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BCFDEBBA-9772-4225-ADB0-0A9DD0EAFB81}" xr6:coauthVersionLast="47" xr6:coauthVersionMax="47" xr10:uidLastSave="{00000000-0000-0000-0000-000000000000}"/>
  <bookViews>
    <workbookView xWindow="-98" yWindow="-98" windowWidth="17115" windowHeight="10755" xr2:uid="{70355388-2ED1-45BA-B2E7-6DF319B47D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<sst xmlns="http://schemas.openxmlformats.org/spreadsheetml/2006/main" count="48" uniqueCount="18">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</sst>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-5.8889400000000001E-2</c:v>
                </c:pt>
                <c:pt idx="1">
                  <c:v>0.121355</c:v>
                </c:pt>
                <c:pt idx="2">
                  <c:v>0.217199</c:v>
                </c:pt>
                <c:pt idx="3">
                  <c:v>0.30159999999999998</c:v>
                </c:pt>
                <c:pt idx="4">
                  <c:v>0.39124500000000001</c:v>
                </c:pt>
                <c:pt idx="5">
                  <c:v>0.51236199999999998</c:v>
                </c:pt>
                <c:pt idx="6">
                  <c:v>0.67782900000000001</c:v>
                </c:pt>
                <c:pt idx="7">
                  <c:v>0.89908100000000002</c:v>
                </c:pt>
                <c:pt idx="8">
                  <c:v>1.1847099999999999</c:v>
                </c:pt>
                <c:pt idx="9">
                  <c:v>1.5456700000000001</c:v>
                </c:pt>
                <c:pt idx="10">
                  <c:v>1.9767399999999999</c:v>
                </c:pt>
                <c:pt idx="11">
                  <c:v>2.4845700000000002</c:v>
                </c:pt>
                <c:pt idx="12">
                  <c:v>3.0687000000000002</c:v>
                </c:pt>
                <c:pt idx="13">
                  <c:v>3.7477200000000002</c:v>
                </c:pt>
                <c:pt idx="14">
                  <c:v>4.50732</c:v>
                </c:pt>
                <c:pt idx="15">
                  <c:v>5.3608599999999997</c:v>
                </c:pt>
                <c:pt idx="16">
                  <c:v>6.2883100000000001</c:v>
                </c:pt>
                <c:pt idx="17">
                  <c:v>7.3168600000000001</c:v>
                </c:pt>
                <c:pt idx="18">
                  <c:v>8.4331399999999999</c:v>
                </c:pt>
                <c:pt idx="19">
                  <c:v>9.6490799999999997</c:v>
                </c:pt>
                <c:pt idx="20">
                  <c:v>10.975199999999999</c:v>
                </c:pt>
                <c:pt idx="21">
                  <c:v>12.4076</c:v>
                </c:pt>
                <c:pt idx="22">
                  <c:v>13.9125</c:v>
                </c:pt>
                <c:pt idx="23">
                  <c:v>15.488</c:v>
                </c:pt>
                <c:pt idx="24">
                  <c:v>17.065799999999999</c:v>
                </c:pt>
                <c:pt idx="25">
                  <c:v>18.682300000000001</c:v>
                </c:pt>
                <c:pt idx="26">
                  <c:v>20.263500000000001</c:v>
                </c:pt>
                <c:pt idx="27">
                  <c:v>21.811800000000002</c:v>
                </c:pt>
                <c:pt idx="28">
                  <c:v>23.292899999999999</c:v>
                </c:pt>
                <c:pt idx="29">
                  <c:v>24.674299999999999</c:v>
                </c:pt>
                <c:pt idx="30">
                  <c:v>25.940799999999999</c:v>
                </c:pt>
                <c:pt idx="31">
                  <c:v>27.092300000000002</c:v>
                </c:pt>
                <c:pt idx="32">
                  <c:v>28.122800000000002</c:v>
                </c:pt>
                <c:pt idx="33">
                  <c:v>29.049700000000001</c:v>
                </c:pt>
                <c:pt idx="34">
                  <c:v>29.856999999999999</c:v>
                </c:pt>
                <c:pt idx="35">
                  <c:v>30.557500000000001</c:v>
                </c:pt>
                <c:pt idx="36">
                  <c:v>31.1707</c:v>
                </c:pt>
                <c:pt idx="37">
                  <c:v>31.7029</c:v>
                </c:pt>
                <c:pt idx="38">
                  <c:v>32.162999999999997</c:v>
                </c:pt>
                <c:pt idx="39">
                  <c:v>32.583100000000002</c:v>
                </c:pt>
                <c:pt idx="40">
                  <c:v>32.932200000000002</c:v>
                </c:pt>
                <c:pt idx="41">
                  <c:v>33.253999999999998</c:v>
                </c:pt>
                <c:pt idx="42">
                  <c:v>33.535800000000002</c:v>
                </c:pt>
                <c:pt idx="43">
                  <c:v>33.783799999999999</c:v>
                </c:pt>
                <c:pt idx="44">
                  <c:v>34.001199999999997</c:v>
                </c:pt>
                <c:pt idx="45">
                  <c:v>34.222499999999997</c:v>
                </c:pt>
                <c:pt idx="46">
                  <c:v>34.418500000000002</c:v>
                </c:pt>
                <c:pt idx="47">
                  <c:v>34.601100000000002</c:v>
                </c:pt>
                <c:pt idx="48">
                  <c:v>34.723700000000001</c:v>
                </c:pt>
                <c:pt idx="49">
                  <c:v>34.885800000000003</c:v>
                </c:pt>
                <c:pt idx="50">
                  <c:v>35.130400000000002</c:v>
                </c:pt>
                <c:pt idx="51">
                  <c:v>35.278199999999998</c:v>
                </c:pt>
                <c:pt idx="52">
                  <c:v>35.403599999999997</c:v>
                </c:pt>
                <c:pt idx="53">
                  <c:v>35.499000000000002</c:v>
                </c:pt>
                <c:pt idx="54">
                  <c:v>35.616799999999998</c:v>
                </c:pt>
                <c:pt idx="55">
                  <c:v>35.669699999999999</c:v>
                </c:pt>
                <c:pt idx="56">
                  <c:v>35.721699999999998</c:v>
                </c:pt>
                <c:pt idx="57">
                  <c:v>35.785600000000002</c:v>
                </c:pt>
                <c:pt idx="58">
                  <c:v>35.813699999999997</c:v>
                </c:pt>
                <c:pt idx="59">
                  <c:v>35.880000000000003</c:v>
                </c:pt>
                <c:pt idx="60">
                  <c:v>35.965800000000002</c:v>
                </c:pt>
                <c:pt idx="61">
                  <c:v>36.066400000000002</c:v>
                </c:pt>
                <c:pt idx="62">
                  <c:v>36.182299999999998</c:v>
                </c:pt>
                <c:pt idx="63">
                  <c:v>36.360199999999999</c:v>
                </c:pt>
                <c:pt idx="64">
                  <c:v>36.567599999999999</c:v>
                </c:pt>
                <c:pt idx="65">
                  <c:v>36.8628</c:v>
                </c:pt>
                <c:pt idx="66">
                  <c:v>37.1922</c:v>
                </c:pt>
                <c:pt idx="67">
                  <c:v>37.611400000000003</c:v>
                </c:pt>
                <c:pt idx="68">
                  <c:v>38.097799999999999</c:v>
                </c:pt>
                <c:pt idx="69">
                  <c:v>38.6738</c:v>
                </c:pt>
                <c:pt idx="70">
                  <c:v>39.287999999999997</c:v>
                </c:pt>
                <c:pt idx="71">
                  <c:v>40.020400000000002</c:v>
                </c:pt>
                <c:pt idx="72">
                  <c:v>40.860999999999997</c:v>
                </c:pt>
                <c:pt idx="73">
                  <c:v>41.886299999999999</c:v>
                </c:pt>
                <c:pt idx="74">
                  <c:v>43.061700000000002</c:v>
                </c:pt>
                <c:pt idx="75">
                  <c:v>44.441200000000002</c:v>
                </c:pt>
                <c:pt idx="76">
                  <c:v>40.755699999999997</c:v>
                </c:pt>
                <c:pt idx="77">
                  <c:v>37.980499999999999</c:v>
                </c:pt>
                <c:pt idx="78">
                  <c:v>35.770299999999999</c:v>
                </c:pt>
                <c:pt idx="79">
                  <c:v>33.968800000000002</c:v>
                </c:pt>
                <c:pt idx="80">
                  <c:v>32.433399999999999</c:v>
                </c:pt>
                <c:pt idx="81">
                  <c:v>31.109200000000001</c:v>
                </c:pt>
                <c:pt idx="82">
                  <c:v>29.940999999999999</c:v>
                </c:pt>
                <c:pt idx="83">
                  <c:v>28.922000000000001</c:v>
                </c:pt>
                <c:pt idx="84">
                  <c:v>27.970199999999998</c:v>
                </c:pt>
                <c:pt idx="85">
                  <c:v>27.11</c:v>
                </c:pt>
                <c:pt idx="86">
                  <c:v>26.305499999999999</c:v>
                </c:pt>
                <c:pt idx="87">
                  <c:v>25.546399999999998</c:v>
                </c:pt>
                <c:pt idx="88">
                  <c:v>24.842600000000001</c:v>
                </c:pt>
                <c:pt idx="89">
                  <c:v>24.157900000000001</c:v>
                </c:pt>
                <c:pt idx="90">
                  <c:v>23.5322</c:v>
                </c:pt>
                <c:pt idx="91">
                  <c:v>22.924700000000001</c:v>
                </c:pt>
                <c:pt idx="92">
                  <c:v>22.3459</c:v>
                </c:pt>
                <c:pt idx="93">
                  <c:v>21.786100000000001</c:v>
                </c:pt>
                <c:pt idx="94">
                  <c:v>21.246700000000001</c:v>
                </c:pt>
                <c:pt idx="95">
                  <c:v>20.725999999999999</c:v>
                </c:pt>
                <c:pt idx="96">
                  <c:v>20.2211</c:v>
                </c:pt>
                <c:pt idx="97">
                  <c:v>19.737100000000002</c:v>
                </c:pt>
                <c:pt idx="98">
                  <c:v>19.253599999999999</c:v>
                </c:pt>
                <c:pt idx="99">
                  <c:v>18.773900000000001</c:v>
                </c:pt>
                <c:pt idx="100">
                  <c:v>18.3047</c:v>
                </c:pt>
                <c:pt idx="101">
                  <c:v>17.841200000000001</c:v>
                </c:pt>
                <c:pt idx="102">
                  <c:v>17.380500000000001</c:v>
                </c:pt>
                <c:pt idx="103">
                  <c:v>16.914200000000001</c:v>
                </c:pt>
                <c:pt idx="104">
                  <c:v>16.445499999999999</c:v>
                </c:pt>
                <c:pt idx="105">
                  <c:v>15.969099999999999</c:v>
                </c:pt>
                <c:pt idx="106">
                  <c:v>15.4923</c:v>
                </c:pt>
                <c:pt idx="107">
                  <c:v>14.9963</c:v>
                </c:pt>
                <c:pt idx="108">
                  <c:v>14.5076</c:v>
                </c:pt>
                <c:pt idx="109">
                  <c:v>13.9854</c:v>
                </c:pt>
                <c:pt idx="110">
                  <c:v>13.4581</c:v>
                </c:pt>
                <c:pt idx="111">
                  <c:v>12.9116</c:v>
                </c:pt>
                <c:pt idx="112">
                  <c:v>12.3504</c:v>
                </c:pt>
                <c:pt idx="113">
                  <c:v>11.7691</c:v>
                </c:pt>
                <c:pt idx="114">
                  <c:v>11.163</c:v>
                </c:pt>
                <c:pt idx="115">
                  <c:v>10.531700000000001</c:v>
                </c:pt>
                <c:pt idx="116">
                  <c:v>9.8784399999999994</c:v>
                </c:pt>
                <c:pt idx="117">
                  <c:v>9.2032299999999996</c:v>
                </c:pt>
                <c:pt idx="118">
                  <c:v>8.5184899999999999</c:v>
                </c:pt>
                <c:pt idx="119">
                  <c:v>7.8289799999999996</c:v>
                </c:pt>
                <c:pt idx="120">
                  <c:v>7.1471</c:v>
                </c:pt>
                <c:pt idx="121">
                  <c:v>6.4747599999999998</c:v>
                </c:pt>
                <c:pt idx="122">
                  <c:v>5.8210100000000002</c:v>
                </c:pt>
                <c:pt idx="123">
                  <c:v>5.1968300000000003</c:v>
                </c:pt>
                <c:pt idx="124">
                  <c:v>4.60555</c:v>
                </c:pt>
                <c:pt idx="125">
                  <c:v>4.04955</c:v>
                </c:pt>
                <c:pt idx="126">
                  <c:v>3.5331399999999999</c:v>
                </c:pt>
                <c:pt idx="127">
                  <c:v>3.0558200000000002</c:v>
                </c:pt>
                <c:pt idx="128">
                  <c:v>2.60426</c:v>
                </c:pt>
                <c:pt idx="129">
                  <c:v>2.1908400000000001</c:v>
                </c:pt>
                <c:pt idx="130">
                  <c:v>1.80603</c:v>
                </c:pt>
                <c:pt idx="131">
                  <c:v>1.4431499999999999</c:v>
                </c:pt>
                <c:pt idx="132">
                  <c:v>1.1003099999999999</c:v>
                </c:pt>
                <c:pt idx="133">
                  <c:v>0.778918</c:v>
                </c:pt>
                <c:pt idx="134">
                  <c:v>0.46133999999999997</c:v>
                </c:pt>
                <c:pt idx="135">
                  <c:v>0.16570099999999999</c:v>
                </c:pt>
                <c:pt idx="136">
                  <c:v>-0.11086500000000001</c:v>
                </c:pt>
                <c:pt idx="137">
                  <c:v>-0.36072700000000002</c:v>
                </c:pt>
                <c:pt idx="138">
                  <c:v>-0.58674800000000005</c:v>
                </c:pt>
                <c:pt idx="139">
                  <c:v>-0.78750100000000001</c:v>
                </c:pt>
                <c:pt idx="140">
                  <c:v>-0.96393099999999998</c:v>
                </c:pt>
                <c:pt idx="141">
                  <c:v>-1.1198600000000001</c:v>
                </c:pt>
                <c:pt idx="142">
                  <c:v>-1.2657700000000001</c:v>
                </c:pt>
                <c:pt idx="143">
                  <c:v>-1.4011899999999999</c:v>
                </c:pt>
                <c:pt idx="144">
                  <c:v>-1.55664</c:v>
                </c:pt>
                <c:pt idx="145">
                  <c:v>-1.7406999999999999</c:v>
                </c:pt>
                <c:pt idx="146">
                  <c:v>-1.9848399999999999</c:v>
                </c:pt>
                <c:pt idx="147">
                  <c:v>-2.32483</c:v>
                </c:pt>
                <c:pt idx="148">
                  <c:v>-2.7802099999999998</c:v>
                </c:pt>
                <c:pt idx="149">
                  <c:v>-3.36815</c:v>
                </c:pt>
                <c:pt idx="150">
                  <c:v>-4.0843600000000002</c:v>
                </c:pt>
                <c:pt idx="151">
                  <c:v>-4.8658999999999999</c:v>
                </c:pt>
                <c:pt idx="152">
                  <c:v>-5.6932200000000002</c:v>
                </c:pt>
                <c:pt idx="153">
                  <c:v>-6.4852499999999997</c:v>
                </c:pt>
                <c:pt idx="154">
                  <c:v>-7.2081400000000002</c:v>
                </c:pt>
                <c:pt idx="155">
                  <c:v>-7.8018000000000001</c:v>
                </c:pt>
                <c:pt idx="156">
                  <c:v>-8.2705400000000004</c:v>
                </c:pt>
                <c:pt idx="157">
                  <c:v>-8.6219599999999996</c:v>
                </c:pt>
                <c:pt idx="158">
                  <c:v>-8.8694400000000009</c:v>
                </c:pt>
                <c:pt idx="159">
                  <c:v>-9.0315700000000003</c:v>
                </c:pt>
                <c:pt idx="160">
                  <c:v>-9.1436200000000003</c:v>
                </c:pt>
                <c:pt idx="161">
                  <c:v>-9.2227800000000002</c:v>
                </c:pt>
                <c:pt idx="162">
                  <c:v>-9.2928700000000006</c:v>
                </c:pt>
                <c:pt idx="163">
                  <c:v>-9.3520000000000003</c:v>
                </c:pt>
                <c:pt idx="164">
                  <c:v>-9.3915799999999994</c:v>
                </c:pt>
                <c:pt idx="165">
                  <c:v>-9.4006399999999992</c:v>
                </c:pt>
                <c:pt idx="166">
                  <c:v>-9.4287799999999997</c:v>
                </c:pt>
                <c:pt idx="167">
                  <c:v>-9.4550000000000001</c:v>
                </c:pt>
                <c:pt idx="168">
                  <c:v>-9.4845699999999997</c:v>
                </c:pt>
                <c:pt idx="169">
                  <c:v>-9.5522799999999997</c:v>
                </c:pt>
                <c:pt idx="170">
                  <c:v>-9.6314299999999999</c:v>
                </c:pt>
                <c:pt idx="171">
                  <c:v>-9.7334800000000001</c:v>
                </c:pt>
                <c:pt idx="172">
                  <c:v>-9.8784399999999994</c:v>
                </c:pt>
                <c:pt idx="173">
                  <c:v>-10.053900000000001</c:v>
                </c:pt>
                <c:pt idx="174">
                  <c:v>-10.2852</c:v>
                </c:pt>
                <c:pt idx="175">
                  <c:v>-10.5389</c:v>
                </c:pt>
                <c:pt idx="176">
                  <c:v>-10.866</c:v>
                </c:pt>
                <c:pt idx="177">
                  <c:v>-11.2422</c:v>
                </c:pt>
                <c:pt idx="178">
                  <c:v>-11.607900000000001</c:v>
                </c:pt>
                <c:pt idx="179">
                  <c:v>-12.0366</c:v>
                </c:pt>
                <c:pt idx="180">
                  <c:v>-12.4724</c:v>
                </c:pt>
                <c:pt idx="181">
                  <c:v>-12.9407</c:v>
                </c:pt>
                <c:pt idx="182">
                  <c:v>-13.424200000000001</c:v>
                </c:pt>
                <c:pt idx="183">
                  <c:v>-13.9392</c:v>
                </c:pt>
                <c:pt idx="184">
                  <c:v>-14.4518</c:v>
                </c:pt>
                <c:pt idx="185">
                  <c:v>-14.973000000000001</c:v>
                </c:pt>
                <c:pt idx="186">
                  <c:v>-15.3955</c:v>
                </c:pt>
                <c:pt idx="187">
                  <c:v>-15.971500000000001</c:v>
                </c:pt>
                <c:pt idx="188">
                  <c:v>-16.5837</c:v>
                </c:pt>
                <c:pt idx="189">
                  <c:v>-17.212199999999999</c:v>
                </c:pt>
                <c:pt idx="190">
                  <c:v>-17.871200000000002</c:v>
                </c:pt>
                <c:pt idx="191">
                  <c:v>-18.523499999999999</c:v>
                </c:pt>
                <c:pt idx="192">
                  <c:v>-19.395700000000001</c:v>
                </c:pt>
                <c:pt idx="193">
                  <c:v>-20.1357</c:v>
                </c:pt>
                <c:pt idx="194">
                  <c:v>-20.891500000000001</c:v>
                </c:pt>
                <c:pt idx="195">
                  <c:v>-21.721699999999998</c:v>
                </c:pt>
                <c:pt idx="196">
                  <c:v>-22.6143</c:v>
                </c:pt>
                <c:pt idx="197">
                  <c:v>-23.4984</c:v>
                </c:pt>
                <c:pt idx="198">
                  <c:v>-24.3948</c:v>
                </c:pt>
                <c:pt idx="199">
                  <c:v>-25.259799999999998</c:v>
                </c:pt>
                <c:pt idx="200">
                  <c:v>-26.132000000000001</c:v>
                </c:pt>
                <c:pt idx="201">
                  <c:v>-22.633400000000002</c:v>
                </c:pt>
                <c:pt idx="202">
                  <c:v>-20.2349</c:v>
                </c:pt>
                <c:pt idx="203">
                  <c:v>-18.3781</c:v>
                </c:pt>
                <c:pt idx="204">
                  <c:v>-16.735399999999998</c:v>
                </c:pt>
                <c:pt idx="205">
                  <c:v>-15.320600000000001</c:v>
                </c:pt>
                <c:pt idx="206">
                  <c:v>-14.027900000000001</c:v>
                </c:pt>
                <c:pt idx="207">
                  <c:v>-12.912100000000001</c:v>
                </c:pt>
                <c:pt idx="208">
                  <c:v>-11.9198</c:v>
                </c:pt>
                <c:pt idx="209">
                  <c:v>-11.092499999999999</c:v>
                </c:pt>
                <c:pt idx="210">
                  <c:v>-10.2995</c:v>
                </c:pt>
                <c:pt idx="211">
                  <c:v>-9.5508500000000005</c:v>
                </c:pt>
                <c:pt idx="212">
                  <c:v>-8.6849100000000004</c:v>
                </c:pt>
                <c:pt idx="213">
                  <c:v>-8.0798000000000005</c:v>
                </c:pt>
                <c:pt idx="214">
                  <c:v>-7.4913800000000004</c:v>
                </c:pt>
                <c:pt idx="215">
                  <c:v>-7.0588899999999999</c:v>
                </c:pt>
                <c:pt idx="216">
                  <c:v>-6.6411699999999998</c:v>
                </c:pt>
                <c:pt idx="217">
                  <c:v>-6.0160400000000003</c:v>
                </c:pt>
                <c:pt idx="218">
                  <c:v>-5.5144000000000002</c:v>
                </c:pt>
                <c:pt idx="219">
                  <c:v>-5.1772799999999997</c:v>
                </c:pt>
                <c:pt idx="220">
                  <c:v>-4.6999599999999999</c:v>
                </c:pt>
                <c:pt idx="221">
                  <c:v>-4.2202599999999997</c:v>
                </c:pt>
                <c:pt idx="222">
                  <c:v>-3.72864</c:v>
                </c:pt>
                <c:pt idx="223">
                  <c:v>-3.25753</c:v>
                </c:pt>
                <c:pt idx="224">
                  <c:v>-2.6443099999999999</c:v>
                </c:pt>
                <c:pt idx="225">
                  <c:v>-2.0654300000000001</c:v>
                </c:pt>
                <c:pt idx="226">
                  <c:v>-1.8742099999999999</c:v>
                </c:pt>
                <c:pt idx="227">
                  <c:v>-1.3973800000000001</c:v>
                </c:pt>
                <c:pt idx="228">
                  <c:v>-1.2953300000000001</c:v>
                </c:pt>
                <c:pt idx="229">
                  <c:v>-0.91910800000000004</c:v>
                </c:pt>
                <c:pt idx="230">
                  <c:v>-0.492811</c:v>
                </c:pt>
                <c:pt idx="231">
                  <c:v>-0.14329</c:v>
                </c:pt>
                <c:pt idx="232">
                  <c:v>0.14901200000000001</c:v>
                </c:pt>
                <c:pt idx="233">
                  <c:v>0.48947299999999999</c:v>
                </c:pt>
                <c:pt idx="234">
                  <c:v>0.83423099999999994</c:v>
                </c:pt>
                <c:pt idx="235">
                  <c:v>1.0740799999999999</c:v>
                </c:pt>
                <c:pt idx="236">
                  <c:v>1.3315699999999999</c:v>
                </c:pt>
                <c:pt idx="237">
                  <c:v>1.69635</c:v>
                </c:pt>
                <c:pt idx="238">
                  <c:v>1.8999699999999999</c:v>
                </c:pt>
                <c:pt idx="239">
                  <c:v>2.1751</c:v>
                </c:pt>
                <c:pt idx="240">
                  <c:v>2.3572500000000001</c:v>
                </c:pt>
                <c:pt idx="241">
                  <c:v>2.5317799999999999</c:v>
                </c:pt>
                <c:pt idx="242">
                  <c:v>2.8660399999999999</c:v>
                </c:pt>
                <c:pt idx="243">
                  <c:v>3.0043199999999999</c:v>
                </c:pt>
                <c:pt idx="244">
                  <c:v>3.1211500000000001</c:v>
                </c:pt>
                <c:pt idx="245">
                  <c:v>3.1640700000000002</c:v>
                </c:pt>
                <c:pt idx="246">
                  <c:v>3.1926800000000002</c:v>
                </c:pt>
                <c:pt idx="247">
                  <c:v>3.2060300000000002</c:v>
                </c:pt>
                <c:pt idx="248">
                  <c:v>3.17503</c:v>
                </c:pt>
                <c:pt idx="249">
                  <c:v>3.0877699999999999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B16-49CE-9DFE-CAA29CDFA488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3.0462799999999999</c:v>
                </c:pt>
                <c:pt idx="1">
                  <c:v>3.0272100000000002</c:v>
                </c:pt>
                <c:pt idx="2">
                  <c:v>3.0038499999999999</c:v>
                </c:pt>
                <c:pt idx="3">
                  <c:v>2.9828600000000001</c:v>
                </c:pt>
                <c:pt idx="4">
                  <c:v>2.98048</c:v>
                </c:pt>
                <c:pt idx="5">
                  <c:v>3.00718</c:v>
                </c:pt>
                <c:pt idx="6">
                  <c:v>3.0744199999999999</c:v>
                </c:pt>
                <c:pt idx="7">
                  <c:v>3.1945800000000002</c:v>
                </c:pt>
                <c:pt idx="8">
                  <c:v>3.3800699999999999</c:v>
                </c:pt>
                <c:pt idx="9">
                  <c:v>3.6518700000000002</c:v>
                </c:pt>
                <c:pt idx="10">
                  <c:v>3.9966200000000001</c:v>
                </c:pt>
                <c:pt idx="11">
                  <c:v>4.4405700000000001</c:v>
                </c:pt>
                <c:pt idx="12">
                  <c:v>4.9717599999999997</c:v>
                </c:pt>
                <c:pt idx="13">
                  <c:v>5.6088199999999997</c:v>
                </c:pt>
                <c:pt idx="14">
                  <c:v>6.3402900000000004</c:v>
                </c:pt>
                <c:pt idx="15">
                  <c:v>7.1699900000000003</c:v>
                </c:pt>
                <c:pt idx="16">
                  <c:v>8.0583399999999994</c:v>
                </c:pt>
                <c:pt idx="17">
                  <c:v>9.0582700000000003</c:v>
                </c:pt>
                <c:pt idx="18">
                  <c:v>10.149800000000001</c:v>
                </c:pt>
                <c:pt idx="19">
                  <c:v>11.3504</c:v>
                </c:pt>
                <c:pt idx="20">
                  <c:v>12.661300000000001</c:v>
                </c:pt>
                <c:pt idx="21">
                  <c:v>14.077500000000001</c:v>
                </c:pt>
                <c:pt idx="22">
                  <c:v>15.5624</c:v>
                </c:pt>
                <c:pt idx="23">
                  <c:v>17.126899999999999</c:v>
                </c:pt>
                <c:pt idx="24">
                  <c:v>18.730899999999998</c:v>
                </c:pt>
                <c:pt idx="25">
                  <c:v>20.366499999999998</c:v>
                </c:pt>
                <c:pt idx="26">
                  <c:v>21.925799999999999</c:v>
                </c:pt>
                <c:pt idx="27">
                  <c:v>23.511700000000001</c:v>
                </c:pt>
                <c:pt idx="28">
                  <c:v>24.984200000000001</c:v>
                </c:pt>
                <c:pt idx="29">
                  <c:v>26.381399999999999</c:v>
                </c:pt>
                <c:pt idx="30">
                  <c:v>27.6831</c:v>
                </c:pt>
                <c:pt idx="31">
                  <c:v>28.865200000000002</c:v>
                </c:pt>
                <c:pt idx="32">
                  <c:v>29.9405</c:v>
                </c:pt>
                <c:pt idx="33">
                  <c:v>30.910399999999999</c:v>
                </c:pt>
                <c:pt idx="34">
                  <c:v>31.776800000000001</c:v>
                </c:pt>
                <c:pt idx="35">
                  <c:v>32.539299999999997</c:v>
                </c:pt>
                <c:pt idx="36">
                  <c:v>33.2102</c:v>
                </c:pt>
                <c:pt idx="37">
                  <c:v>33.785200000000003</c:v>
                </c:pt>
                <c:pt idx="38">
                  <c:v>34.2759</c:v>
                </c:pt>
                <c:pt idx="39">
                  <c:v>34.718400000000003</c:v>
                </c:pt>
                <c:pt idx="40">
                  <c:v>35.1066</c:v>
                </c:pt>
                <c:pt idx="41">
                  <c:v>35.451799999999999</c:v>
                </c:pt>
                <c:pt idx="42">
                  <c:v>35.755499999999998</c:v>
                </c:pt>
                <c:pt idx="43">
                  <c:v>36.014899999999997</c:v>
                </c:pt>
                <c:pt idx="44">
                  <c:v>36.241399999999999</c:v>
                </c:pt>
                <c:pt idx="45">
                  <c:v>36.424500000000002</c:v>
                </c:pt>
                <c:pt idx="46">
                  <c:v>36.575699999999998</c:v>
                </c:pt>
                <c:pt idx="47">
                  <c:v>36.702500000000001</c:v>
                </c:pt>
                <c:pt idx="48">
                  <c:v>36.784599999999998</c:v>
                </c:pt>
                <c:pt idx="49">
                  <c:v>36.864699999999999</c:v>
                </c:pt>
                <c:pt idx="50">
                  <c:v>36.915199999999999</c:v>
                </c:pt>
                <c:pt idx="51">
                  <c:v>36.9495</c:v>
                </c:pt>
                <c:pt idx="52">
                  <c:v>36.997199999999999</c:v>
                </c:pt>
                <c:pt idx="53">
                  <c:v>37.026800000000001</c:v>
                </c:pt>
                <c:pt idx="54">
                  <c:v>37.0625</c:v>
                </c:pt>
                <c:pt idx="55">
                  <c:v>37.086399999999998</c:v>
                </c:pt>
                <c:pt idx="56">
                  <c:v>37.113599999999998</c:v>
                </c:pt>
                <c:pt idx="57">
                  <c:v>37.164099999999998</c:v>
                </c:pt>
                <c:pt idx="58">
                  <c:v>37.2166</c:v>
                </c:pt>
                <c:pt idx="59">
                  <c:v>37.311</c:v>
                </c:pt>
                <c:pt idx="60">
                  <c:v>37.423499999999997</c:v>
                </c:pt>
                <c:pt idx="61">
                  <c:v>37.558500000000002</c:v>
                </c:pt>
                <c:pt idx="62">
                  <c:v>37.740099999999998</c:v>
                </c:pt>
                <c:pt idx="63">
                  <c:v>37.967599999999997</c:v>
                </c:pt>
                <c:pt idx="64">
                  <c:v>38.2637</c:v>
                </c:pt>
                <c:pt idx="65">
                  <c:v>38.616100000000003</c:v>
                </c:pt>
                <c:pt idx="66">
                  <c:v>39.030500000000004</c:v>
                </c:pt>
                <c:pt idx="67">
                  <c:v>39.544499999999999</c:v>
                </c:pt>
                <c:pt idx="68">
                  <c:v>40.147199999999998</c:v>
                </c:pt>
                <c:pt idx="69">
                  <c:v>40.8658</c:v>
                </c:pt>
                <c:pt idx="70">
                  <c:v>41.7256</c:v>
                </c:pt>
                <c:pt idx="71">
                  <c:v>42.698300000000003</c:v>
                </c:pt>
                <c:pt idx="72">
                  <c:v>43.839399999999998</c:v>
                </c:pt>
                <c:pt idx="73">
                  <c:v>45.186500000000002</c:v>
                </c:pt>
                <c:pt idx="74">
                  <c:v>46.735700000000001</c:v>
                </c:pt>
                <c:pt idx="75">
                  <c:v>48.543399999999998</c:v>
                </c:pt>
                <c:pt idx="76">
                  <c:v>43.873199999999997</c:v>
                </c:pt>
                <c:pt idx="77">
                  <c:v>40.311199999999999</c:v>
                </c:pt>
                <c:pt idx="78">
                  <c:v>37.456899999999997</c:v>
                </c:pt>
                <c:pt idx="79">
                  <c:v>35.129399999999997</c:v>
                </c:pt>
                <c:pt idx="80">
                  <c:v>33.177300000000002</c:v>
                </c:pt>
                <c:pt idx="81">
                  <c:v>31.450199999999999</c:v>
                </c:pt>
                <c:pt idx="82">
                  <c:v>29.966200000000001</c:v>
                </c:pt>
                <c:pt idx="83">
                  <c:v>28.648199999999999</c:v>
                </c:pt>
                <c:pt idx="84">
                  <c:v>27.4695</c:v>
                </c:pt>
                <c:pt idx="85">
                  <c:v>26.4</c:v>
                </c:pt>
                <c:pt idx="86">
                  <c:v>25.4057</c:v>
                </c:pt>
                <c:pt idx="87">
                  <c:v>24.4955</c:v>
                </c:pt>
                <c:pt idx="88">
                  <c:v>23.641400000000001</c:v>
                </c:pt>
                <c:pt idx="89">
                  <c:v>22.858899999999998</c:v>
                </c:pt>
                <c:pt idx="90">
                  <c:v>22.122699999999998</c:v>
                </c:pt>
                <c:pt idx="91">
                  <c:v>21.432200000000002</c:v>
                </c:pt>
                <c:pt idx="92">
                  <c:v>20.789899999999999</c:v>
                </c:pt>
                <c:pt idx="93">
                  <c:v>20.175799999999999</c:v>
                </c:pt>
                <c:pt idx="94">
                  <c:v>19.595500000000001</c:v>
                </c:pt>
                <c:pt idx="95">
                  <c:v>19.036100000000001</c:v>
                </c:pt>
                <c:pt idx="96">
                  <c:v>18.488700000000001</c:v>
                </c:pt>
                <c:pt idx="97">
                  <c:v>17.978000000000002</c:v>
                </c:pt>
                <c:pt idx="98">
                  <c:v>17.474499999999999</c:v>
                </c:pt>
                <c:pt idx="99">
                  <c:v>16.973800000000001</c:v>
                </c:pt>
                <c:pt idx="100">
                  <c:v>16.481200000000001</c:v>
                </c:pt>
                <c:pt idx="101">
                  <c:v>15.9953</c:v>
                </c:pt>
                <c:pt idx="102">
                  <c:v>15.510899999999999</c:v>
                </c:pt>
                <c:pt idx="103">
                  <c:v>15.0335</c:v>
                </c:pt>
                <c:pt idx="104">
                  <c:v>14.5481</c:v>
                </c:pt>
                <c:pt idx="105">
                  <c:v>14.059799999999999</c:v>
                </c:pt>
                <c:pt idx="106">
                  <c:v>13.5601</c:v>
                </c:pt>
                <c:pt idx="107">
                  <c:v>13.0609</c:v>
                </c:pt>
                <c:pt idx="108">
                  <c:v>12.5578</c:v>
                </c:pt>
                <c:pt idx="109">
                  <c:v>12.045199999999999</c:v>
                </c:pt>
                <c:pt idx="110">
                  <c:v>11.5197</c:v>
                </c:pt>
                <c:pt idx="111">
                  <c:v>10.982799999999999</c:v>
                </c:pt>
                <c:pt idx="112">
                  <c:v>10.4292</c:v>
                </c:pt>
                <c:pt idx="113">
                  <c:v>9.8669899999999995</c:v>
                </c:pt>
                <c:pt idx="114">
                  <c:v>9.2838100000000008</c:v>
                </c:pt>
                <c:pt idx="115">
                  <c:v>8.6868099999999995</c:v>
                </c:pt>
                <c:pt idx="116">
                  <c:v>8.0812299999999997</c:v>
                </c:pt>
                <c:pt idx="117">
                  <c:v>7.4675399999999996</c:v>
                </c:pt>
                <c:pt idx="118">
                  <c:v>6.8423999999999996</c:v>
                </c:pt>
                <c:pt idx="119">
                  <c:v>6.2263299999999999</c:v>
                </c:pt>
                <c:pt idx="120">
                  <c:v>5.62026</c:v>
                </c:pt>
                <c:pt idx="121">
                  <c:v>5.0375699999999997</c:v>
                </c:pt>
                <c:pt idx="122">
                  <c:v>4.4796699999999996</c:v>
                </c:pt>
                <c:pt idx="123">
                  <c:v>3.9565700000000001</c:v>
                </c:pt>
                <c:pt idx="124">
                  <c:v>3.4644699999999999</c:v>
                </c:pt>
                <c:pt idx="125">
                  <c:v>3.0138600000000002</c:v>
                </c:pt>
                <c:pt idx="126">
                  <c:v>2.5947200000000001</c:v>
                </c:pt>
                <c:pt idx="127">
                  <c:v>2.2194500000000001</c:v>
                </c:pt>
                <c:pt idx="128">
                  <c:v>1.8775599999999999</c:v>
                </c:pt>
                <c:pt idx="129">
                  <c:v>1.5595000000000001</c:v>
                </c:pt>
                <c:pt idx="130">
                  <c:v>1.26386</c:v>
                </c:pt>
                <c:pt idx="131">
                  <c:v>0.99063400000000001</c:v>
                </c:pt>
                <c:pt idx="132">
                  <c:v>0.73266500000000001</c:v>
                </c:pt>
                <c:pt idx="133">
                  <c:v>0.487566</c:v>
                </c:pt>
                <c:pt idx="134">
                  <c:v>0.248671</c:v>
                </c:pt>
                <c:pt idx="135">
                  <c:v>1.93119E-2</c:v>
                </c:pt>
                <c:pt idx="136">
                  <c:v>-0.20241700000000001</c:v>
                </c:pt>
                <c:pt idx="137">
                  <c:v>-0.41222599999999998</c:v>
                </c:pt>
                <c:pt idx="138">
                  <c:v>-0.61058999999999997</c:v>
                </c:pt>
                <c:pt idx="139">
                  <c:v>-0.78797799999999996</c:v>
                </c:pt>
                <c:pt idx="140">
                  <c:v>-0.95344099999999998</c:v>
                </c:pt>
                <c:pt idx="141">
                  <c:v>-1.1007800000000001</c:v>
                </c:pt>
                <c:pt idx="142">
                  <c:v>-1.2385900000000001</c:v>
                </c:pt>
                <c:pt idx="143">
                  <c:v>-1.3711500000000001</c:v>
                </c:pt>
                <c:pt idx="144">
                  <c:v>-1.5142</c:v>
                </c:pt>
                <c:pt idx="145">
                  <c:v>-1.6720299999999999</c:v>
                </c:pt>
                <c:pt idx="146">
                  <c:v>-1.8708800000000001</c:v>
                </c:pt>
                <c:pt idx="147">
                  <c:v>-2.1255099999999998</c:v>
                </c:pt>
                <c:pt idx="148">
                  <c:v>-2.46454</c:v>
                </c:pt>
                <c:pt idx="149">
                  <c:v>-2.9127700000000001</c:v>
                </c:pt>
                <c:pt idx="150">
                  <c:v>-3.4854599999999998</c:v>
                </c:pt>
                <c:pt idx="151">
                  <c:v>-4.1554099999999998</c:v>
                </c:pt>
                <c:pt idx="152">
                  <c:v>-4.9045300000000003</c:v>
                </c:pt>
                <c:pt idx="153">
                  <c:v>-5.6693800000000003</c:v>
                </c:pt>
                <c:pt idx="154">
                  <c:v>-6.4017999999999997</c:v>
                </c:pt>
                <c:pt idx="155">
                  <c:v>-7.0441099999999999</c:v>
                </c:pt>
                <c:pt idx="156">
                  <c:v>-7.5900800000000004</c:v>
                </c:pt>
                <c:pt idx="157">
                  <c:v>-8.0311599999999999</c:v>
                </c:pt>
                <c:pt idx="158">
                  <c:v>-8.3887900000000002</c:v>
                </c:pt>
                <c:pt idx="159">
                  <c:v>-8.6624999999999996</c:v>
                </c:pt>
                <c:pt idx="160">
                  <c:v>-8.8889899999999997</c:v>
                </c:pt>
                <c:pt idx="161">
                  <c:v>-9.0740099999999995</c:v>
                </c:pt>
                <c:pt idx="162">
                  <c:v>-9.2299299999999995</c:v>
                </c:pt>
                <c:pt idx="163">
                  <c:v>-9.3639200000000002</c:v>
                </c:pt>
                <c:pt idx="164">
                  <c:v>-9.4802800000000005</c:v>
                </c:pt>
                <c:pt idx="165">
                  <c:v>-9.5999599999999994</c:v>
                </c:pt>
                <c:pt idx="166">
                  <c:v>-9.7253699999999998</c:v>
                </c:pt>
                <c:pt idx="167">
                  <c:v>-9.8603199999999998</c:v>
                </c:pt>
                <c:pt idx="168">
                  <c:v>-9.9714200000000002</c:v>
                </c:pt>
                <c:pt idx="169">
                  <c:v>-10.1145</c:v>
                </c:pt>
                <c:pt idx="170">
                  <c:v>-10.2799</c:v>
                </c:pt>
                <c:pt idx="171">
                  <c:v>-10.4659</c:v>
                </c:pt>
                <c:pt idx="172">
                  <c:v>-10.691000000000001</c:v>
                </c:pt>
                <c:pt idx="173">
                  <c:v>-10.959</c:v>
                </c:pt>
                <c:pt idx="174">
                  <c:v>-11.2827</c:v>
                </c:pt>
                <c:pt idx="175">
                  <c:v>-11.6585</c:v>
                </c:pt>
                <c:pt idx="176">
                  <c:v>-12.094799999999999</c:v>
                </c:pt>
                <c:pt idx="177">
                  <c:v>-12.5831</c:v>
                </c:pt>
                <c:pt idx="178">
                  <c:v>-13.113799999999999</c:v>
                </c:pt>
                <c:pt idx="179">
                  <c:v>-13.672599999999999</c:v>
                </c:pt>
                <c:pt idx="180">
                  <c:v>-14.2401</c:v>
                </c:pt>
                <c:pt idx="181">
                  <c:v>-14.8256</c:v>
                </c:pt>
                <c:pt idx="182">
                  <c:v>-15.417400000000001</c:v>
                </c:pt>
                <c:pt idx="183">
                  <c:v>-16.003900000000002</c:v>
                </c:pt>
                <c:pt idx="184">
                  <c:v>-16.618099999999998</c:v>
                </c:pt>
                <c:pt idx="185">
                  <c:v>-17.252300000000002</c:v>
                </c:pt>
                <c:pt idx="186">
                  <c:v>-17.910299999999999</c:v>
                </c:pt>
                <c:pt idx="187">
                  <c:v>-18.583100000000002</c:v>
                </c:pt>
                <c:pt idx="188">
                  <c:v>-19.3079</c:v>
                </c:pt>
                <c:pt idx="189">
                  <c:v>-20.0275</c:v>
                </c:pt>
                <c:pt idx="190">
                  <c:v>-20.838100000000001</c:v>
                </c:pt>
                <c:pt idx="191">
                  <c:v>-21.555299999999999</c:v>
                </c:pt>
                <c:pt idx="192">
                  <c:v>-22.379200000000001</c:v>
                </c:pt>
                <c:pt idx="193">
                  <c:v>-23.2013</c:v>
                </c:pt>
                <c:pt idx="194">
                  <c:v>-24.050999999999998</c:v>
                </c:pt>
                <c:pt idx="195">
                  <c:v>-24.930800000000001</c:v>
                </c:pt>
                <c:pt idx="196">
                  <c:v>-25.8201</c:v>
                </c:pt>
                <c:pt idx="197">
                  <c:v>-26.729900000000001</c:v>
                </c:pt>
                <c:pt idx="198">
                  <c:v>-27.654</c:v>
                </c:pt>
                <c:pt idx="199">
                  <c:v>-28.5867</c:v>
                </c:pt>
                <c:pt idx="200">
                  <c:v>-29.538499999999999</c:v>
                </c:pt>
                <c:pt idx="201">
                  <c:v>-25.599799999999998</c:v>
                </c:pt>
                <c:pt idx="202">
                  <c:v>-22.817499999999999</c:v>
                </c:pt>
                <c:pt idx="203">
                  <c:v>-20.6769</c:v>
                </c:pt>
                <c:pt idx="204">
                  <c:v>-18.889700000000001</c:v>
                </c:pt>
                <c:pt idx="205">
                  <c:v>-17.3672</c:v>
                </c:pt>
                <c:pt idx="206">
                  <c:v>-16.017700000000001</c:v>
                </c:pt>
                <c:pt idx="207">
                  <c:v>-14.806100000000001</c:v>
                </c:pt>
                <c:pt idx="208">
                  <c:v>-13.7113</c:v>
                </c:pt>
                <c:pt idx="209">
                  <c:v>-12.718500000000001</c:v>
                </c:pt>
                <c:pt idx="210">
                  <c:v>-11.8154</c:v>
                </c:pt>
                <c:pt idx="211">
                  <c:v>-10.9656</c:v>
                </c:pt>
                <c:pt idx="212">
                  <c:v>-10.1846</c:v>
                </c:pt>
                <c:pt idx="213">
                  <c:v>-9.4488000000000003</c:v>
                </c:pt>
                <c:pt idx="214">
                  <c:v>-8.7612000000000005</c:v>
                </c:pt>
                <c:pt idx="215">
                  <c:v>-8.1084099999999992</c:v>
                </c:pt>
                <c:pt idx="216">
                  <c:v>-7.4899500000000003</c:v>
                </c:pt>
                <c:pt idx="217">
                  <c:v>-6.8929499999999999</c:v>
                </c:pt>
                <c:pt idx="218">
                  <c:v>-6.3102499999999999</c:v>
                </c:pt>
                <c:pt idx="219">
                  <c:v>-5.7342300000000002</c:v>
                </c:pt>
                <c:pt idx="220">
                  <c:v>-5.1577299999999999</c:v>
                </c:pt>
                <c:pt idx="221">
                  <c:v>-4.5693099999999998</c:v>
                </c:pt>
                <c:pt idx="222">
                  <c:v>-3.9761199999999999</c:v>
                </c:pt>
                <c:pt idx="223">
                  <c:v>-3.3757799999999998</c:v>
                </c:pt>
                <c:pt idx="224">
                  <c:v>-2.7830699999999999</c:v>
                </c:pt>
                <c:pt idx="225">
                  <c:v>-2.2099099999999998</c:v>
                </c:pt>
                <c:pt idx="226">
                  <c:v>-1.66584</c:v>
                </c:pt>
                <c:pt idx="227">
                  <c:v>-1.1575299999999999</c:v>
                </c:pt>
                <c:pt idx="228">
                  <c:v>-0.69213400000000003</c:v>
                </c:pt>
                <c:pt idx="229">
                  <c:v>-0.26822099999999999</c:v>
                </c:pt>
                <c:pt idx="230">
                  <c:v>0.113249</c:v>
                </c:pt>
                <c:pt idx="231">
                  <c:v>0.45990900000000001</c:v>
                </c:pt>
                <c:pt idx="232">
                  <c:v>0.781779</c:v>
                </c:pt>
                <c:pt idx="233">
                  <c:v>1.0860000000000001</c:v>
                </c:pt>
                <c:pt idx="234">
                  <c:v>1.3601799999999999</c:v>
                </c:pt>
                <c:pt idx="235">
                  <c:v>1.6238699999999999</c:v>
                </c:pt>
                <c:pt idx="236">
                  <c:v>1.88232</c:v>
                </c:pt>
                <c:pt idx="237">
                  <c:v>2.13123</c:v>
                </c:pt>
                <c:pt idx="238">
                  <c:v>2.3729900000000002</c:v>
                </c:pt>
                <c:pt idx="239">
                  <c:v>2.6085500000000001</c:v>
                </c:pt>
                <c:pt idx="240">
                  <c:v>2.8383799999999999</c:v>
                </c:pt>
                <c:pt idx="241">
                  <c:v>3.0472399999999999</c:v>
                </c:pt>
                <c:pt idx="242">
                  <c:v>3.2236699999999998</c:v>
                </c:pt>
                <c:pt idx="243">
                  <c:v>3.3843700000000001</c:v>
                </c:pt>
                <c:pt idx="244">
                  <c:v>3.5054799999999999</c:v>
                </c:pt>
                <c:pt idx="245">
                  <c:v>3.5813000000000001</c:v>
                </c:pt>
                <c:pt idx="246">
                  <c:v>3.6170599999999999</c:v>
                </c:pt>
                <c:pt idx="247">
                  <c:v>3.6285099999999999</c:v>
                </c:pt>
                <c:pt idx="248">
                  <c:v>3.6332800000000001</c:v>
                </c:pt>
                <c:pt idx="249">
                  <c:v>3.61659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16-49CE-9DFE-CAA29CDFA488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-0.38361499999999998</c:v>
                </c:pt>
                <c:pt idx="1">
                  <c:v>-0.222445</c:v>
                </c:pt>
                <c:pt idx="2">
                  <c:v>-0.12612300000000001</c:v>
                </c:pt>
                <c:pt idx="3">
                  <c:v>-3.0755999999999999E-2</c:v>
                </c:pt>
                <c:pt idx="4">
                  <c:v>8.3684900000000007E-2</c:v>
                </c:pt>
                <c:pt idx="5">
                  <c:v>0.26822099999999999</c:v>
                </c:pt>
                <c:pt idx="6">
                  <c:v>0.70071700000000003</c:v>
                </c:pt>
                <c:pt idx="7">
                  <c:v>1.29104</c:v>
                </c:pt>
                <c:pt idx="8">
                  <c:v>1.75739</c:v>
                </c:pt>
                <c:pt idx="9">
                  <c:v>2.1951299999999998</c:v>
                </c:pt>
                <c:pt idx="10">
                  <c:v>2.74397</c:v>
                </c:pt>
                <c:pt idx="11">
                  <c:v>3.4215599999999999</c:v>
                </c:pt>
                <c:pt idx="12">
                  <c:v>4.2560200000000004</c:v>
                </c:pt>
                <c:pt idx="13">
                  <c:v>5.1648800000000001</c:v>
                </c:pt>
                <c:pt idx="14">
                  <c:v>6.3049999999999997</c:v>
                </c:pt>
                <c:pt idx="15">
                  <c:v>7.57864</c:v>
                </c:pt>
                <c:pt idx="16">
                  <c:v>9.0024800000000003</c:v>
                </c:pt>
                <c:pt idx="17">
                  <c:v>10.582700000000001</c:v>
                </c:pt>
                <c:pt idx="18">
                  <c:v>12.3523</c:v>
                </c:pt>
                <c:pt idx="19">
                  <c:v>14.3192</c:v>
                </c:pt>
                <c:pt idx="20">
                  <c:v>16.2957</c:v>
                </c:pt>
                <c:pt idx="21">
                  <c:v>18.340900000000001</c:v>
                </c:pt>
                <c:pt idx="22">
                  <c:v>20.580100000000002</c:v>
                </c:pt>
                <c:pt idx="23">
                  <c:v>22.8384</c:v>
                </c:pt>
                <c:pt idx="24">
                  <c:v>25.0352</c:v>
                </c:pt>
                <c:pt idx="25">
                  <c:v>27.263000000000002</c:v>
                </c:pt>
                <c:pt idx="26">
                  <c:v>29.375399999999999</c:v>
                </c:pt>
                <c:pt idx="27">
                  <c:v>31.384399999999999</c:v>
                </c:pt>
                <c:pt idx="28">
                  <c:v>33.1982</c:v>
                </c:pt>
                <c:pt idx="29">
                  <c:v>34.837600000000002</c:v>
                </c:pt>
                <c:pt idx="30">
                  <c:v>36.290100000000002</c:v>
                </c:pt>
                <c:pt idx="31">
                  <c:v>37.544199999999996</c:v>
                </c:pt>
                <c:pt idx="32">
                  <c:v>38.571300000000001</c:v>
                </c:pt>
                <c:pt idx="33">
                  <c:v>39.411000000000001</c:v>
                </c:pt>
                <c:pt idx="34">
                  <c:v>40.134799999999998</c:v>
                </c:pt>
                <c:pt idx="35">
                  <c:v>40.7318</c:v>
                </c:pt>
                <c:pt idx="36">
                  <c:v>41.346499999999999</c:v>
                </c:pt>
                <c:pt idx="37">
                  <c:v>41.769399999999997</c:v>
                </c:pt>
                <c:pt idx="38">
                  <c:v>42.268700000000003</c:v>
                </c:pt>
                <c:pt idx="39">
                  <c:v>42.462699999999998</c:v>
                </c:pt>
                <c:pt idx="40">
                  <c:v>42.771299999999997</c:v>
                </c:pt>
                <c:pt idx="41">
                  <c:v>42.927700000000002</c:v>
                </c:pt>
                <c:pt idx="42">
                  <c:v>43.23</c:v>
                </c:pt>
                <c:pt idx="43">
                  <c:v>43.285800000000002</c:v>
                </c:pt>
                <c:pt idx="44">
                  <c:v>43.346299999999999</c:v>
                </c:pt>
                <c:pt idx="45">
                  <c:v>43.5032</c:v>
                </c:pt>
                <c:pt idx="46">
                  <c:v>43.6143</c:v>
                </c:pt>
                <c:pt idx="47">
                  <c:v>43.680599999999998</c:v>
                </c:pt>
                <c:pt idx="48">
                  <c:v>43.823700000000002</c:v>
                </c:pt>
                <c:pt idx="49">
                  <c:v>43.8337</c:v>
                </c:pt>
                <c:pt idx="50">
                  <c:v>43.911900000000003</c:v>
                </c:pt>
                <c:pt idx="51">
                  <c:v>43.9681</c:v>
                </c:pt>
                <c:pt idx="52">
                  <c:v>43.998199999999997</c:v>
                </c:pt>
                <c:pt idx="53">
                  <c:v>44.031999999999996</c:v>
                </c:pt>
                <c:pt idx="54">
                  <c:v>44.054400000000001</c:v>
                </c:pt>
                <c:pt idx="55">
                  <c:v>44.213700000000003</c:v>
                </c:pt>
                <c:pt idx="56">
                  <c:v>44.326700000000002</c:v>
                </c:pt>
                <c:pt idx="57">
                  <c:v>44.412100000000002</c:v>
                </c:pt>
                <c:pt idx="58">
                  <c:v>44.537500000000001</c:v>
                </c:pt>
                <c:pt idx="59">
                  <c:v>44.663800000000002</c:v>
                </c:pt>
                <c:pt idx="60">
                  <c:v>44.881799999999998</c:v>
                </c:pt>
                <c:pt idx="61">
                  <c:v>44.994300000000003</c:v>
                </c:pt>
                <c:pt idx="62">
                  <c:v>45.275100000000002</c:v>
                </c:pt>
                <c:pt idx="63">
                  <c:v>45.512599999999999</c:v>
                </c:pt>
                <c:pt idx="64">
                  <c:v>45.904600000000002</c:v>
                </c:pt>
                <c:pt idx="65">
                  <c:v>46.214500000000001</c:v>
                </c:pt>
                <c:pt idx="66">
                  <c:v>46.775799999999997</c:v>
                </c:pt>
                <c:pt idx="67">
                  <c:v>47.345599999999997</c:v>
                </c:pt>
                <c:pt idx="68">
                  <c:v>47.974499999999999</c:v>
                </c:pt>
                <c:pt idx="69">
                  <c:v>48.972999999999999</c:v>
                </c:pt>
                <c:pt idx="70">
                  <c:v>49.744999999999997</c:v>
                </c:pt>
                <c:pt idx="71">
                  <c:v>50.91</c:v>
                </c:pt>
                <c:pt idx="72">
                  <c:v>52.192399999999999</c:v>
                </c:pt>
                <c:pt idx="73">
                  <c:v>53.889899999999997</c:v>
                </c:pt>
                <c:pt idx="74">
                  <c:v>55.6828</c:v>
                </c:pt>
                <c:pt idx="75">
                  <c:v>57.575899999999997</c:v>
                </c:pt>
                <c:pt idx="76">
                  <c:v>52.9649</c:v>
                </c:pt>
                <c:pt idx="77">
                  <c:v>49.484000000000002</c:v>
                </c:pt>
                <c:pt idx="78">
                  <c:v>46.651600000000002</c:v>
                </c:pt>
                <c:pt idx="79">
                  <c:v>44.481900000000003</c:v>
                </c:pt>
                <c:pt idx="80">
                  <c:v>42.340899999999998</c:v>
                </c:pt>
                <c:pt idx="81">
                  <c:v>40.767299999999999</c:v>
                </c:pt>
                <c:pt idx="82">
                  <c:v>39.284399999999998</c:v>
                </c:pt>
                <c:pt idx="83">
                  <c:v>38.235300000000002</c:v>
                </c:pt>
                <c:pt idx="84">
                  <c:v>36.752400000000002</c:v>
                </c:pt>
                <c:pt idx="85">
                  <c:v>35.832099999999997</c:v>
                </c:pt>
                <c:pt idx="86">
                  <c:v>34.711500000000001</c:v>
                </c:pt>
                <c:pt idx="87">
                  <c:v>33.877000000000002</c:v>
                </c:pt>
                <c:pt idx="88">
                  <c:v>32.866100000000003</c:v>
                </c:pt>
                <c:pt idx="89">
                  <c:v>31.941099999999999</c:v>
                </c:pt>
                <c:pt idx="90">
                  <c:v>31.192399999999999</c:v>
                </c:pt>
                <c:pt idx="91">
                  <c:v>30.276900000000001</c:v>
                </c:pt>
                <c:pt idx="92">
                  <c:v>29.5139</c:v>
                </c:pt>
                <c:pt idx="93">
                  <c:v>28.822500000000002</c:v>
                </c:pt>
                <c:pt idx="94">
                  <c:v>28.083400000000001</c:v>
                </c:pt>
                <c:pt idx="95">
                  <c:v>27.444500000000001</c:v>
                </c:pt>
                <c:pt idx="96">
                  <c:v>26.776900000000001</c:v>
                </c:pt>
                <c:pt idx="97">
                  <c:v>26.1236</c:v>
                </c:pt>
                <c:pt idx="98">
                  <c:v>25.470400000000001</c:v>
                </c:pt>
                <c:pt idx="99">
                  <c:v>24.840900000000001</c:v>
                </c:pt>
                <c:pt idx="100">
                  <c:v>24.192399999999999</c:v>
                </c:pt>
                <c:pt idx="101">
                  <c:v>23.543900000000001</c:v>
                </c:pt>
                <c:pt idx="102">
                  <c:v>22.9908</c:v>
                </c:pt>
                <c:pt idx="103">
                  <c:v>22.3995</c:v>
                </c:pt>
                <c:pt idx="104">
                  <c:v>21.696899999999999</c:v>
                </c:pt>
                <c:pt idx="105">
                  <c:v>21.113199999999999</c:v>
                </c:pt>
                <c:pt idx="106">
                  <c:v>20.4757</c:v>
                </c:pt>
                <c:pt idx="107">
                  <c:v>19.735700000000001</c:v>
                </c:pt>
                <c:pt idx="108">
                  <c:v>19.088100000000001</c:v>
                </c:pt>
                <c:pt idx="109">
                  <c:v>18.462</c:v>
                </c:pt>
                <c:pt idx="110">
                  <c:v>17.897400000000001</c:v>
                </c:pt>
                <c:pt idx="111">
                  <c:v>17.200299999999999</c:v>
                </c:pt>
                <c:pt idx="112">
                  <c:v>16.453099999999999</c:v>
                </c:pt>
                <c:pt idx="113">
                  <c:v>15.694000000000001</c:v>
                </c:pt>
                <c:pt idx="114">
                  <c:v>14.924300000000001</c:v>
                </c:pt>
                <c:pt idx="115">
                  <c:v>14.1013</c:v>
                </c:pt>
                <c:pt idx="116">
                  <c:v>13.2921</c:v>
                </c:pt>
                <c:pt idx="117">
                  <c:v>12.4114</c:v>
                </c:pt>
                <c:pt idx="118">
                  <c:v>11.580299999999999</c:v>
                </c:pt>
                <c:pt idx="119">
                  <c:v>10.684799999999999</c:v>
                </c:pt>
                <c:pt idx="120">
                  <c:v>9.8326600000000006</c:v>
                </c:pt>
                <c:pt idx="121">
                  <c:v>9.0306099999999994</c:v>
                </c:pt>
                <c:pt idx="122">
                  <c:v>8.1680200000000003</c:v>
                </c:pt>
                <c:pt idx="123">
                  <c:v>7.3616799999999998</c:v>
                </c:pt>
                <c:pt idx="124">
                  <c:v>6.6163800000000004</c:v>
                </c:pt>
                <c:pt idx="125">
                  <c:v>5.89778</c:v>
                </c:pt>
                <c:pt idx="126">
                  <c:v>5.1548699999999998</c:v>
                </c:pt>
                <c:pt idx="127">
                  <c:v>4.4877700000000003</c:v>
                </c:pt>
                <c:pt idx="128">
                  <c:v>3.9165199999999998</c:v>
                </c:pt>
                <c:pt idx="129">
                  <c:v>3.3362099999999999</c:v>
                </c:pt>
                <c:pt idx="130">
                  <c:v>2.7968999999999999</c:v>
                </c:pt>
                <c:pt idx="131">
                  <c:v>2.3071899999999999</c:v>
                </c:pt>
                <c:pt idx="132">
                  <c:v>1.83893</c:v>
                </c:pt>
                <c:pt idx="133">
                  <c:v>1.3640000000000001</c:v>
                </c:pt>
                <c:pt idx="134">
                  <c:v>0.93913599999999997</c:v>
                </c:pt>
                <c:pt idx="135">
                  <c:v>0.49614900000000001</c:v>
                </c:pt>
                <c:pt idx="136">
                  <c:v>9.8943699999999996E-2</c:v>
                </c:pt>
                <c:pt idx="137">
                  <c:v>-0.23627300000000001</c:v>
                </c:pt>
                <c:pt idx="138">
                  <c:v>-0.56338299999999997</c:v>
                </c:pt>
                <c:pt idx="139">
                  <c:v>-0.85044399999999998</c:v>
                </c:pt>
                <c:pt idx="140">
                  <c:v>-1.0860000000000001</c:v>
                </c:pt>
                <c:pt idx="141">
                  <c:v>-1.33873</c:v>
                </c:pt>
                <c:pt idx="142">
                  <c:v>-1.5590200000000001</c:v>
                </c:pt>
                <c:pt idx="143">
                  <c:v>-1.77932</c:v>
                </c:pt>
                <c:pt idx="144">
                  <c:v>-2.0535100000000002</c:v>
                </c:pt>
                <c:pt idx="145">
                  <c:v>-2.39445</c:v>
                </c:pt>
                <c:pt idx="146">
                  <c:v>-2.8727100000000001</c:v>
                </c:pt>
                <c:pt idx="147">
                  <c:v>-3.5503100000000001</c:v>
                </c:pt>
                <c:pt idx="148">
                  <c:v>-4.4625000000000004</c:v>
                </c:pt>
                <c:pt idx="149">
                  <c:v>-5.56447</c:v>
                </c:pt>
                <c:pt idx="150">
                  <c:v>-6.8609999999999998</c:v>
                </c:pt>
                <c:pt idx="151">
                  <c:v>-8.1937599999999993</c:v>
                </c:pt>
                <c:pt idx="152">
                  <c:v>-9.5527599999999993</c:v>
                </c:pt>
                <c:pt idx="153">
                  <c:v>-10.8154</c:v>
                </c:pt>
                <c:pt idx="154">
                  <c:v>-11.946999999999999</c:v>
                </c:pt>
                <c:pt idx="155">
                  <c:v>-12.7881</c:v>
                </c:pt>
                <c:pt idx="156">
                  <c:v>-13.380800000000001</c:v>
                </c:pt>
                <c:pt idx="157">
                  <c:v>-13.8171</c:v>
                </c:pt>
                <c:pt idx="158">
                  <c:v>-14.131399999999999</c:v>
                </c:pt>
                <c:pt idx="159">
                  <c:v>-14.3216</c:v>
                </c:pt>
                <c:pt idx="160">
                  <c:v>-14.406499999999999</c:v>
                </c:pt>
                <c:pt idx="161">
                  <c:v>-14.458</c:v>
                </c:pt>
                <c:pt idx="162">
                  <c:v>-14.501899999999999</c:v>
                </c:pt>
                <c:pt idx="163">
                  <c:v>-14.4656</c:v>
                </c:pt>
                <c:pt idx="164">
                  <c:v>-14.4604</c:v>
                </c:pt>
                <c:pt idx="165">
                  <c:v>-14.3531</c:v>
                </c:pt>
                <c:pt idx="166">
                  <c:v>-14.313499999999999</c:v>
                </c:pt>
                <c:pt idx="167">
                  <c:v>-14.478999999999999</c:v>
                </c:pt>
                <c:pt idx="168">
                  <c:v>-14.370699999999999</c:v>
                </c:pt>
                <c:pt idx="169">
                  <c:v>-14.436500000000001</c:v>
                </c:pt>
                <c:pt idx="170">
                  <c:v>-14.492800000000001</c:v>
                </c:pt>
                <c:pt idx="171">
                  <c:v>-14.650600000000001</c:v>
                </c:pt>
                <c:pt idx="172">
                  <c:v>-14.828099999999999</c:v>
                </c:pt>
                <c:pt idx="173">
                  <c:v>-14.9444</c:v>
                </c:pt>
                <c:pt idx="174">
                  <c:v>-15.2248</c:v>
                </c:pt>
                <c:pt idx="175">
                  <c:v>-15.4918</c:v>
                </c:pt>
                <c:pt idx="176">
                  <c:v>-16.331499999999998</c:v>
                </c:pt>
                <c:pt idx="177">
                  <c:v>-16.544599999999999</c:v>
                </c:pt>
                <c:pt idx="178">
                  <c:v>-17</c:v>
                </c:pt>
                <c:pt idx="179">
                  <c:v>-17.5307</c:v>
                </c:pt>
                <c:pt idx="180">
                  <c:v>-18.3004</c:v>
                </c:pt>
                <c:pt idx="181">
                  <c:v>-18.885000000000002</c:v>
                </c:pt>
                <c:pt idx="182">
                  <c:v>-19.678000000000001</c:v>
                </c:pt>
                <c:pt idx="183">
                  <c:v>-20.708400000000001</c:v>
                </c:pt>
                <c:pt idx="184">
                  <c:v>-20.9726</c:v>
                </c:pt>
                <c:pt idx="185">
                  <c:v>-22.712599999999998</c:v>
                </c:pt>
                <c:pt idx="186">
                  <c:v>-22.677700000000002</c:v>
                </c:pt>
                <c:pt idx="187">
                  <c:v>-23.192699999999999</c:v>
                </c:pt>
                <c:pt idx="188">
                  <c:v>-23.7273</c:v>
                </c:pt>
                <c:pt idx="189">
                  <c:v>-24.3643</c:v>
                </c:pt>
                <c:pt idx="190">
                  <c:v>-25.272200000000002</c:v>
                </c:pt>
                <c:pt idx="191">
                  <c:v>-26.9755</c:v>
                </c:pt>
                <c:pt idx="192">
                  <c:v>-27.490500000000001</c:v>
                </c:pt>
                <c:pt idx="193">
                  <c:v>-30.820699999999999</c:v>
                </c:pt>
                <c:pt idx="194">
                  <c:v>-28.8948</c:v>
                </c:pt>
                <c:pt idx="195">
                  <c:v>-30.090199999999999</c:v>
                </c:pt>
                <c:pt idx="196">
                  <c:v>-30.8202</c:v>
                </c:pt>
                <c:pt idx="197">
                  <c:v>-31.9756</c:v>
                </c:pt>
                <c:pt idx="198">
                  <c:v>-33.118600000000001</c:v>
                </c:pt>
                <c:pt idx="199">
                  <c:v>-34.173400000000001</c:v>
                </c:pt>
                <c:pt idx="200">
                  <c:v>-35.309699999999999</c:v>
                </c:pt>
                <c:pt idx="201">
                  <c:v>-31.1264</c:v>
                </c:pt>
                <c:pt idx="202">
                  <c:v>-28.226700000000001</c:v>
                </c:pt>
                <c:pt idx="203">
                  <c:v>-25.849699999999999</c:v>
                </c:pt>
                <c:pt idx="204">
                  <c:v>-23.906099999999999</c:v>
                </c:pt>
                <c:pt idx="205">
                  <c:v>-22.176600000000001</c:v>
                </c:pt>
                <c:pt idx="206">
                  <c:v>-20.7575</c:v>
                </c:pt>
                <c:pt idx="207">
                  <c:v>-19.260200000000001</c:v>
                </c:pt>
                <c:pt idx="208">
                  <c:v>-17.953700000000001</c:v>
                </c:pt>
                <c:pt idx="209">
                  <c:v>-16.851700000000001</c:v>
                </c:pt>
                <c:pt idx="210">
                  <c:v>-15.7555</c:v>
                </c:pt>
                <c:pt idx="211">
                  <c:v>-14.7689</c:v>
                </c:pt>
                <c:pt idx="212">
                  <c:v>-13.8729</c:v>
                </c:pt>
                <c:pt idx="213">
                  <c:v>-13.016</c:v>
                </c:pt>
                <c:pt idx="214">
                  <c:v>-12.2331</c:v>
                </c:pt>
                <c:pt idx="215">
                  <c:v>-11.4611</c:v>
                </c:pt>
                <c:pt idx="216">
                  <c:v>-10.7964</c:v>
                </c:pt>
                <c:pt idx="217">
                  <c:v>-10.045299999999999</c:v>
                </c:pt>
                <c:pt idx="218">
                  <c:v>-9.3477099999999993</c:v>
                </c:pt>
                <c:pt idx="219">
                  <c:v>-8.6777499999999996</c:v>
                </c:pt>
                <c:pt idx="220">
                  <c:v>-7.9667899999999996</c:v>
                </c:pt>
                <c:pt idx="221">
                  <c:v>-7.3097000000000003</c:v>
                </c:pt>
                <c:pt idx="222">
                  <c:v>-6.5124300000000002</c:v>
                </c:pt>
                <c:pt idx="223">
                  <c:v>-5.8739400000000002</c:v>
                </c:pt>
                <c:pt idx="224">
                  <c:v>-5.1834800000000003</c:v>
                </c:pt>
                <c:pt idx="225">
                  <c:v>-4.4534399999999996</c:v>
                </c:pt>
                <c:pt idx="226">
                  <c:v>-3.7806199999999999</c:v>
                </c:pt>
                <c:pt idx="227">
                  <c:v>-3.1850499999999999</c:v>
                </c:pt>
                <c:pt idx="228">
                  <c:v>-2.56134</c:v>
                </c:pt>
                <c:pt idx="229">
                  <c:v>-2.0291899999999998</c:v>
                </c:pt>
                <c:pt idx="230">
                  <c:v>-1.5518700000000001</c:v>
                </c:pt>
                <c:pt idx="231">
                  <c:v>-1.11652</c:v>
                </c:pt>
                <c:pt idx="232">
                  <c:v>-0.70310099999999998</c:v>
                </c:pt>
                <c:pt idx="233">
                  <c:v>-0.29921500000000001</c:v>
                </c:pt>
                <c:pt idx="234">
                  <c:v>7.9393400000000003E-2</c:v>
                </c:pt>
                <c:pt idx="235">
                  <c:v>0.45657199999999998</c:v>
                </c:pt>
                <c:pt idx="236">
                  <c:v>0.81897299999999995</c:v>
                </c:pt>
                <c:pt idx="237">
                  <c:v>1.1637299999999999</c:v>
                </c:pt>
                <c:pt idx="238">
                  <c:v>1.4851099999999999</c:v>
                </c:pt>
                <c:pt idx="239">
                  <c:v>1.8022100000000001</c:v>
                </c:pt>
                <c:pt idx="240">
                  <c:v>2.0740099999999999</c:v>
                </c:pt>
                <c:pt idx="241">
                  <c:v>2.3243499999999999</c:v>
                </c:pt>
                <c:pt idx="242">
                  <c:v>2.5241500000000001</c:v>
                </c:pt>
                <c:pt idx="243">
                  <c:v>2.7206000000000001</c:v>
                </c:pt>
                <c:pt idx="244">
                  <c:v>2.8531599999999999</c:v>
                </c:pt>
                <c:pt idx="245">
                  <c:v>2.9537800000000001</c:v>
                </c:pt>
                <c:pt idx="246">
                  <c:v>2.9971700000000001</c:v>
                </c:pt>
                <c:pt idx="247">
                  <c:v>2.9986000000000002</c:v>
                </c:pt>
                <c:pt idx="248">
                  <c:v>2.9828600000000001</c:v>
                </c:pt>
                <c:pt idx="249">
                  <c:v>2.9676100000000001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B16-49CE-9DFE-CAA29CDFA488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2.9266000000000001</c:v>
                </c:pt>
                <c:pt idx="1">
                  <c:v>2.9294600000000002</c:v>
                </c:pt>
                <c:pt idx="2">
                  <c:v>2.9275500000000001</c:v>
                </c:pt>
                <c:pt idx="3">
                  <c:v>2.8832100000000001</c:v>
                </c:pt>
                <c:pt idx="4">
                  <c:v>2.9699900000000001</c:v>
                </c:pt>
                <c:pt idx="5">
                  <c:v>3.1397499999999998</c:v>
                </c:pt>
                <c:pt idx="6">
                  <c:v>3.27183</c:v>
                </c:pt>
                <c:pt idx="7">
                  <c:v>3.3867500000000001</c:v>
                </c:pt>
                <c:pt idx="8">
                  <c:v>3.60514</c:v>
                </c:pt>
                <c:pt idx="9">
                  <c:v>3.8664499999999999</c:v>
                </c:pt>
                <c:pt idx="10">
                  <c:v>4.2984600000000004</c:v>
                </c:pt>
                <c:pt idx="11">
                  <c:v>4.8330000000000002</c:v>
                </c:pt>
                <c:pt idx="12">
                  <c:v>5.52203</c:v>
                </c:pt>
                <c:pt idx="13">
                  <c:v>6.3030999999999997</c:v>
                </c:pt>
                <c:pt idx="14">
                  <c:v>7.1995500000000003</c:v>
                </c:pt>
                <c:pt idx="15">
                  <c:v>8.2195099999999996</c:v>
                </c:pt>
                <c:pt idx="16">
                  <c:v>9.2861999999999991</c:v>
                </c:pt>
                <c:pt idx="17">
                  <c:v>10.469200000000001</c:v>
                </c:pt>
                <c:pt idx="18">
                  <c:v>11.789099999999999</c:v>
                </c:pt>
                <c:pt idx="19">
                  <c:v>13.13</c:v>
                </c:pt>
                <c:pt idx="20">
                  <c:v>14.6854</c:v>
                </c:pt>
                <c:pt idx="21">
                  <c:v>16.275200000000002</c:v>
                </c:pt>
                <c:pt idx="22">
                  <c:v>17.910299999999999</c:v>
                </c:pt>
                <c:pt idx="23">
                  <c:v>19.674099999999999</c:v>
                </c:pt>
                <c:pt idx="24">
                  <c:v>21.4513</c:v>
                </c:pt>
                <c:pt idx="25">
                  <c:v>23.324300000000001</c:v>
                </c:pt>
                <c:pt idx="26">
                  <c:v>25.079599999999999</c:v>
                </c:pt>
                <c:pt idx="27">
                  <c:v>26.6694</c:v>
                </c:pt>
                <c:pt idx="28">
                  <c:v>28.220500000000001</c:v>
                </c:pt>
                <c:pt idx="29">
                  <c:v>29.6129</c:v>
                </c:pt>
                <c:pt idx="30">
                  <c:v>30.9666</c:v>
                </c:pt>
                <c:pt idx="31">
                  <c:v>32.173999999999999</c:v>
                </c:pt>
                <c:pt idx="32">
                  <c:v>33.194000000000003</c:v>
                </c:pt>
                <c:pt idx="33">
                  <c:v>34.088000000000001</c:v>
                </c:pt>
                <c:pt idx="34">
                  <c:v>34.930599999999998</c:v>
                </c:pt>
                <c:pt idx="35">
                  <c:v>35.728299999999997</c:v>
                </c:pt>
                <c:pt idx="36">
                  <c:v>36.313899999999997</c:v>
                </c:pt>
                <c:pt idx="37">
                  <c:v>36.700200000000002</c:v>
                </c:pt>
                <c:pt idx="38">
                  <c:v>37.140300000000003</c:v>
                </c:pt>
                <c:pt idx="39">
                  <c:v>37.4559</c:v>
                </c:pt>
                <c:pt idx="40">
                  <c:v>37.816400000000002</c:v>
                </c:pt>
                <c:pt idx="41">
                  <c:v>38.156399999999998</c:v>
                </c:pt>
                <c:pt idx="42">
                  <c:v>38.463500000000003</c:v>
                </c:pt>
                <c:pt idx="43">
                  <c:v>38.695700000000002</c:v>
                </c:pt>
                <c:pt idx="44">
                  <c:v>38.892200000000003</c:v>
                </c:pt>
                <c:pt idx="45">
                  <c:v>39.086300000000001</c:v>
                </c:pt>
                <c:pt idx="46">
                  <c:v>39.342799999999997</c:v>
                </c:pt>
                <c:pt idx="47">
                  <c:v>39.512599999999999</c:v>
                </c:pt>
                <c:pt idx="48">
                  <c:v>39.588799999999999</c:v>
                </c:pt>
                <c:pt idx="49">
                  <c:v>39.788600000000002</c:v>
                </c:pt>
                <c:pt idx="50">
                  <c:v>39.905500000000004</c:v>
                </c:pt>
                <c:pt idx="51">
                  <c:v>39.8416</c:v>
                </c:pt>
                <c:pt idx="52">
                  <c:v>39.979900000000001</c:v>
                </c:pt>
                <c:pt idx="53">
                  <c:v>40.192999999999998</c:v>
                </c:pt>
                <c:pt idx="54">
                  <c:v>40.289299999999997</c:v>
                </c:pt>
                <c:pt idx="55">
                  <c:v>40.3232</c:v>
                </c:pt>
                <c:pt idx="56">
                  <c:v>40.415700000000001</c:v>
                </c:pt>
                <c:pt idx="57">
                  <c:v>40.688000000000002</c:v>
                </c:pt>
                <c:pt idx="58">
                  <c:v>40.798099999999998</c:v>
                </c:pt>
                <c:pt idx="59">
                  <c:v>41.020299999999999</c:v>
                </c:pt>
                <c:pt idx="60">
                  <c:v>41.317900000000002</c:v>
                </c:pt>
                <c:pt idx="61">
                  <c:v>41.591099999999997</c:v>
                </c:pt>
                <c:pt idx="62">
                  <c:v>42.020699999999998</c:v>
                </c:pt>
                <c:pt idx="63">
                  <c:v>42.272500000000001</c:v>
                </c:pt>
                <c:pt idx="64">
                  <c:v>42.784599999999998</c:v>
                </c:pt>
                <c:pt idx="65">
                  <c:v>43.419800000000002</c:v>
                </c:pt>
                <c:pt idx="66">
                  <c:v>43.991500000000002</c:v>
                </c:pt>
                <c:pt idx="67">
                  <c:v>44.8307</c:v>
                </c:pt>
                <c:pt idx="68">
                  <c:v>45.666600000000003</c:v>
                </c:pt>
                <c:pt idx="69">
                  <c:v>46.507800000000003</c:v>
                </c:pt>
                <c:pt idx="70">
                  <c:v>47.795200000000001</c:v>
                </c:pt>
                <c:pt idx="71">
                  <c:v>49.137099999999997</c:v>
                </c:pt>
                <c:pt idx="72">
                  <c:v>50.525599999999997</c:v>
                </c:pt>
                <c:pt idx="73">
                  <c:v>52.454700000000003</c:v>
                </c:pt>
                <c:pt idx="74">
                  <c:v>54.223700000000001</c:v>
                </c:pt>
                <c:pt idx="75">
                  <c:v>56.612699999999997</c:v>
                </c:pt>
                <c:pt idx="76">
                  <c:v>51.291200000000003</c:v>
                </c:pt>
                <c:pt idx="77">
                  <c:v>47.171300000000002</c:v>
                </c:pt>
                <c:pt idx="78">
                  <c:v>43.985999999999997</c:v>
                </c:pt>
                <c:pt idx="79">
                  <c:v>41.306199999999997</c:v>
                </c:pt>
                <c:pt idx="80">
                  <c:v>38.912399999999998</c:v>
                </c:pt>
                <c:pt idx="81">
                  <c:v>36.8048</c:v>
                </c:pt>
                <c:pt idx="82">
                  <c:v>34.959499999999998</c:v>
                </c:pt>
                <c:pt idx="83">
                  <c:v>33.4527</c:v>
                </c:pt>
                <c:pt idx="84">
                  <c:v>32.050800000000002</c:v>
                </c:pt>
                <c:pt idx="85">
                  <c:v>30.782299999999999</c:v>
                </c:pt>
                <c:pt idx="86">
                  <c:v>29.795300000000001</c:v>
                </c:pt>
                <c:pt idx="87">
                  <c:v>28.741499999999998</c:v>
                </c:pt>
                <c:pt idx="88">
                  <c:v>27.702000000000002</c:v>
                </c:pt>
                <c:pt idx="89">
                  <c:v>26.810300000000002</c:v>
                </c:pt>
                <c:pt idx="90">
                  <c:v>25.913799999999998</c:v>
                </c:pt>
                <c:pt idx="91">
                  <c:v>24.941099999999999</c:v>
                </c:pt>
                <c:pt idx="92">
                  <c:v>24.2973</c:v>
                </c:pt>
                <c:pt idx="93">
                  <c:v>23.620200000000001</c:v>
                </c:pt>
                <c:pt idx="94">
                  <c:v>22.866800000000001</c:v>
                </c:pt>
                <c:pt idx="95">
                  <c:v>22.0943</c:v>
                </c:pt>
                <c:pt idx="96">
                  <c:v>21.410299999999999</c:v>
                </c:pt>
                <c:pt idx="97">
                  <c:v>20.803799999999999</c:v>
                </c:pt>
                <c:pt idx="98">
                  <c:v>20.340800000000002</c:v>
                </c:pt>
                <c:pt idx="99">
                  <c:v>19.696999999999999</c:v>
                </c:pt>
                <c:pt idx="100">
                  <c:v>19.2254</c:v>
                </c:pt>
                <c:pt idx="101">
                  <c:v>18.545500000000001</c:v>
                </c:pt>
                <c:pt idx="102">
                  <c:v>18.013300000000001</c:v>
                </c:pt>
                <c:pt idx="103">
                  <c:v>17.4726</c:v>
                </c:pt>
                <c:pt idx="104">
                  <c:v>16.867899999999999</c:v>
                </c:pt>
                <c:pt idx="105">
                  <c:v>16.2895</c:v>
                </c:pt>
                <c:pt idx="106">
                  <c:v>15.828900000000001</c:v>
                </c:pt>
                <c:pt idx="107">
                  <c:v>15.113200000000001</c:v>
                </c:pt>
                <c:pt idx="108">
                  <c:v>14.6258</c:v>
                </c:pt>
                <c:pt idx="109">
                  <c:v>13.9764</c:v>
                </c:pt>
                <c:pt idx="110">
                  <c:v>13.340299999999999</c:v>
                </c:pt>
                <c:pt idx="111">
                  <c:v>12.569699999999999</c:v>
                </c:pt>
                <c:pt idx="112">
                  <c:v>12.0481</c:v>
                </c:pt>
                <c:pt idx="113">
                  <c:v>11.357100000000001</c:v>
                </c:pt>
                <c:pt idx="114">
                  <c:v>10.8154</c:v>
                </c:pt>
                <c:pt idx="115">
                  <c:v>10.290900000000001</c:v>
                </c:pt>
                <c:pt idx="116">
                  <c:v>9.3906299999999998</c:v>
                </c:pt>
                <c:pt idx="117">
                  <c:v>8.7907600000000006</c:v>
                </c:pt>
                <c:pt idx="118">
                  <c:v>8.1317799999999991</c:v>
                </c:pt>
                <c:pt idx="119">
                  <c:v>7.4303400000000002</c:v>
                </c:pt>
                <c:pt idx="120">
                  <c:v>6.7146100000000004</c:v>
                </c:pt>
                <c:pt idx="121">
                  <c:v>6.0684899999999997</c:v>
                </c:pt>
                <c:pt idx="122">
                  <c:v>5.45289</c:v>
                </c:pt>
                <c:pt idx="123">
                  <c:v>4.8639999999999999</c:v>
                </c:pt>
                <c:pt idx="124">
                  <c:v>4.3146800000000001</c:v>
                </c:pt>
                <c:pt idx="125">
                  <c:v>3.8011200000000001</c:v>
                </c:pt>
                <c:pt idx="126">
                  <c:v>3.2365499999999998</c:v>
                </c:pt>
                <c:pt idx="127">
                  <c:v>2.82742</c:v>
                </c:pt>
                <c:pt idx="128">
                  <c:v>2.3987400000000001</c:v>
                </c:pt>
                <c:pt idx="129">
                  <c:v>2.2003699999999999</c:v>
                </c:pt>
                <c:pt idx="130">
                  <c:v>1.6906300000000001</c:v>
                </c:pt>
                <c:pt idx="131">
                  <c:v>1.3306199999999999</c:v>
                </c:pt>
                <c:pt idx="132">
                  <c:v>1.014</c:v>
                </c:pt>
                <c:pt idx="133">
                  <c:v>0.73790999999999995</c:v>
                </c:pt>
                <c:pt idx="134">
                  <c:v>0.42796099999999998</c:v>
                </c:pt>
                <c:pt idx="135">
                  <c:v>0.13375300000000001</c:v>
                </c:pt>
                <c:pt idx="136">
                  <c:v>-0.105619</c:v>
                </c:pt>
                <c:pt idx="137">
                  <c:v>-0.34642200000000001</c:v>
                </c:pt>
                <c:pt idx="138">
                  <c:v>-0.54478599999999999</c:v>
                </c:pt>
                <c:pt idx="139">
                  <c:v>-0.72885</c:v>
                </c:pt>
                <c:pt idx="140">
                  <c:v>-0.918632</c:v>
                </c:pt>
                <c:pt idx="141">
                  <c:v>-1.1017399999999999</c:v>
                </c:pt>
                <c:pt idx="142">
                  <c:v>-1.2757799999999999</c:v>
                </c:pt>
                <c:pt idx="143">
                  <c:v>-1.4393400000000001</c:v>
                </c:pt>
                <c:pt idx="144">
                  <c:v>-1.63436</c:v>
                </c:pt>
                <c:pt idx="145">
                  <c:v>-1.86754</c:v>
                </c:pt>
                <c:pt idx="146">
                  <c:v>-2.1908400000000001</c:v>
                </c:pt>
                <c:pt idx="147">
                  <c:v>-2.6123599999999998</c:v>
                </c:pt>
                <c:pt idx="148">
                  <c:v>-3.1907700000000001</c:v>
                </c:pt>
                <c:pt idx="149">
                  <c:v>-3.9441700000000002</c:v>
                </c:pt>
                <c:pt idx="150">
                  <c:v>-4.8544600000000004</c:v>
                </c:pt>
                <c:pt idx="151">
                  <c:v>-5.8596399999999997</c:v>
                </c:pt>
                <c:pt idx="152">
                  <c:v>-6.9444499999999998</c:v>
                </c:pt>
                <c:pt idx="153">
                  <c:v>-8.0154200000000007</c:v>
                </c:pt>
                <c:pt idx="154">
                  <c:v>-8.9891299999999994</c:v>
                </c:pt>
                <c:pt idx="155">
                  <c:v>-9.7802100000000003</c:v>
                </c:pt>
                <c:pt idx="156">
                  <c:v>-10.578900000000001</c:v>
                </c:pt>
                <c:pt idx="157">
                  <c:v>-11.051</c:v>
                </c:pt>
                <c:pt idx="158">
                  <c:v>-11.463900000000001</c:v>
                </c:pt>
                <c:pt idx="159">
                  <c:v>-11.777699999999999</c:v>
                </c:pt>
                <c:pt idx="160">
                  <c:v>-12.0519</c:v>
                </c:pt>
                <c:pt idx="161">
                  <c:v>-12.2836</c:v>
                </c:pt>
                <c:pt idx="162">
                  <c:v>-12.456200000000001</c:v>
                </c:pt>
                <c:pt idx="163">
                  <c:v>-12.523</c:v>
                </c:pt>
                <c:pt idx="164">
                  <c:v>-12.659800000000001</c:v>
                </c:pt>
                <c:pt idx="165">
                  <c:v>-12.7552</c:v>
                </c:pt>
                <c:pt idx="166">
                  <c:v>-12.912100000000001</c:v>
                </c:pt>
                <c:pt idx="167">
                  <c:v>-12.984999999999999</c:v>
                </c:pt>
                <c:pt idx="168">
                  <c:v>-13.1372</c:v>
                </c:pt>
                <c:pt idx="169">
                  <c:v>-13.261100000000001</c:v>
                </c:pt>
                <c:pt idx="170">
                  <c:v>-13.4314</c:v>
                </c:pt>
                <c:pt idx="171">
                  <c:v>-13.670299999999999</c:v>
                </c:pt>
                <c:pt idx="172">
                  <c:v>-13.831</c:v>
                </c:pt>
                <c:pt idx="173">
                  <c:v>-14.1557</c:v>
                </c:pt>
                <c:pt idx="174">
                  <c:v>-14.5724</c:v>
                </c:pt>
                <c:pt idx="175">
                  <c:v>-15.0436</c:v>
                </c:pt>
                <c:pt idx="176">
                  <c:v>-15.613899999999999</c:v>
                </c:pt>
                <c:pt idx="177">
                  <c:v>-16.2547</c:v>
                </c:pt>
                <c:pt idx="178">
                  <c:v>-17.117799999999999</c:v>
                </c:pt>
                <c:pt idx="179">
                  <c:v>-17.569800000000001</c:v>
                </c:pt>
                <c:pt idx="180">
                  <c:v>-18.275600000000001</c:v>
                </c:pt>
                <c:pt idx="181">
                  <c:v>-19.163</c:v>
                </c:pt>
                <c:pt idx="182">
                  <c:v>-19.875399999999999</c:v>
                </c:pt>
                <c:pt idx="183">
                  <c:v>-20.490500000000001</c:v>
                </c:pt>
                <c:pt idx="184">
                  <c:v>-21.187100000000001</c:v>
                </c:pt>
                <c:pt idx="185">
                  <c:v>-22.083600000000001</c:v>
                </c:pt>
                <c:pt idx="186">
                  <c:v>-22.7898</c:v>
                </c:pt>
                <c:pt idx="187">
                  <c:v>-23.6615</c:v>
                </c:pt>
                <c:pt idx="188">
                  <c:v>-25.0791</c:v>
                </c:pt>
                <c:pt idx="189">
                  <c:v>-25.494</c:v>
                </c:pt>
                <c:pt idx="190">
                  <c:v>-26.018999999999998</c:v>
                </c:pt>
                <c:pt idx="191">
                  <c:v>-26.787099999999999</c:v>
                </c:pt>
                <c:pt idx="192">
                  <c:v>-28.456600000000002</c:v>
                </c:pt>
                <c:pt idx="193">
                  <c:v>-28.6873</c:v>
                </c:pt>
                <c:pt idx="194">
                  <c:v>-29.671099999999999</c:v>
                </c:pt>
                <c:pt idx="195">
                  <c:v>-30.713899999999999</c:v>
                </c:pt>
                <c:pt idx="196">
                  <c:v>-31.5946</c:v>
                </c:pt>
                <c:pt idx="197">
                  <c:v>-32.5869</c:v>
                </c:pt>
                <c:pt idx="198">
                  <c:v>-33.497199999999999</c:v>
                </c:pt>
                <c:pt idx="199">
                  <c:v>-34.500500000000002</c:v>
                </c:pt>
                <c:pt idx="200">
                  <c:v>-35.509500000000003</c:v>
                </c:pt>
                <c:pt idx="201">
                  <c:v>-31.33</c:v>
                </c:pt>
                <c:pt idx="202">
                  <c:v>-28.372599999999998</c:v>
                </c:pt>
                <c:pt idx="203">
                  <c:v>-25.9207</c:v>
                </c:pt>
                <c:pt idx="204">
                  <c:v>-23.947600000000001</c:v>
                </c:pt>
                <c:pt idx="205">
                  <c:v>-22.120799999999999</c:v>
                </c:pt>
                <c:pt idx="206">
                  <c:v>-20.330300000000001</c:v>
                </c:pt>
                <c:pt idx="207">
                  <c:v>-19.0624</c:v>
                </c:pt>
                <c:pt idx="208">
                  <c:v>-17.634699999999999</c:v>
                </c:pt>
                <c:pt idx="209">
                  <c:v>-16.430700000000002</c:v>
                </c:pt>
                <c:pt idx="210">
                  <c:v>-15.464600000000001</c:v>
                </c:pt>
                <c:pt idx="211">
                  <c:v>-14.440799999999999</c:v>
                </c:pt>
                <c:pt idx="212">
                  <c:v>-13.5038</c:v>
                </c:pt>
                <c:pt idx="213">
                  <c:v>-12.670299999999999</c:v>
                </c:pt>
                <c:pt idx="214">
                  <c:v>-11.7286</c:v>
                </c:pt>
                <c:pt idx="215">
                  <c:v>-11.0524</c:v>
                </c:pt>
                <c:pt idx="216">
                  <c:v>-10.186500000000001</c:v>
                </c:pt>
                <c:pt idx="217">
                  <c:v>-9.5208100000000009</c:v>
                </c:pt>
                <c:pt idx="218">
                  <c:v>-8.8045899999999993</c:v>
                </c:pt>
                <c:pt idx="219">
                  <c:v>-8.0578599999999998</c:v>
                </c:pt>
                <c:pt idx="220">
                  <c:v>-7.3426099999999996</c:v>
                </c:pt>
                <c:pt idx="221">
                  <c:v>-6.5796599999999996</c:v>
                </c:pt>
                <c:pt idx="222">
                  <c:v>-5.8343600000000002</c:v>
                </c:pt>
                <c:pt idx="223">
                  <c:v>-5.0809600000000001</c:v>
                </c:pt>
                <c:pt idx="224">
                  <c:v>-4.3184899999999997</c:v>
                </c:pt>
                <c:pt idx="225">
                  <c:v>-3.5998999999999999</c:v>
                </c:pt>
                <c:pt idx="226">
                  <c:v>-2.9156300000000002</c:v>
                </c:pt>
                <c:pt idx="227">
                  <c:v>-2.2933599999999998</c:v>
                </c:pt>
                <c:pt idx="228">
                  <c:v>-1.6920599999999999</c:v>
                </c:pt>
                <c:pt idx="229">
                  <c:v>-1.1556200000000001</c:v>
                </c:pt>
                <c:pt idx="230">
                  <c:v>-0.66543099999999999</c:v>
                </c:pt>
                <c:pt idx="231">
                  <c:v>-0.232935</c:v>
                </c:pt>
                <c:pt idx="232">
                  <c:v>0.180006</c:v>
                </c:pt>
                <c:pt idx="233">
                  <c:v>0.55479999999999996</c:v>
                </c:pt>
                <c:pt idx="234">
                  <c:v>0.90623399999999998</c:v>
                </c:pt>
                <c:pt idx="235">
                  <c:v>1.23716</c:v>
                </c:pt>
                <c:pt idx="236">
                  <c:v>1.55044</c:v>
                </c:pt>
                <c:pt idx="237">
                  <c:v>1.8470299999999999</c:v>
                </c:pt>
                <c:pt idx="238">
                  <c:v>2.1221700000000001</c:v>
                </c:pt>
                <c:pt idx="239">
                  <c:v>2.3887299999999998</c:v>
                </c:pt>
                <c:pt idx="240">
                  <c:v>2.63287</c:v>
                </c:pt>
                <c:pt idx="241">
                  <c:v>2.8531599999999999</c:v>
                </c:pt>
                <c:pt idx="242">
                  <c:v>3.03722</c:v>
                </c:pt>
                <c:pt idx="243">
                  <c:v>3.1964899999999998</c:v>
                </c:pt>
                <c:pt idx="244">
                  <c:v>3.3171300000000001</c:v>
                </c:pt>
                <c:pt idx="245">
                  <c:v>3.4005800000000002</c:v>
                </c:pt>
                <c:pt idx="246">
                  <c:v>3.4329999999999998</c:v>
                </c:pt>
                <c:pt idx="247">
                  <c:v>3.4578000000000002</c:v>
                </c:pt>
                <c:pt idx="248">
                  <c:v>3.4539800000000001</c:v>
                </c:pt>
                <c:pt idx="249">
                  <c:v>3.4392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B16-49CE-9DFE-CAA29CDFA488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0.64778800000000003</c:v>
                </c:pt>
                <c:pt idx="1">
                  <c:v>0.51283800000000002</c:v>
                </c:pt>
                <c:pt idx="2">
                  <c:v>0.493288</c:v>
                </c:pt>
                <c:pt idx="3">
                  <c:v>0.51569900000000002</c:v>
                </c:pt>
                <c:pt idx="4">
                  <c:v>0.62251100000000004</c:v>
                </c:pt>
                <c:pt idx="5">
                  <c:v>2.33961</c:v>
                </c:pt>
                <c:pt idx="6">
                  <c:v>2.4187699999999999</c:v>
                </c:pt>
                <c:pt idx="7">
                  <c:v>2.41018</c:v>
                </c:pt>
                <c:pt idx="8">
                  <c:v>2.4058899999999999</c:v>
                </c:pt>
                <c:pt idx="9">
                  <c:v>2.5394100000000002</c:v>
                </c:pt>
                <c:pt idx="10">
                  <c:v>3.00909</c:v>
                </c:pt>
                <c:pt idx="11">
                  <c:v>3.4763999999999999</c:v>
                </c:pt>
                <c:pt idx="12">
                  <c:v>4.1368200000000002</c:v>
                </c:pt>
                <c:pt idx="13">
                  <c:v>4.9622200000000003</c:v>
                </c:pt>
                <c:pt idx="14">
                  <c:v>5.9635899999999999</c:v>
                </c:pt>
                <c:pt idx="15">
                  <c:v>7.1738099999999996</c:v>
                </c:pt>
                <c:pt idx="16">
                  <c:v>8.5542499999999997</c:v>
                </c:pt>
                <c:pt idx="17">
                  <c:v>10.0749</c:v>
                </c:pt>
                <c:pt idx="18">
                  <c:v>11.583600000000001</c:v>
                </c:pt>
                <c:pt idx="19">
                  <c:v>13.429</c:v>
                </c:pt>
                <c:pt idx="20">
                  <c:v>15.343</c:v>
                </c:pt>
                <c:pt idx="21">
                  <c:v>17.364799999999999</c:v>
                </c:pt>
                <c:pt idx="22">
                  <c:v>19.588799999999999</c:v>
                </c:pt>
                <c:pt idx="23">
                  <c:v>21.687799999999999</c:v>
                </c:pt>
                <c:pt idx="24">
                  <c:v>23.871300000000002</c:v>
                </c:pt>
                <c:pt idx="25">
                  <c:v>25.948399999999999</c:v>
                </c:pt>
                <c:pt idx="26">
                  <c:v>27.9358</c:v>
                </c:pt>
                <c:pt idx="27">
                  <c:v>29.754999999999999</c:v>
                </c:pt>
                <c:pt idx="28">
                  <c:v>31.3767</c:v>
                </c:pt>
                <c:pt idx="29">
                  <c:v>32.792499999999997</c:v>
                </c:pt>
                <c:pt idx="30">
                  <c:v>34.104700000000001</c:v>
                </c:pt>
                <c:pt idx="31">
                  <c:v>35.301600000000001</c:v>
                </c:pt>
                <c:pt idx="32">
                  <c:v>36.190399999999997</c:v>
                </c:pt>
                <c:pt idx="33">
                  <c:v>37.012999999999998</c:v>
                </c:pt>
                <c:pt idx="34">
                  <c:v>37.712499999999999</c:v>
                </c:pt>
                <c:pt idx="35">
                  <c:v>38.262700000000002</c:v>
                </c:pt>
                <c:pt idx="36">
                  <c:v>38.833100000000002</c:v>
                </c:pt>
                <c:pt idx="37">
                  <c:v>39.087200000000003</c:v>
                </c:pt>
                <c:pt idx="38">
                  <c:v>39.472000000000001</c:v>
                </c:pt>
                <c:pt idx="39">
                  <c:v>39.780999999999999</c:v>
                </c:pt>
                <c:pt idx="40">
                  <c:v>39.911700000000003</c:v>
                </c:pt>
                <c:pt idx="41">
                  <c:v>40.077599999999997</c:v>
                </c:pt>
                <c:pt idx="42">
                  <c:v>40.2149</c:v>
                </c:pt>
                <c:pt idx="43">
                  <c:v>40.270200000000003</c:v>
                </c:pt>
                <c:pt idx="44">
                  <c:v>40.3108</c:v>
                </c:pt>
                <c:pt idx="45">
                  <c:v>40.426200000000001</c:v>
                </c:pt>
                <c:pt idx="46">
                  <c:v>40.406599999999997</c:v>
                </c:pt>
                <c:pt idx="47">
                  <c:v>40.432099999999998</c:v>
                </c:pt>
                <c:pt idx="48">
                  <c:v>40.448099999999997</c:v>
                </c:pt>
                <c:pt idx="49">
                  <c:v>40.447600000000001</c:v>
                </c:pt>
                <c:pt idx="50">
                  <c:v>40.509900000000002</c:v>
                </c:pt>
                <c:pt idx="51">
                  <c:v>40.581099999999999</c:v>
                </c:pt>
                <c:pt idx="52">
                  <c:v>40.5625</c:v>
                </c:pt>
                <c:pt idx="53">
                  <c:v>40.554400000000001</c:v>
                </c:pt>
                <c:pt idx="54">
                  <c:v>40.5974</c:v>
                </c:pt>
                <c:pt idx="55">
                  <c:v>40.666499999999999</c:v>
                </c:pt>
                <c:pt idx="56">
                  <c:v>40.605899999999998</c:v>
                </c:pt>
                <c:pt idx="57">
                  <c:v>40.5959</c:v>
                </c:pt>
                <c:pt idx="58">
                  <c:v>40.634999999999998</c:v>
                </c:pt>
                <c:pt idx="59">
                  <c:v>40.704599999999999</c:v>
                </c:pt>
                <c:pt idx="60">
                  <c:v>40.805700000000002</c:v>
                </c:pt>
                <c:pt idx="61">
                  <c:v>40.990699999999997</c:v>
                </c:pt>
                <c:pt idx="62">
                  <c:v>41.079000000000001</c:v>
                </c:pt>
                <c:pt idx="63">
                  <c:v>41.411799999999999</c:v>
                </c:pt>
                <c:pt idx="64">
                  <c:v>41.662599999999998</c:v>
                </c:pt>
                <c:pt idx="65">
                  <c:v>42.081299999999999</c:v>
                </c:pt>
                <c:pt idx="66">
                  <c:v>42.501899999999999</c:v>
                </c:pt>
                <c:pt idx="67">
                  <c:v>42.9405</c:v>
                </c:pt>
                <c:pt idx="68">
                  <c:v>43.4465</c:v>
                </c:pt>
                <c:pt idx="69">
                  <c:v>44.084499999999998</c:v>
                </c:pt>
                <c:pt idx="70">
                  <c:v>44.779200000000003</c:v>
                </c:pt>
                <c:pt idx="71">
                  <c:v>45.5989</c:v>
                </c:pt>
                <c:pt idx="72">
                  <c:v>46.780500000000004</c:v>
                </c:pt>
                <c:pt idx="73">
                  <c:v>47.854799999999997</c:v>
                </c:pt>
                <c:pt idx="74">
                  <c:v>49.1571</c:v>
                </c:pt>
                <c:pt idx="75">
                  <c:v>50.613799999999998</c:v>
                </c:pt>
                <c:pt idx="76">
                  <c:v>47.2667</c:v>
                </c:pt>
                <c:pt idx="77">
                  <c:v>44.744199999999999</c:v>
                </c:pt>
                <c:pt idx="78">
                  <c:v>42.598399999999998</c:v>
                </c:pt>
                <c:pt idx="79">
                  <c:v>40.958100000000002</c:v>
                </c:pt>
                <c:pt idx="80">
                  <c:v>39.508499999999998</c:v>
                </c:pt>
                <c:pt idx="81">
                  <c:v>38.049399999999999</c:v>
                </c:pt>
                <c:pt idx="82">
                  <c:v>36.947899999999997</c:v>
                </c:pt>
                <c:pt idx="83">
                  <c:v>35.827300000000001</c:v>
                </c:pt>
                <c:pt idx="84">
                  <c:v>34.7592</c:v>
                </c:pt>
                <c:pt idx="85">
                  <c:v>33.638599999999997</c:v>
                </c:pt>
                <c:pt idx="86">
                  <c:v>32.689700000000002</c:v>
                </c:pt>
                <c:pt idx="87">
                  <c:v>32.003100000000003</c:v>
                </c:pt>
                <c:pt idx="88">
                  <c:v>31.135200000000001</c:v>
                </c:pt>
                <c:pt idx="89">
                  <c:v>30.305499999999999</c:v>
                </c:pt>
                <c:pt idx="90">
                  <c:v>29.466200000000001</c:v>
                </c:pt>
                <c:pt idx="91">
                  <c:v>28.636600000000001</c:v>
                </c:pt>
                <c:pt idx="92">
                  <c:v>28.0596</c:v>
                </c:pt>
                <c:pt idx="93">
                  <c:v>27.3157</c:v>
                </c:pt>
                <c:pt idx="94">
                  <c:v>26.6768</c:v>
                </c:pt>
                <c:pt idx="95">
                  <c:v>26.028300000000002</c:v>
                </c:pt>
                <c:pt idx="96">
                  <c:v>25.394100000000002</c:v>
                </c:pt>
                <c:pt idx="97">
                  <c:v>24.750299999999999</c:v>
                </c:pt>
                <c:pt idx="98">
                  <c:v>24.092300000000002</c:v>
                </c:pt>
                <c:pt idx="99">
                  <c:v>23.491499999999998</c:v>
                </c:pt>
                <c:pt idx="100">
                  <c:v>22.9193</c:v>
                </c:pt>
                <c:pt idx="101">
                  <c:v>22.2851</c:v>
                </c:pt>
                <c:pt idx="102">
                  <c:v>21.697800000000001</c:v>
                </c:pt>
                <c:pt idx="103">
                  <c:v>21.1128</c:v>
                </c:pt>
                <c:pt idx="104">
                  <c:v>20.546800000000001</c:v>
                </c:pt>
                <c:pt idx="105">
                  <c:v>19.914000000000001</c:v>
                </c:pt>
                <c:pt idx="106">
                  <c:v>19.3322</c:v>
                </c:pt>
                <c:pt idx="107">
                  <c:v>18.7133</c:v>
                </c:pt>
                <c:pt idx="108">
                  <c:v>18.066700000000001</c:v>
                </c:pt>
                <c:pt idx="109">
                  <c:v>17.3977</c:v>
                </c:pt>
                <c:pt idx="110">
                  <c:v>16.734400000000001</c:v>
                </c:pt>
                <c:pt idx="111">
                  <c:v>16.0931</c:v>
                </c:pt>
                <c:pt idx="112">
                  <c:v>15.3826</c:v>
                </c:pt>
                <c:pt idx="113">
                  <c:v>14.588699999999999</c:v>
                </c:pt>
                <c:pt idx="114">
                  <c:v>13.848100000000001</c:v>
                </c:pt>
                <c:pt idx="115">
                  <c:v>13.057499999999999</c:v>
                </c:pt>
                <c:pt idx="116">
                  <c:v>12.172000000000001</c:v>
                </c:pt>
                <c:pt idx="117">
                  <c:v>11.3705</c:v>
                </c:pt>
                <c:pt idx="118">
                  <c:v>10.464</c:v>
                </c:pt>
                <c:pt idx="119">
                  <c:v>9.6004400000000008</c:v>
                </c:pt>
                <c:pt idx="120">
                  <c:v>8.7688299999999995</c:v>
                </c:pt>
                <c:pt idx="121">
                  <c:v>7.9367400000000004</c:v>
                </c:pt>
                <c:pt idx="122">
                  <c:v>7.0689000000000002</c:v>
                </c:pt>
                <c:pt idx="123">
                  <c:v>6.4389900000000004</c:v>
                </c:pt>
                <c:pt idx="124">
                  <c:v>5.6932200000000002</c:v>
                </c:pt>
                <c:pt idx="125">
                  <c:v>5.0294600000000003</c:v>
                </c:pt>
                <c:pt idx="126">
                  <c:v>4.3704700000000001</c:v>
                </c:pt>
                <c:pt idx="127">
                  <c:v>3.8774199999999999</c:v>
                </c:pt>
                <c:pt idx="128">
                  <c:v>3.3476499999999998</c:v>
                </c:pt>
                <c:pt idx="129">
                  <c:v>2.8374299999999999</c:v>
                </c:pt>
                <c:pt idx="130">
                  <c:v>2.4025500000000002</c:v>
                </c:pt>
                <c:pt idx="131">
                  <c:v>2.0129800000000002</c:v>
                </c:pt>
                <c:pt idx="132">
                  <c:v>1.61815</c:v>
                </c:pt>
                <c:pt idx="133">
                  <c:v>1.24956</c:v>
                </c:pt>
                <c:pt idx="134">
                  <c:v>0.88429899999999995</c:v>
                </c:pt>
                <c:pt idx="135">
                  <c:v>0.62871500000000002</c:v>
                </c:pt>
                <c:pt idx="136">
                  <c:v>0.34928300000000001</c:v>
                </c:pt>
                <c:pt idx="137">
                  <c:v>9.9420499999999995E-2</c:v>
                </c:pt>
                <c:pt idx="138">
                  <c:v>-9.9420499999999995E-2</c:v>
                </c:pt>
                <c:pt idx="139">
                  <c:v>-0.26059199999999999</c:v>
                </c:pt>
                <c:pt idx="140">
                  <c:v>-0.39410600000000001</c:v>
                </c:pt>
                <c:pt idx="141">
                  <c:v>-0.52189799999999997</c:v>
                </c:pt>
                <c:pt idx="142">
                  <c:v>-0.64063499999999995</c:v>
                </c:pt>
                <c:pt idx="143">
                  <c:v>-0.768428</c:v>
                </c:pt>
                <c:pt idx="144">
                  <c:v>-0.93865900000000002</c:v>
                </c:pt>
                <c:pt idx="145">
                  <c:v>-1.18709</c:v>
                </c:pt>
                <c:pt idx="146">
                  <c:v>-1.5843</c:v>
                </c:pt>
                <c:pt idx="147">
                  <c:v>-2.1975099999999999</c:v>
                </c:pt>
                <c:pt idx="148">
                  <c:v>-3.0734599999999999</c:v>
                </c:pt>
                <c:pt idx="149">
                  <c:v>-4.21835</c:v>
                </c:pt>
                <c:pt idx="150">
                  <c:v>-5.5878399999999999</c:v>
                </c:pt>
                <c:pt idx="151">
                  <c:v>-7.0455399999999999</c:v>
                </c:pt>
                <c:pt idx="152">
                  <c:v>-8.4908300000000008</c:v>
                </c:pt>
                <c:pt idx="153">
                  <c:v>-9.7988</c:v>
                </c:pt>
                <c:pt idx="154">
                  <c:v>-10.875</c:v>
                </c:pt>
                <c:pt idx="155">
                  <c:v>-11.7042</c:v>
                </c:pt>
                <c:pt idx="156">
                  <c:v>-12.2874</c:v>
                </c:pt>
                <c:pt idx="157">
                  <c:v>-12.6732</c:v>
                </c:pt>
                <c:pt idx="158">
                  <c:v>-12.947800000000001</c:v>
                </c:pt>
                <c:pt idx="159">
                  <c:v>-13.114699999999999</c:v>
                </c:pt>
                <c:pt idx="160">
                  <c:v>-13.2692</c:v>
                </c:pt>
                <c:pt idx="161">
                  <c:v>-13.373200000000001</c:v>
                </c:pt>
                <c:pt idx="162">
                  <c:v>-13.5258</c:v>
                </c:pt>
                <c:pt idx="163">
                  <c:v>-13.4733</c:v>
                </c:pt>
                <c:pt idx="164">
                  <c:v>-13.4162</c:v>
                </c:pt>
                <c:pt idx="165">
                  <c:v>-13.3994</c:v>
                </c:pt>
                <c:pt idx="166">
                  <c:v>-13.266400000000001</c:v>
                </c:pt>
                <c:pt idx="167">
                  <c:v>-13.620200000000001</c:v>
                </c:pt>
                <c:pt idx="168">
                  <c:v>-13.3833</c:v>
                </c:pt>
                <c:pt idx="169">
                  <c:v>-13.2254</c:v>
                </c:pt>
                <c:pt idx="170">
                  <c:v>-13.4213</c:v>
                </c:pt>
                <c:pt idx="171">
                  <c:v>-13.851000000000001</c:v>
                </c:pt>
                <c:pt idx="172">
                  <c:v>-13.119</c:v>
                </c:pt>
                <c:pt idx="173">
                  <c:v>-13.463800000000001</c:v>
                </c:pt>
                <c:pt idx="174">
                  <c:v>-13.7065</c:v>
                </c:pt>
                <c:pt idx="175">
                  <c:v>-13.7399</c:v>
                </c:pt>
                <c:pt idx="176">
                  <c:v>-14.503299999999999</c:v>
                </c:pt>
                <c:pt idx="177">
                  <c:v>-15.0412</c:v>
                </c:pt>
                <c:pt idx="178">
                  <c:v>-15.1904</c:v>
                </c:pt>
                <c:pt idx="179">
                  <c:v>-15.5113</c:v>
                </c:pt>
                <c:pt idx="180">
                  <c:v>-16.096900000000002</c:v>
                </c:pt>
                <c:pt idx="181">
                  <c:v>-16.9771</c:v>
                </c:pt>
                <c:pt idx="182">
                  <c:v>-17.228400000000001</c:v>
                </c:pt>
                <c:pt idx="183">
                  <c:v>-17.500699999999998</c:v>
                </c:pt>
                <c:pt idx="184">
                  <c:v>-18.450099999999999</c:v>
                </c:pt>
                <c:pt idx="185">
                  <c:v>-18.480599999999999</c:v>
                </c:pt>
                <c:pt idx="186">
                  <c:v>-19.7624</c:v>
                </c:pt>
                <c:pt idx="187">
                  <c:v>-19.831499999999998</c:v>
                </c:pt>
                <c:pt idx="188">
                  <c:v>-20.378900000000002</c:v>
                </c:pt>
                <c:pt idx="189">
                  <c:v>-21.119</c:v>
                </c:pt>
                <c:pt idx="190">
                  <c:v>-21.750299999999999</c:v>
                </c:pt>
                <c:pt idx="191">
                  <c:v>-22.522300000000001</c:v>
                </c:pt>
                <c:pt idx="192">
                  <c:v>-23.335799999999999</c:v>
                </c:pt>
                <c:pt idx="193">
                  <c:v>-24.718599999999999</c:v>
                </c:pt>
                <c:pt idx="194">
                  <c:v>-24.8445</c:v>
                </c:pt>
                <c:pt idx="195">
                  <c:v>-25.728999999999999</c:v>
                </c:pt>
                <c:pt idx="196">
                  <c:v>-26.904</c:v>
                </c:pt>
                <c:pt idx="197">
                  <c:v>-27.9711</c:v>
                </c:pt>
                <c:pt idx="198">
                  <c:v>-29.466000000000001</c:v>
                </c:pt>
                <c:pt idx="199">
                  <c:v>-29.874700000000001</c:v>
                </c:pt>
                <c:pt idx="200">
                  <c:v>-30.713899999999999</c:v>
                </c:pt>
                <c:pt idx="201">
                  <c:v>-27.657399999999999</c:v>
                </c:pt>
                <c:pt idx="202">
                  <c:v>-25.560199999999998</c:v>
                </c:pt>
                <c:pt idx="203">
                  <c:v>-23.709599999999998</c:v>
                </c:pt>
                <c:pt idx="204">
                  <c:v>-22.147500000000001</c:v>
                </c:pt>
                <c:pt idx="205">
                  <c:v>-20.6769</c:v>
                </c:pt>
                <c:pt idx="206">
                  <c:v>-19.397600000000001</c:v>
                </c:pt>
                <c:pt idx="207">
                  <c:v>-18.2484</c:v>
                </c:pt>
                <c:pt idx="208">
                  <c:v>-16.975200000000001</c:v>
                </c:pt>
                <c:pt idx="209">
                  <c:v>-15.9963</c:v>
                </c:pt>
                <c:pt idx="210">
                  <c:v>-15.169</c:v>
                </c:pt>
                <c:pt idx="211">
                  <c:v>-14.221</c:v>
                </c:pt>
                <c:pt idx="212">
                  <c:v>-13.5921</c:v>
                </c:pt>
                <c:pt idx="213">
                  <c:v>-12.7743</c:v>
                </c:pt>
                <c:pt idx="214">
                  <c:v>-12.029</c:v>
                </c:pt>
                <c:pt idx="215">
                  <c:v>-11.3194</c:v>
                </c:pt>
                <c:pt idx="216">
                  <c:v>-10.641400000000001</c:v>
                </c:pt>
                <c:pt idx="217">
                  <c:v>-9.9957399999999996</c:v>
                </c:pt>
                <c:pt idx="218">
                  <c:v>-9.3391300000000008</c:v>
                </c:pt>
                <c:pt idx="219">
                  <c:v>-8.67394</c:v>
                </c:pt>
                <c:pt idx="220">
                  <c:v>-8.0182800000000007</c:v>
                </c:pt>
                <c:pt idx="221">
                  <c:v>-7.3445099999999996</c:v>
                </c:pt>
                <c:pt idx="222">
                  <c:v>-6.54819</c:v>
                </c:pt>
                <c:pt idx="223">
                  <c:v>-5.9359299999999999</c:v>
                </c:pt>
                <c:pt idx="224">
                  <c:v>-5.10623</c:v>
                </c:pt>
                <c:pt idx="225">
                  <c:v>-4.4286399999999997</c:v>
                </c:pt>
                <c:pt idx="226">
                  <c:v>-3.7729900000000001</c:v>
                </c:pt>
                <c:pt idx="227">
                  <c:v>-3.2413099999999999</c:v>
                </c:pt>
                <c:pt idx="228">
                  <c:v>-2.67387</c:v>
                </c:pt>
                <c:pt idx="229">
                  <c:v>-2.1641300000000001</c:v>
                </c:pt>
                <c:pt idx="230">
                  <c:v>-1.71638</c:v>
                </c:pt>
                <c:pt idx="231">
                  <c:v>-1.29152</c:v>
                </c:pt>
                <c:pt idx="232">
                  <c:v>-0.89669699999999997</c:v>
                </c:pt>
                <c:pt idx="233">
                  <c:v>-0.537157</c:v>
                </c:pt>
                <c:pt idx="234">
                  <c:v>-0.211477</c:v>
                </c:pt>
                <c:pt idx="235">
                  <c:v>0.14424300000000001</c:v>
                </c:pt>
                <c:pt idx="236">
                  <c:v>0.45561800000000002</c:v>
                </c:pt>
                <c:pt idx="237">
                  <c:v>0.76509000000000005</c:v>
                </c:pt>
                <c:pt idx="238">
                  <c:v>1.0521499999999999</c:v>
                </c:pt>
                <c:pt idx="239">
                  <c:v>1.3172699999999999</c:v>
                </c:pt>
                <c:pt idx="240">
                  <c:v>1.55139</c:v>
                </c:pt>
                <c:pt idx="241">
                  <c:v>1.75119</c:v>
                </c:pt>
                <c:pt idx="242">
                  <c:v>1.9123600000000001</c:v>
                </c:pt>
                <c:pt idx="243">
                  <c:v>2.0253800000000002</c:v>
                </c:pt>
                <c:pt idx="244">
                  <c:v>2.1007199999999999</c:v>
                </c:pt>
                <c:pt idx="245">
                  <c:v>2.1374300000000002</c:v>
                </c:pt>
                <c:pt idx="246">
                  <c:v>2.1584099999999999</c:v>
                </c:pt>
                <c:pt idx="247">
                  <c:v>2.13314</c:v>
                </c:pt>
                <c:pt idx="248">
                  <c:v>2.0907</c:v>
                </c:pt>
                <c:pt idx="249">
                  <c:v>2.0988099999999998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B16-49CE-9DFE-CAA29CDFA488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2.0659100000000001</c:v>
                </c:pt>
                <c:pt idx="1">
                  <c:v>2.0234700000000001</c:v>
                </c:pt>
                <c:pt idx="2">
                  <c:v>1.97245</c:v>
                </c:pt>
                <c:pt idx="3">
                  <c:v>1.9629099999999999</c:v>
                </c:pt>
                <c:pt idx="4">
                  <c:v>1.9967699999999999</c:v>
                </c:pt>
                <c:pt idx="5">
                  <c:v>3.2928099999999998</c:v>
                </c:pt>
                <c:pt idx="6">
                  <c:v>3.6223100000000001</c:v>
                </c:pt>
                <c:pt idx="7">
                  <c:v>3.5646100000000001</c:v>
                </c:pt>
                <c:pt idx="8">
                  <c:v>3.4482599999999999</c:v>
                </c:pt>
                <c:pt idx="9">
                  <c:v>3.3986700000000001</c:v>
                </c:pt>
                <c:pt idx="10">
                  <c:v>3.6065700000000001</c:v>
                </c:pt>
                <c:pt idx="11">
                  <c:v>3.9475099999999999</c:v>
                </c:pt>
                <c:pt idx="12">
                  <c:v>4.4839599999999997</c:v>
                </c:pt>
                <c:pt idx="13">
                  <c:v>5.0995499999999998</c:v>
                </c:pt>
                <c:pt idx="14">
                  <c:v>5.8200599999999998</c:v>
                </c:pt>
                <c:pt idx="15">
                  <c:v>6.6898099999999996</c:v>
                </c:pt>
                <c:pt idx="16">
                  <c:v>7.6387200000000002</c:v>
                </c:pt>
                <c:pt idx="17">
                  <c:v>8.6949199999999998</c:v>
                </c:pt>
                <c:pt idx="18">
                  <c:v>9.8383800000000008</c:v>
                </c:pt>
                <c:pt idx="19">
                  <c:v>11.1731</c:v>
                </c:pt>
                <c:pt idx="20">
                  <c:v>12.4162</c:v>
                </c:pt>
                <c:pt idx="21">
                  <c:v>13.8543</c:v>
                </c:pt>
                <c:pt idx="22">
                  <c:v>15.3645</c:v>
                </c:pt>
                <c:pt idx="23">
                  <c:v>17.038699999999999</c:v>
                </c:pt>
                <c:pt idx="24">
                  <c:v>18.544499999999999</c:v>
                </c:pt>
                <c:pt idx="25">
                  <c:v>20.233899999999998</c:v>
                </c:pt>
                <c:pt idx="26">
                  <c:v>21.862400000000001</c:v>
                </c:pt>
                <c:pt idx="27">
                  <c:v>23.449300000000001</c:v>
                </c:pt>
                <c:pt idx="28">
                  <c:v>24.951799999999999</c:v>
                </c:pt>
                <c:pt idx="29">
                  <c:v>26.3308</c:v>
                </c:pt>
                <c:pt idx="30">
                  <c:v>27.6798</c:v>
                </c:pt>
                <c:pt idx="31">
                  <c:v>28.812799999999999</c:v>
                </c:pt>
                <c:pt idx="32">
                  <c:v>29.864699999999999</c:v>
                </c:pt>
                <c:pt idx="33">
                  <c:v>30.889399999999998</c:v>
                </c:pt>
                <c:pt idx="34">
                  <c:v>31.743400000000001</c:v>
                </c:pt>
                <c:pt idx="35">
                  <c:v>32.527799999999999</c:v>
                </c:pt>
                <c:pt idx="36">
                  <c:v>33.164400000000001</c:v>
                </c:pt>
                <c:pt idx="37">
                  <c:v>33.7271</c:v>
                </c:pt>
                <c:pt idx="38">
                  <c:v>34.119999999999997</c:v>
                </c:pt>
                <c:pt idx="39">
                  <c:v>34.479999999999997</c:v>
                </c:pt>
                <c:pt idx="40">
                  <c:v>34.8748</c:v>
                </c:pt>
                <c:pt idx="41">
                  <c:v>35.233899999999998</c:v>
                </c:pt>
                <c:pt idx="42">
                  <c:v>35.456600000000002</c:v>
                </c:pt>
                <c:pt idx="43">
                  <c:v>35.769399999999997</c:v>
                </c:pt>
                <c:pt idx="44">
                  <c:v>35.987299999999998</c:v>
                </c:pt>
                <c:pt idx="45">
                  <c:v>36.1389</c:v>
                </c:pt>
                <c:pt idx="46">
                  <c:v>36.301000000000002</c:v>
                </c:pt>
                <c:pt idx="47">
                  <c:v>36.354399999999998</c:v>
                </c:pt>
                <c:pt idx="48">
                  <c:v>36.529000000000003</c:v>
                </c:pt>
                <c:pt idx="49">
                  <c:v>36.5976</c:v>
                </c:pt>
                <c:pt idx="50">
                  <c:v>36.648200000000003</c:v>
                </c:pt>
                <c:pt idx="51">
                  <c:v>36.757399999999997</c:v>
                </c:pt>
                <c:pt idx="52">
                  <c:v>36.9071</c:v>
                </c:pt>
                <c:pt idx="53">
                  <c:v>36.890900000000002</c:v>
                </c:pt>
                <c:pt idx="54">
                  <c:v>37.014899999999997</c:v>
                </c:pt>
                <c:pt idx="55">
                  <c:v>37.044899999999998</c:v>
                </c:pt>
                <c:pt idx="56">
                  <c:v>37.152200000000001</c:v>
                </c:pt>
                <c:pt idx="57">
                  <c:v>37.292900000000003</c:v>
                </c:pt>
                <c:pt idx="58">
                  <c:v>37.471699999999998</c:v>
                </c:pt>
                <c:pt idx="59">
                  <c:v>37.680999999999997</c:v>
                </c:pt>
                <c:pt idx="60">
                  <c:v>37.895099999999999</c:v>
                </c:pt>
                <c:pt idx="61">
                  <c:v>38.194099999999999</c:v>
                </c:pt>
                <c:pt idx="62">
                  <c:v>38.555999999999997</c:v>
                </c:pt>
                <c:pt idx="63">
                  <c:v>38.838799999999999</c:v>
                </c:pt>
                <c:pt idx="64">
                  <c:v>39.3123</c:v>
                </c:pt>
                <c:pt idx="65">
                  <c:v>39.796700000000001</c:v>
                </c:pt>
                <c:pt idx="66">
                  <c:v>40.361800000000002</c:v>
                </c:pt>
                <c:pt idx="67">
                  <c:v>41.0017</c:v>
                </c:pt>
                <c:pt idx="68">
                  <c:v>41.834299999999999</c:v>
                </c:pt>
                <c:pt idx="69">
                  <c:v>42.503300000000003</c:v>
                </c:pt>
                <c:pt idx="70">
                  <c:v>43.432200000000002</c:v>
                </c:pt>
                <c:pt idx="71">
                  <c:v>44.418700000000001</c:v>
                </c:pt>
                <c:pt idx="72">
                  <c:v>45.549300000000002</c:v>
                </c:pt>
                <c:pt idx="73">
                  <c:v>46.8583</c:v>
                </c:pt>
                <c:pt idx="74">
                  <c:v>48.3217</c:v>
                </c:pt>
                <c:pt idx="75">
                  <c:v>49.950099999999999</c:v>
                </c:pt>
                <c:pt idx="76">
                  <c:v>45.971800000000002</c:v>
                </c:pt>
                <c:pt idx="77">
                  <c:v>42.976300000000002</c:v>
                </c:pt>
                <c:pt idx="78">
                  <c:v>40.393700000000003</c:v>
                </c:pt>
                <c:pt idx="79">
                  <c:v>38.195500000000003</c:v>
                </c:pt>
                <c:pt idx="80">
                  <c:v>36.308700000000002</c:v>
                </c:pt>
                <c:pt idx="81">
                  <c:v>34.624000000000002</c:v>
                </c:pt>
                <c:pt idx="82">
                  <c:v>33.125300000000003</c:v>
                </c:pt>
                <c:pt idx="83">
                  <c:v>31.817299999999999</c:v>
                </c:pt>
                <c:pt idx="84">
                  <c:v>30.5852</c:v>
                </c:pt>
                <c:pt idx="85">
                  <c:v>29.401199999999999</c:v>
                </c:pt>
                <c:pt idx="86">
                  <c:v>28.367899999999999</c:v>
                </c:pt>
                <c:pt idx="87">
                  <c:v>27.364100000000001</c:v>
                </c:pt>
                <c:pt idx="88">
                  <c:v>26.4038</c:v>
                </c:pt>
                <c:pt idx="89">
                  <c:v>25.428599999999999</c:v>
                </c:pt>
                <c:pt idx="90">
                  <c:v>24.120200000000001</c:v>
                </c:pt>
                <c:pt idx="91">
                  <c:v>23.404</c:v>
                </c:pt>
                <c:pt idx="92">
                  <c:v>22.731200000000001</c:v>
                </c:pt>
                <c:pt idx="93">
                  <c:v>22.009699999999999</c:v>
                </c:pt>
                <c:pt idx="94">
                  <c:v>21.090299999999999</c:v>
                </c:pt>
                <c:pt idx="95">
                  <c:v>20.405100000000001</c:v>
                </c:pt>
                <c:pt idx="96">
                  <c:v>19.899699999999999</c:v>
                </c:pt>
                <c:pt idx="97">
                  <c:v>19.396100000000001</c:v>
                </c:pt>
                <c:pt idx="98">
                  <c:v>19.125299999999999</c:v>
                </c:pt>
                <c:pt idx="99">
                  <c:v>18.5731</c:v>
                </c:pt>
                <c:pt idx="100">
                  <c:v>17.966100000000001</c:v>
                </c:pt>
                <c:pt idx="101">
                  <c:v>17.302800000000001</c:v>
                </c:pt>
                <c:pt idx="102">
                  <c:v>16.7759</c:v>
                </c:pt>
                <c:pt idx="103">
                  <c:v>16.396799999999999</c:v>
                </c:pt>
                <c:pt idx="104">
                  <c:v>15.8575</c:v>
                </c:pt>
                <c:pt idx="105">
                  <c:v>15.225199999999999</c:v>
                </c:pt>
                <c:pt idx="106">
                  <c:v>14.6363</c:v>
                </c:pt>
                <c:pt idx="107">
                  <c:v>14.1252</c:v>
                </c:pt>
                <c:pt idx="108">
                  <c:v>13.560600000000001</c:v>
                </c:pt>
                <c:pt idx="109">
                  <c:v>12.9903</c:v>
                </c:pt>
                <c:pt idx="110">
                  <c:v>12.3508</c:v>
                </c:pt>
                <c:pt idx="111">
                  <c:v>11.7715</c:v>
                </c:pt>
                <c:pt idx="112">
                  <c:v>11.1797</c:v>
                </c:pt>
                <c:pt idx="113">
                  <c:v>10.4773</c:v>
                </c:pt>
                <c:pt idx="114">
                  <c:v>9.9013200000000001</c:v>
                </c:pt>
                <c:pt idx="115">
                  <c:v>9.3281600000000005</c:v>
                </c:pt>
                <c:pt idx="116">
                  <c:v>8.5523500000000006</c:v>
                </c:pt>
                <c:pt idx="117">
                  <c:v>7.8947799999999999</c:v>
                </c:pt>
                <c:pt idx="118">
                  <c:v>7.1714200000000003</c:v>
                </c:pt>
                <c:pt idx="119">
                  <c:v>6.5276899999999998</c:v>
                </c:pt>
                <c:pt idx="120">
                  <c:v>5.8644100000000003</c:v>
                </c:pt>
                <c:pt idx="121">
                  <c:v>5.2173299999999996</c:v>
                </c:pt>
                <c:pt idx="122">
                  <c:v>4.6098400000000002</c:v>
                </c:pt>
                <c:pt idx="123">
                  <c:v>4.0862699999999998</c:v>
                </c:pt>
                <c:pt idx="124">
                  <c:v>3.5560299999999998</c:v>
                </c:pt>
                <c:pt idx="125">
                  <c:v>3.0963500000000002</c:v>
                </c:pt>
                <c:pt idx="126">
                  <c:v>2.6528900000000002</c:v>
                </c:pt>
                <c:pt idx="127">
                  <c:v>2.2843</c:v>
                </c:pt>
                <c:pt idx="128">
                  <c:v>2.0096400000000001</c:v>
                </c:pt>
                <c:pt idx="129">
                  <c:v>1.6906300000000001</c:v>
                </c:pt>
                <c:pt idx="130">
                  <c:v>1.3797299999999999</c:v>
                </c:pt>
                <c:pt idx="131">
                  <c:v>1.1427499999999999</c:v>
                </c:pt>
                <c:pt idx="132">
                  <c:v>0.91147900000000004</c:v>
                </c:pt>
                <c:pt idx="133">
                  <c:v>0.65160300000000004</c:v>
                </c:pt>
                <c:pt idx="134">
                  <c:v>0.46133999999999997</c:v>
                </c:pt>
                <c:pt idx="135">
                  <c:v>0.26488299999999998</c:v>
                </c:pt>
                <c:pt idx="136">
                  <c:v>5.3644200000000003E-2</c:v>
                </c:pt>
                <c:pt idx="137">
                  <c:v>-9.9420499999999995E-2</c:v>
                </c:pt>
                <c:pt idx="138">
                  <c:v>-0.22530600000000001</c:v>
                </c:pt>
                <c:pt idx="139">
                  <c:v>-0.33450099999999999</c:v>
                </c:pt>
                <c:pt idx="140">
                  <c:v>-0.439882</c:v>
                </c:pt>
                <c:pt idx="141">
                  <c:v>-0.53525</c:v>
                </c:pt>
                <c:pt idx="142">
                  <c:v>-0.62823799999999996</c:v>
                </c:pt>
                <c:pt idx="143">
                  <c:v>-0.72646599999999995</c:v>
                </c:pt>
                <c:pt idx="144">
                  <c:v>-0.84806000000000004</c:v>
                </c:pt>
                <c:pt idx="145">
                  <c:v>-1.0116099999999999</c:v>
                </c:pt>
                <c:pt idx="146">
                  <c:v>-1.2524200000000001</c:v>
                </c:pt>
                <c:pt idx="147">
                  <c:v>-1.61958</c:v>
                </c:pt>
                <c:pt idx="148">
                  <c:v>-2.1364800000000002</c:v>
                </c:pt>
                <c:pt idx="149">
                  <c:v>-2.8631799999999998</c:v>
                </c:pt>
                <c:pt idx="150">
                  <c:v>-3.7825299999999999</c:v>
                </c:pt>
                <c:pt idx="151">
                  <c:v>-4.8425399999999996</c:v>
                </c:pt>
                <c:pt idx="152">
                  <c:v>-5.9774200000000004</c:v>
                </c:pt>
                <c:pt idx="153">
                  <c:v>-7.0932199999999996</c:v>
                </c:pt>
                <c:pt idx="154">
                  <c:v>-8.0750299999999999</c:v>
                </c:pt>
                <c:pt idx="155">
                  <c:v>-8.8999600000000001</c:v>
                </c:pt>
                <c:pt idx="156">
                  <c:v>-9.5732599999999994</c:v>
                </c:pt>
                <c:pt idx="157">
                  <c:v>-10.1021</c:v>
                </c:pt>
                <c:pt idx="158">
                  <c:v>-10.508800000000001</c:v>
                </c:pt>
                <c:pt idx="159">
                  <c:v>-10.8192</c:v>
                </c:pt>
                <c:pt idx="160">
                  <c:v>-11.065300000000001</c:v>
                </c:pt>
                <c:pt idx="161">
                  <c:v>-11.238899999999999</c:v>
                </c:pt>
                <c:pt idx="162">
                  <c:v>-11.3996</c:v>
                </c:pt>
                <c:pt idx="163">
                  <c:v>-11.489699999999999</c:v>
                </c:pt>
                <c:pt idx="164">
                  <c:v>-11.6265</c:v>
                </c:pt>
                <c:pt idx="165">
                  <c:v>-11.709</c:v>
                </c:pt>
                <c:pt idx="166">
                  <c:v>-11.7996</c:v>
                </c:pt>
                <c:pt idx="167">
                  <c:v>-12.7218</c:v>
                </c:pt>
                <c:pt idx="168">
                  <c:v>-11.9861</c:v>
                </c:pt>
                <c:pt idx="169">
                  <c:v>-13.8438</c:v>
                </c:pt>
                <c:pt idx="170">
                  <c:v>-14.068899999999999</c:v>
                </c:pt>
                <c:pt idx="171">
                  <c:v>-13.437799999999999</c:v>
                </c:pt>
                <c:pt idx="172">
                  <c:v>-12.7676</c:v>
                </c:pt>
                <c:pt idx="173">
                  <c:v>-13.0709</c:v>
                </c:pt>
                <c:pt idx="174">
                  <c:v>-13.2239</c:v>
                </c:pt>
                <c:pt idx="175">
                  <c:v>-13.717499999999999</c:v>
                </c:pt>
                <c:pt idx="176">
                  <c:v>-14.0298</c:v>
                </c:pt>
                <c:pt idx="177">
                  <c:v>-15.6229</c:v>
                </c:pt>
                <c:pt idx="178">
                  <c:v>-17.5107</c:v>
                </c:pt>
                <c:pt idx="179">
                  <c:v>-16.599</c:v>
                </c:pt>
                <c:pt idx="180">
                  <c:v>-16.6572</c:v>
                </c:pt>
                <c:pt idx="181">
                  <c:v>-17.2866</c:v>
                </c:pt>
                <c:pt idx="182">
                  <c:v>-18.3261</c:v>
                </c:pt>
                <c:pt idx="183">
                  <c:v>-19.948799999999999</c:v>
                </c:pt>
                <c:pt idx="184">
                  <c:v>-19.373699999999999</c:v>
                </c:pt>
                <c:pt idx="185">
                  <c:v>-20.115200000000002</c:v>
                </c:pt>
                <c:pt idx="186">
                  <c:v>-21.1099</c:v>
                </c:pt>
                <c:pt idx="187">
                  <c:v>-21.5367</c:v>
                </c:pt>
                <c:pt idx="188">
                  <c:v>-22.271000000000001</c:v>
                </c:pt>
                <c:pt idx="189">
                  <c:v>-23.052099999999999</c:v>
                </c:pt>
                <c:pt idx="190">
                  <c:v>-24.363399999999999</c:v>
                </c:pt>
                <c:pt idx="191">
                  <c:v>-24.618500000000001</c:v>
                </c:pt>
                <c:pt idx="192">
                  <c:v>-25.441500000000001</c:v>
                </c:pt>
                <c:pt idx="193">
                  <c:v>-26.371300000000002</c:v>
                </c:pt>
                <c:pt idx="194">
                  <c:v>-27.140499999999999</c:v>
                </c:pt>
                <c:pt idx="195">
                  <c:v>-28.104199999999999</c:v>
                </c:pt>
                <c:pt idx="196">
                  <c:v>-28.920999999999999</c:v>
                </c:pt>
                <c:pt idx="197">
                  <c:v>-30.4316</c:v>
                </c:pt>
                <c:pt idx="198">
                  <c:v>-30.969000000000001</c:v>
                </c:pt>
                <c:pt idx="199">
                  <c:v>-31.748699999999999</c:v>
                </c:pt>
                <c:pt idx="200">
                  <c:v>-32.6995</c:v>
                </c:pt>
                <c:pt idx="201">
                  <c:v>-29.405899999999999</c:v>
                </c:pt>
                <c:pt idx="202">
                  <c:v>-27.0442</c:v>
                </c:pt>
                <c:pt idx="203">
                  <c:v>-25.003799999999998</c:v>
                </c:pt>
                <c:pt idx="204">
                  <c:v>-23.286200000000001</c:v>
                </c:pt>
                <c:pt idx="205">
                  <c:v>-21.805599999999998</c:v>
                </c:pt>
                <c:pt idx="206">
                  <c:v>-20.455200000000001</c:v>
                </c:pt>
                <c:pt idx="207">
                  <c:v>-19.188700000000001</c:v>
                </c:pt>
                <c:pt idx="208">
                  <c:v>-18.075299999999999</c:v>
                </c:pt>
                <c:pt idx="209">
                  <c:v>-17.011900000000001</c:v>
                </c:pt>
                <c:pt idx="210">
                  <c:v>-16.0063</c:v>
                </c:pt>
                <c:pt idx="211">
                  <c:v>-15.073600000000001</c:v>
                </c:pt>
                <c:pt idx="212">
                  <c:v>-14.2143</c:v>
                </c:pt>
                <c:pt idx="213">
                  <c:v>-13.336</c:v>
                </c:pt>
                <c:pt idx="214">
                  <c:v>-12.5502</c:v>
                </c:pt>
                <c:pt idx="215">
                  <c:v>-11.816800000000001</c:v>
                </c:pt>
                <c:pt idx="216">
                  <c:v>-11.1144</c:v>
                </c:pt>
                <c:pt idx="217">
                  <c:v>-10.366199999999999</c:v>
                </c:pt>
                <c:pt idx="218">
                  <c:v>-9.6848399999999994</c:v>
                </c:pt>
                <c:pt idx="219">
                  <c:v>-8.9972399999999997</c:v>
                </c:pt>
                <c:pt idx="220">
                  <c:v>-8.2586099999999991</c:v>
                </c:pt>
                <c:pt idx="221">
                  <c:v>-7.5233299999999996</c:v>
                </c:pt>
                <c:pt idx="222">
                  <c:v>-7.1256399999999998</c:v>
                </c:pt>
                <c:pt idx="223">
                  <c:v>-5.9402200000000001</c:v>
                </c:pt>
                <c:pt idx="224">
                  <c:v>-5.1915800000000001</c:v>
                </c:pt>
                <c:pt idx="225">
                  <c:v>-4.41052</c:v>
                </c:pt>
                <c:pt idx="226">
                  <c:v>-3.70194</c:v>
                </c:pt>
                <c:pt idx="227">
                  <c:v>-3.0567700000000002</c:v>
                </c:pt>
                <c:pt idx="228">
                  <c:v>-2.4592999999999998</c:v>
                </c:pt>
                <c:pt idx="229">
                  <c:v>-1.91618</c:v>
                </c:pt>
                <c:pt idx="230">
                  <c:v>-1.4564999999999999</c:v>
                </c:pt>
                <c:pt idx="231">
                  <c:v>-1.0478499999999999</c:v>
                </c:pt>
                <c:pt idx="232">
                  <c:v>-0.68831900000000001</c:v>
                </c:pt>
                <c:pt idx="233">
                  <c:v>-0.36549599999999999</c:v>
                </c:pt>
                <c:pt idx="234">
                  <c:v>-1.9788699999999999E-2</c:v>
                </c:pt>
                <c:pt idx="235">
                  <c:v>0.283003</c:v>
                </c:pt>
                <c:pt idx="236">
                  <c:v>0.587225</c:v>
                </c:pt>
                <c:pt idx="237">
                  <c:v>0.86808700000000005</c:v>
                </c:pt>
                <c:pt idx="238">
                  <c:v>1.1332100000000001</c:v>
                </c:pt>
                <c:pt idx="239">
                  <c:v>1.3778300000000001</c:v>
                </c:pt>
                <c:pt idx="240">
                  <c:v>1.5957399999999999</c:v>
                </c:pt>
                <c:pt idx="241">
                  <c:v>1.786</c:v>
                </c:pt>
                <c:pt idx="242">
                  <c:v>1.93764</c:v>
                </c:pt>
                <c:pt idx="243">
                  <c:v>2.0568499999999998</c:v>
                </c:pt>
                <c:pt idx="244">
                  <c:v>2.13409</c:v>
                </c:pt>
                <c:pt idx="245">
                  <c:v>2.17272</c:v>
                </c:pt>
                <c:pt idx="246">
                  <c:v>2.1779600000000001</c:v>
                </c:pt>
                <c:pt idx="247">
                  <c:v>2.1693799999999999</c:v>
                </c:pt>
                <c:pt idx="248">
                  <c:v>2.1541199999999998</c:v>
                </c:pt>
                <c:pt idx="249">
                  <c:v>2.08975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CB16-49CE-9DFE-CAA29CDFA488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-0.332594</c:v>
                </c:pt>
                <c:pt idx="1">
                  <c:v>-0.150919</c:v>
                </c:pt>
                <c:pt idx="2">
                  <c:v>-7.2240799999999994E-2</c:v>
                </c:pt>
                <c:pt idx="3">
                  <c:v>-1.19209E-3</c:v>
                </c:pt>
                <c:pt idx="4">
                  <c:v>1.1498999999999999</c:v>
                </c:pt>
                <c:pt idx="5">
                  <c:v>5.62026</c:v>
                </c:pt>
                <c:pt idx="6">
                  <c:v>11.3881</c:v>
                </c:pt>
                <c:pt idx="7">
                  <c:v>17.740600000000001</c:v>
                </c:pt>
                <c:pt idx="8">
                  <c:v>22.5261</c:v>
                </c:pt>
                <c:pt idx="9">
                  <c:v>25.620799999999999</c:v>
                </c:pt>
                <c:pt idx="10">
                  <c:v>27.209599999999998</c:v>
                </c:pt>
                <c:pt idx="11">
                  <c:v>27.188600000000001</c:v>
                </c:pt>
                <c:pt idx="12">
                  <c:v>25.841999999999999</c:v>
                </c:pt>
                <c:pt idx="13">
                  <c:v>24.162600000000001</c:v>
                </c:pt>
                <c:pt idx="14">
                  <c:v>23.0029</c:v>
                </c:pt>
                <c:pt idx="15">
                  <c:v>22.632400000000001</c:v>
                </c:pt>
                <c:pt idx="16">
                  <c:v>22.636700000000001</c:v>
                </c:pt>
                <c:pt idx="17">
                  <c:v>23.002500000000001</c:v>
                </c:pt>
                <c:pt idx="18">
                  <c:v>23.6739</c:v>
                </c:pt>
                <c:pt idx="19">
                  <c:v>24.627099999999999</c:v>
                </c:pt>
                <c:pt idx="20">
                  <c:v>25.708500000000001</c:v>
                </c:pt>
                <c:pt idx="21">
                  <c:v>27.071300000000001</c:v>
                </c:pt>
                <c:pt idx="22">
                  <c:v>28.5839</c:v>
                </c:pt>
                <c:pt idx="23">
                  <c:v>30.352900000000002</c:v>
                </c:pt>
                <c:pt idx="24">
                  <c:v>32.162999999999997</c:v>
                </c:pt>
                <c:pt idx="25">
                  <c:v>34.113799999999998</c:v>
                </c:pt>
                <c:pt idx="26">
                  <c:v>36.140300000000003</c:v>
                </c:pt>
                <c:pt idx="27">
                  <c:v>38.087699999999998</c:v>
                </c:pt>
                <c:pt idx="28">
                  <c:v>39.998399999999997</c:v>
                </c:pt>
                <c:pt idx="29">
                  <c:v>41.651600000000002</c:v>
                </c:pt>
                <c:pt idx="30">
                  <c:v>43.010199999999998</c:v>
                </c:pt>
                <c:pt idx="31">
                  <c:v>44.160800000000002</c:v>
                </c:pt>
                <c:pt idx="32">
                  <c:v>45.160699999999999</c:v>
                </c:pt>
                <c:pt idx="33">
                  <c:v>45.853999999999999</c:v>
                </c:pt>
                <c:pt idx="34">
                  <c:v>46.551600000000001</c:v>
                </c:pt>
                <c:pt idx="35">
                  <c:v>47.215400000000002</c:v>
                </c:pt>
                <c:pt idx="36">
                  <c:v>47.666499999999999</c:v>
                </c:pt>
                <c:pt idx="37">
                  <c:v>48.235799999999998</c:v>
                </c:pt>
                <c:pt idx="38">
                  <c:v>48.347900000000003</c:v>
                </c:pt>
                <c:pt idx="39">
                  <c:v>48.7637</c:v>
                </c:pt>
                <c:pt idx="40">
                  <c:v>48.821399999999997</c:v>
                </c:pt>
                <c:pt idx="41">
                  <c:v>48.929600000000001</c:v>
                </c:pt>
                <c:pt idx="42">
                  <c:v>49.065100000000001</c:v>
                </c:pt>
                <c:pt idx="43">
                  <c:v>49.068399999999997</c:v>
                </c:pt>
                <c:pt idx="44">
                  <c:v>49.028799999999997</c:v>
                </c:pt>
                <c:pt idx="45">
                  <c:v>48.953000000000003</c:v>
                </c:pt>
                <c:pt idx="46">
                  <c:v>48.837600000000002</c:v>
                </c:pt>
                <c:pt idx="47">
                  <c:v>48.885300000000001</c:v>
                </c:pt>
                <c:pt idx="48">
                  <c:v>48.5901</c:v>
                </c:pt>
                <c:pt idx="49">
                  <c:v>48.464199999999998</c:v>
                </c:pt>
                <c:pt idx="50">
                  <c:v>48.257800000000003</c:v>
                </c:pt>
                <c:pt idx="51">
                  <c:v>48.065600000000003</c:v>
                </c:pt>
                <c:pt idx="52">
                  <c:v>47.876800000000003</c:v>
                </c:pt>
                <c:pt idx="53">
                  <c:v>47.346499999999999</c:v>
                </c:pt>
                <c:pt idx="54">
                  <c:v>47.127699999999997</c:v>
                </c:pt>
                <c:pt idx="55">
                  <c:v>46.9574</c:v>
                </c:pt>
                <c:pt idx="56">
                  <c:v>46.652700000000003</c:v>
                </c:pt>
                <c:pt idx="57">
                  <c:v>46.596899999999998</c:v>
                </c:pt>
                <c:pt idx="58">
                  <c:v>46.4358</c:v>
                </c:pt>
                <c:pt idx="59">
                  <c:v>46.374699999999997</c:v>
                </c:pt>
                <c:pt idx="60">
                  <c:v>46.282699999999998</c:v>
                </c:pt>
                <c:pt idx="61">
                  <c:v>46.237900000000003</c:v>
                </c:pt>
                <c:pt idx="62">
                  <c:v>46.183</c:v>
                </c:pt>
                <c:pt idx="63">
                  <c:v>46.164000000000001</c:v>
                </c:pt>
                <c:pt idx="64">
                  <c:v>46.119599999999998</c:v>
                </c:pt>
                <c:pt idx="65">
                  <c:v>46.119599999999998</c:v>
                </c:pt>
                <c:pt idx="66">
                  <c:v>46.090499999999999</c:v>
                </c:pt>
                <c:pt idx="67">
                  <c:v>45.625100000000003</c:v>
                </c:pt>
                <c:pt idx="68">
                  <c:v>44.995199999999997</c:v>
                </c:pt>
                <c:pt idx="69">
                  <c:v>45.295200000000001</c:v>
                </c:pt>
                <c:pt idx="70">
                  <c:v>45.7014</c:v>
                </c:pt>
                <c:pt idx="71">
                  <c:v>46.384799999999998</c:v>
                </c:pt>
                <c:pt idx="72">
                  <c:v>46.975099999999998</c:v>
                </c:pt>
                <c:pt idx="73">
                  <c:v>47.544899999999998</c:v>
                </c:pt>
                <c:pt idx="74">
                  <c:v>48.444200000000002</c:v>
                </c:pt>
                <c:pt idx="75">
                  <c:v>49.488</c:v>
                </c:pt>
                <c:pt idx="76">
                  <c:v>46.599800000000002</c:v>
                </c:pt>
                <c:pt idx="77">
                  <c:v>44.197000000000003</c:v>
                </c:pt>
                <c:pt idx="78">
                  <c:v>42.2348</c:v>
                </c:pt>
                <c:pt idx="79">
                  <c:v>40.531500000000001</c:v>
                </c:pt>
                <c:pt idx="80">
                  <c:v>39.137799999999999</c:v>
                </c:pt>
                <c:pt idx="81">
                  <c:v>37.853099999999998</c:v>
                </c:pt>
                <c:pt idx="82">
                  <c:v>36.719200000000001</c:v>
                </c:pt>
                <c:pt idx="83">
                  <c:v>35.662500000000001</c:v>
                </c:pt>
                <c:pt idx="84">
                  <c:v>34.676900000000003</c:v>
                </c:pt>
                <c:pt idx="85">
                  <c:v>33.755200000000002</c:v>
                </c:pt>
                <c:pt idx="86">
                  <c:v>32.893500000000003</c:v>
                </c:pt>
                <c:pt idx="87">
                  <c:v>32.086300000000001</c:v>
                </c:pt>
                <c:pt idx="88">
                  <c:v>31.3371</c:v>
                </c:pt>
                <c:pt idx="89">
                  <c:v>30.622800000000002</c:v>
                </c:pt>
                <c:pt idx="90">
                  <c:v>29.945699999999999</c:v>
                </c:pt>
                <c:pt idx="91">
                  <c:v>29.331600000000002</c:v>
                </c:pt>
                <c:pt idx="92">
                  <c:v>28.661100000000001</c:v>
                </c:pt>
                <c:pt idx="93">
                  <c:v>28.049299999999999</c:v>
                </c:pt>
                <c:pt idx="94">
                  <c:v>27.453800000000001</c:v>
                </c:pt>
                <c:pt idx="95">
                  <c:v>26.8811</c:v>
                </c:pt>
                <c:pt idx="96">
                  <c:v>26.311699999999998</c:v>
                </c:pt>
                <c:pt idx="97">
                  <c:v>25.7514</c:v>
                </c:pt>
                <c:pt idx="98">
                  <c:v>25.201699999999999</c:v>
                </c:pt>
                <c:pt idx="99">
                  <c:v>24.669499999999999</c:v>
                </c:pt>
                <c:pt idx="100">
                  <c:v>24.146899999999999</c:v>
                </c:pt>
                <c:pt idx="101">
                  <c:v>23.621400000000001</c:v>
                </c:pt>
                <c:pt idx="102">
                  <c:v>23.1007</c:v>
                </c:pt>
                <c:pt idx="103">
                  <c:v>22.564299999999999</c:v>
                </c:pt>
                <c:pt idx="104">
                  <c:v>22.022099999999998</c:v>
                </c:pt>
                <c:pt idx="105">
                  <c:v>21.469899999999999</c:v>
                </c:pt>
                <c:pt idx="106">
                  <c:v>20.928699999999999</c:v>
                </c:pt>
                <c:pt idx="107">
                  <c:v>20.3584</c:v>
                </c:pt>
                <c:pt idx="108">
                  <c:v>19.8277</c:v>
                </c:pt>
                <c:pt idx="109">
                  <c:v>19.134399999999999</c:v>
                </c:pt>
                <c:pt idx="110">
                  <c:v>18.5059</c:v>
                </c:pt>
                <c:pt idx="111">
                  <c:v>17.848299999999998</c:v>
                </c:pt>
                <c:pt idx="112">
                  <c:v>17.158300000000001</c:v>
                </c:pt>
                <c:pt idx="113">
                  <c:v>16.436900000000001</c:v>
                </c:pt>
                <c:pt idx="114">
                  <c:v>15.6882</c:v>
                </c:pt>
                <c:pt idx="115">
                  <c:v>14.901899999999999</c:v>
                </c:pt>
                <c:pt idx="116">
                  <c:v>14.077</c:v>
                </c:pt>
                <c:pt idx="117">
                  <c:v>13.2072</c:v>
                </c:pt>
                <c:pt idx="118">
                  <c:v>12.295500000000001</c:v>
                </c:pt>
                <c:pt idx="119">
                  <c:v>11.3538</c:v>
                </c:pt>
                <c:pt idx="120">
                  <c:v>10.3834</c:v>
                </c:pt>
                <c:pt idx="121">
                  <c:v>9.3992100000000001</c:v>
                </c:pt>
                <c:pt idx="122">
                  <c:v>8.4102499999999996</c:v>
                </c:pt>
                <c:pt idx="123">
                  <c:v>7.4460800000000003</c:v>
                </c:pt>
                <c:pt idx="124">
                  <c:v>6.5195800000000004</c:v>
                </c:pt>
                <c:pt idx="125">
                  <c:v>5.6603199999999996</c:v>
                </c:pt>
                <c:pt idx="126">
                  <c:v>4.9116799999999996</c:v>
                </c:pt>
                <c:pt idx="127">
                  <c:v>4.3237399999999999</c:v>
                </c:pt>
                <c:pt idx="128">
                  <c:v>3.8445100000000001</c:v>
                </c:pt>
                <c:pt idx="129">
                  <c:v>3.38198</c:v>
                </c:pt>
                <c:pt idx="130">
                  <c:v>2.86747</c:v>
                </c:pt>
                <c:pt idx="131">
                  <c:v>2.32721</c:v>
                </c:pt>
                <c:pt idx="132">
                  <c:v>1.80507</c:v>
                </c:pt>
                <c:pt idx="133">
                  <c:v>1.36734</c:v>
                </c:pt>
                <c:pt idx="134">
                  <c:v>1.0101800000000001</c:v>
                </c:pt>
                <c:pt idx="135">
                  <c:v>0.71692900000000004</c:v>
                </c:pt>
                <c:pt idx="136">
                  <c:v>0.47898299999999999</c:v>
                </c:pt>
                <c:pt idx="137">
                  <c:v>0.29730800000000002</c:v>
                </c:pt>
                <c:pt idx="138">
                  <c:v>0.15378</c:v>
                </c:pt>
                <c:pt idx="139">
                  <c:v>4.1246400000000003E-2</c:v>
                </c:pt>
                <c:pt idx="140">
                  <c:v>-4.6491600000000001E-2</c:v>
                </c:pt>
                <c:pt idx="141">
                  <c:v>-0.12517</c:v>
                </c:pt>
                <c:pt idx="142">
                  <c:v>-0.23818</c:v>
                </c:pt>
                <c:pt idx="143">
                  <c:v>-0.41127200000000003</c:v>
                </c:pt>
                <c:pt idx="144">
                  <c:v>-0.64302000000000004</c:v>
                </c:pt>
                <c:pt idx="145">
                  <c:v>-0.93722799999999995</c:v>
                </c:pt>
                <c:pt idx="146">
                  <c:v>-1.35589</c:v>
                </c:pt>
                <c:pt idx="147">
                  <c:v>-1.9757800000000001</c:v>
                </c:pt>
                <c:pt idx="148">
                  <c:v>-2.8813</c:v>
                </c:pt>
                <c:pt idx="149">
                  <c:v>-4.0938999999999997</c:v>
                </c:pt>
                <c:pt idx="150">
                  <c:v>-5.5854499999999998</c:v>
                </c:pt>
                <c:pt idx="151">
                  <c:v>-7.1780999999999997</c:v>
                </c:pt>
                <c:pt idx="152">
                  <c:v>-8.6000300000000003</c:v>
                </c:pt>
                <c:pt idx="153">
                  <c:v>-9.7058199999999992</c:v>
                </c:pt>
                <c:pt idx="154">
                  <c:v>-10.9961</c:v>
                </c:pt>
                <c:pt idx="155">
                  <c:v>-11.803000000000001</c:v>
                </c:pt>
                <c:pt idx="156">
                  <c:v>-12.958299999999999</c:v>
                </c:pt>
                <c:pt idx="157">
                  <c:v>-14.2186</c:v>
                </c:pt>
                <c:pt idx="158">
                  <c:v>-15.662000000000001</c:v>
                </c:pt>
                <c:pt idx="159">
                  <c:v>-18.061900000000001</c:v>
                </c:pt>
                <c:pt idx="160">
                  <c:v>-21.618200000000002</c:v>
                </c:pt>
                <c:pt idx="161">
                  <c:v>-25.5364</c:v>
                </c:pt>
                <c:pt idx="162">
                  <c:v>-31.064399999999999</c:v>
                </c:pt>
                <c:pt idx="163">
                  <c:v>-36.431699999999999</c:v>
                </c:pt>
                <c:pt idx="164">
                  <c:v>-43.007800000000003</c:v>
                </c:pt>
                <c:pt idx="165">
                  <c:v>-48.2759</c:v>
                </c:pt>
                <c:pt idx="166">
                  <c:v>-54.5349</c:v>
                </c:pt>
                <c:pt idx="167">
                  <c:v>-59.9268</c:v>
                </c:pt>
                <c:pt idx="168">
                  <c:v>-72.329300000000003</c:v>
                </c:pt>
                <c:pt idx="169">
                  <c:v>-85.266000000000005</c:v>
                </c:pt>
                <c:pt idx="170">
                  <c:v>-94.430800000000005</c:v>
                </c:pt>
                <c:pt idx="171">
                  <c:v>-100.396</c:v>
                </c:pt>
                <c:pt idx="172">
                  <c:v>-100.706</c:v>
                </c:pt>
                <c:pt idx="173">
                  <c:v>-104.854</c:v>
                </c:pt>
                <c:pt idx="174">
                  <c:v>-105.66500000000001</c:v>
                </c:pt>
                <c:pt idx="175">
                  <c:v>-82.876999999999995</c:v>
                </c:pt>
                <c:pt idx="176">
                  <c:v>-34.134500000000003</c:v>
                </c:pt>
                <c:pt idx="177">
                  <c:v>-28.569800000000001</c:v>
                </c:pt>
                <c:pt idx="178">
                  <c:v>-28.741499999999998</c:v>
                </c:pt>
                <c:pt idx="179">
                  <c:v>-25.470400000000001</c:v>
                </c:pt>
                <c:pt idx="180">
                  <c:v>-31.0017</c:v>
                </c:pt>
                <c:pt idx="181">
                  <c:v>-27.120200000000001</c:v>
                </c:pt>
                <c:pt idx="182">
                  <c:v>-21.2837</c:v>
                </c:pt>
                <c:pt idx="183">
                  <c:v>-16.224399999999999</c:v>
                </c:pt>
                <c:pt idx="184">
                  <c:v>-16.172000000000001</c:v>
                </c:pt>
                <c:pt idx="185">
                  <c:v>-17.688300000000002</c:v>
                </c:pt>
                <c:pt idx="186">
                  <c:v>-17.621600000000001</c:v>
                </c:pt>
                <c:pt idx="187">
                  <c:v>-18.107099999999999</c:v>
                </c:pt>
                <c:pt idx="188">
                  <c:v>-18.1492</c:v>
                </c:pt>
                <c:pt idx="189">
                  <c:v>-18.9694</c:v>
                </c:pt>
                <c:pt idx="190">
                  <c:v>-19.748999999999999</c:v>
                </c:pt>
                <c:pt idx="191">
                  <c:v>-20.842400000000001</c:v>
                </c:pt>
                <c:pt idx="192">
                  <c:v>-21.253399999999999</c:v>
                </c:pt>
                <c:pt idx="193">
                  <c:v>-21.099900000000002</c:v>
                </c:pt>
                <c:pt idx="194">
                  <c:v>-21.108499999999999</c:v>
                </c:pt>
                <c:pt idx="195">
                  <c:v>-21.842300000000002</c:v>
                </c:pt>
                <c:pt idx="196">
                  <c:v>-22.7898</c:v>
                </c:pt>
                <c:pt idx="197">
                  <c:v>-23.810199999999998</c:v>
                </c:pt>
                <c:pt idx="198">
                  <c:v>-24.579499999999999</c:v>
                </c:pt>
                <c:pt idx="199">
                  <c:v>-25.352799999999998</c:v>
                </c:pt>
                <c:pt idx="200">
                  <c:v>-26.365100000000002</c:v>
                </c:pt>
                <c:pt idx="201">
                  <c:v>-23.477900000000002</c:v>
                </c:pt>
                <c:pt idx="202">
                  <c:v>-21.622</c:v>
                </c:pt>
                <c:pt idx="203">
                  <c:v>-20.035599999999999</c:v>
                </c:pt>
                <c:pt idx="204">
                  <c:v>-18.6356</c:v>
                </c:pt>
                <c:pt idx="205">
                  <c:v>-16.8565</c:v>
                </c:pt>
                <c:pt idx="206">
                  <c:v>-15.744</c:v>
                </c:pt>
                <c:pt idx="207">
                  <c:v>-14.737399999999999</c:v>
                </c:pt>
                <c:pt idx="208">
                  <c:v>-13.8324</c:v>
                </c:pt>
                <c:pt idx="209">
                  <c:v>-13.012700000000001</c:v>
                </c:pt>
                <c:pt idx="210">
                  <c:v>-12.257899999999999</c:v>
                </c:pt>
                <c:pt idx="211">
                  <c:v>-11.554</c:v>
                </c:pt>
                <c:pt idx="212">
                  <c:v>-10.907500000000001</c:v>
                </c:pt>
                <c:pt idx="213">
                  <c:v>-10.279</c:v>
                </c:pt>
                <c:pt idx="214">
                  <c:v>-9.7077299999999997</c:v>
                </c:pt>
                <c:pt idx="215">
                  <c:v>-9.1703299999999999</c:v>
                </c:pt>
                <c:pt idx="216">
                  <c:v>-8.6357900000000001</c:v>
                </c:pt>
                <c:pt idx="217">
                  <c:v>-8.13035</c:v>
                </c:pt>
                <c:pt idx="218">
                  <c:v>-7.6320499999999996</c:v>
                </c:pt>
                <c:pt idx="219">
                  <c:v>-7.1318400000000004</c:v>
                </c:pt>
                <c:pt idx="220">
                  <c:v>-6.6235299999999997</c:v>
                </c:pt>
                <c:pt idx="221">
                  <c:v>-6.0923299999999996</c:v>
                </c:pt>
                <c:pt idx="222">
                  <c:v>-5.5330000000000004</c:v>
                </c:pt>
                <c:pt idx="223">
                  <c:v>-4.9517300000000004</c:v>
                </c:pt>
                <c:pt idx="224">
                  <c:v>-4.3590200000000001</c:v>
                </c:pt>
                <c:pt idx="225">
                  <c:v>-3.7706</c:v>
                </c:pt>
                <c:pt idx="226">
                  <c:v>-3.2079399999999998</c:v>
                </c:pt>
                <c:pt idx="227">
                  <c:v>-2.67197</c:v>
                </c:pt>
                <c:pt idx="228">
                  <c:v>-2.1836899999999999</c:v>
                </c:pt>
                <c:pt idx="229">
                  <c:v>-1.7354499999999999</c:v>
                </c:pt>
                <c:pt idx="230">
                  <c:v>-1.3372900000000001</c:v>
                </c:pt>
                <c:pt idx="231">
                  <c:v>-0.97203700000000004</c:v>
                </c:pt>
                <c:pt idx="232">
                  <c:v>-0.62966800000000001</c:v>
                </c:pt>
                <c:pt idx="233">
                  <c:v>-0.31256699999999998</c:v>
                </c:pt>
                <c:pt idx="234">
                  <c:v>-3.0755999999999999E-2</c:v>
                </c:pt>
                <c:pt idx="235">
                  <c:v>0.25057800000000002</c:v>
                </c:pt>
                <c:pt idx="236">
                  <c:v>0.540018</c:v>
                </c:pt>
                <c:pt idx="237">
                  <c:v>0.81706500000000004</c:v>
                </c:pt>
                <c:pt idx="238">
                  <c:v>1.0869599999999999</c:v>
                </c:pt>
                <c:pt idx="239">
                  <c:v>1.33443</c:v>
                </c:pt>
                <c:pt idx="240">
                  <c:v>1.5461499999999999</c:v>
                </c:pt>
                <c:pt idx="241">
                  <c:v>1.74404</c:v>
                </c:pt>
                <c:pt idx="242">
                  <c:v>1.9052100000000001</c:v>
                </c:pt>
                <c:pt idx="243">
                  <c:v>2.0310999999999999</c:v>
                </c:pt>
                <c:pt idx="244">
                  <c:v>2.1145399999999999</c:v>
                </c:pt>
                <c:pt idx="245">
                  <c:v>2.1855899999999999</c:v>
                </c:pt>
                <c:pt idx="246">
                  <c:v>2.2637900000000002</c:v>
                </c:pt>
                <c:pt idx="247">
                  <c:v>2.3048000000000002</c:v>
                </c:pt>
                <c:pt idx="248">
                  <c:v>2.2237399999999998</c:v>
                </c:pt>
                <c:pt idx="249">
                  <c:v>2.13409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B16-49CE-9DFE-CAA29CDFA488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2.03348</c:v>
                </c:pt>
                <c:pt idx="1">
                  <c:v>1.93048</c:v>
                </c:pt>
                <c:pt idx="2">
                  <c:v>1.8284400000000001</c:v>
                </c:pt>
                <c:pt idx="3">
                  <c:v>1.7812300000000001</c:v>
                </c:pt>
                <c:pt idx="4">
                  <c:v>5.4605199999999998</c:v>
                </c:pt>
                <c:pt idx="5">
                  <c:v>11.588900000000001</c:v>
                </c:pt>
                <c:pt idx="6">
                  <c:v>17.299499999999998</c:v>
                </c:pt>
                <c:pt idx="7">
                  <c:v>21.597200000000001</c:v>
                </c:pt>
                <c:pt idx="8">
                  <c:v>24.7501</c:v>
                </c:pt>
                <c:pt idx="9">
                  <c:v>25.892099999999999</c:v>
                </c:pt>
                <c:pt idx="10">
                  <c:v>25.447700000000001</c:v>
                </c:pt>
                <c:pt idx="11">
                  <c:v>23.363</c:v>
                </c:pt>
                <c:pt idx="12">
                  <c:v>21.296299999999999</c:v>
                </c:pt>
                <c:pt idx="13">
                  <c:v>20.881499999999999</c:v>
                </c:pt>
                <c:pt idx="14">
                  <c:v>20.5334</c:v>
                </c:pt>
                <c:pt idx="15">
                  <c:v>20.340299999999999</c:v>
                </c:pt>
                <c:pt idx="16">
                  <c:v>20.596299999999999</c:v>
                </c:pt>
                <c:pt idx="17">
                  <c:v>20.8095</c:v>
                </c:pt>
                <c:pt idx="18">
                  <c:v>21.029800000000002</c:v>
                </c:pt>
                <c:pt idx="19">
                  <c:v>21.838000000000001</c:v>
                </c:pt>
                <c:pt idx="20">
                  <c:v>22.152699999999999</c:v>
                </c:pt>
                <c:pt idx="21">
                  <c:v>22.936699999999998</c:v>
                </c:pt>
                <c:pt idx="22">
                  <c:v>23.893699999999999</c:v>
                </c:pt>
                <c:pt idx="23">
                  <c:v>25.076699999999999</c:v>
                </c:pt>
                <c:pt idx="24">
                  <c:v>26.311299999999999</c:v>
                </c:pt>
                <c:pt idx="25">
                  <c:v>27.241099999999999</c:v>
                </c:pt>
                <c:pt idx="26">
                  <c:v>28.809899999999999</c:v>
                </c:pt>
                <c:pt idx="27">
                  <c:v>30.207000000000001</c:v>
                </c:pt>
                <c:pt idx="28">
                  <c:v>31.686699999999998</c:v>
                </c:pt>
                <c:pt idx="29">
                  <c:v>33.1143</c:v>
                </c:pt>
                <c:pt idx="30">
                  <c:v>34.580599999999997</c:v>
                </c:pt>
                <c:pt idx="31">
                  <c:v>35.695399999999999</c:v>
                </c:pt>
                <c:pt idx="32">
                  <c:v>36.845599999999997</c:v>
                </c:pt>
                <c:pt idx="33">
                  <c:v>38.0124</c:v>
                </c:pt>
                <c:pt idx="34">
                  <c:v>38.597499999999997</c:v>
                </c:pt>
                <c:pt idx="35">
                  <c:v>39.877800000000001</c:v>
                </c:pt>
                <c:pt idx="36">
                  <c:v>40.475299999999997</c:v>
                </c:pt>
                <c:pt idx="37">
                  <c:v>40.951599999999999</c:v>
                </c:pt>
                <c:pt idx="38">
                  <c:v>41.573</c:v>
                </c:pt>
                <c:pt idx="39">
                  <c:v>42.123699999999999</c:v>
                </c:pt>
                <c:pt idx="40">
                  <c:v>42.216700000000003</c:v>
                </c:pt>
                <c:pt idx="41">
                  <c:v>42.755499999999998</c:v>
                </c:pt>
                <c:pt idx="42">
                  <c:v>42.920499999999997</c:v>
                </c:pt>
                <c:pt idx="43">
                  <c:v>42.845599999999997</c:v>
                </c:pt>
                <c:pt idx="44">
                  <c:v>42.920999999999999</c:v>
                </c:pt>
                <c:pt idx="45">
                  <c:v>42.86</c:v>
                </c:pt>
                <c:pt idx="46">
                  <c:v>42.874299999999998</c:v>
                </c:pt>
                <c:pt idx="47">
                  <c:v>43.019199999999998</c:v>
                </c:pt>
                <c:pt idx="48">
                  <c:v>43.006300000000003</c:v>
                </c:pt>
                <c:pt idx="49">
                  <c:v>42.7331</c:v>
                </c:pt>
                <c:pt idx="50">
                  <c:v>42.426499999999997</c:v>
                </c:pt>
                <c:pt idx="51">
                  <c:v>42.341200000000001</c:v>
                </c:pt>
                <c:pt idx="52">
                  <c:v>42.182400000000001</c:v>
                </c:pt>
                <c:pt idx="53">
                  <c:v>42.093200000000003</c:v>
                </c:pt>
                <c:pt idx="54">
                  <c:v>42.026400000000002</c:v>
                </c:pt>
                <c:pt idx="55">
                  <c:v>41.798000000000002</c:v>
                </c:pt>
                <c:pt idx="56">
                  <c:v>41.514800000000001</c:v>
                </c:pt>
                <c:pt idx="57">
                  <c:v>41.521900000000002</c:v>
                </c:pt>
                <c:pt idx="58">
                  <c:v>41.346499999999999</c:v>
                </c:pt>
                <c:pt idx="59">
                  <c:v>41.043199999999999</c:v>
                </c:pt>
                <c:pt idx="60">
                  <c:v>41.024099999999997</c:v>
                </c:pt>
                <c:pt idx="61">
                  <c:v>41.026499999999999</c:v>
                </c:pt>
                <c:pt idx="62">
                  <c:v>40.865299999999998</c:v>
                </c:pt>
                <c:pt idx="63">
                  <c:v>40.703200000000002</c:v>
                </c:pt>
                <c:pt idx="64">
                  <c:v>40.8339</c:v>
                </c:pt>
                <c:pt idx="65">
                  <c:v>40.832000000000001</c:v>
                </c:pt>
                <c:pt idx="66">
                  <c:v>40.881500000000003</c:v>
                </c:pt>
                <c:pt idx="67">
                  <c:v>40.9893</c:v>
                </c:pt>
                <c:pt idx="68">
                  <c:v>41.298299999999998</c:v>
                </c:pt>
                <c:pt idx="69">
                  <c:v>41.817599999999999</c:v>
                </c:pt>
                <c:pt idx="70">
                  <c:v>42.298200000000001</c:v>
                </c:pt>
                <c:pt idx="71">
                  <c:v>42.52</c:v>
                </c:pt>
                <c:pt idx="72">
                  <c:v>42.614899999999999</c:v>
                </c:pt>
                <c:pt idx="73">
                  <c:v>43.5595</c:v>
                </c:pt>
                <c:pt idx="74">
                  <c:v>44.604199999999999</c:v>
                </c:pt>
                <c:pt idx="75">
                  <c:v>45.794400000000003</c:v>
                </c:pt>
                <c:pt idx="76">
                  <c:v>42.373100000000001</c:v>
                </c:pt>
                <c:pt idx="77">
                  <c:v>39.696599999999997</c:v>
                </c:pt>
                <c:pt idx="78">
                  <c:v>37.554600000000001</c:v>
                </c:pt>
                <c:pt idx="79">
                  <c:v>35.647799999999997</c:v>
                </c:pt>
                <c:pt idx="80">
                  <c:v>33.945900000000002</c:v>
                </c:pt>
                <c:pt idx="81">
                  <c:v>32.388100000000001</c:v>
                </c:pt>
                <c:pt idx="82">
                  <c:v>31.136900000000001</c:v>
                </c:pt>
                <c:pt idx="83">
                  <c:v>29.9724</c:v>
                </c:pt>
                <c:pt idx="84">
                  <c:v>28.9496</c:v>
                </c:pt>
                <c:pt idx="85">
                  <c:v>28.0365</c:v>
                </c:pt>
                <c:pt idx="86">
                  <c:v>27.056100000000001</c:v>
                </c:pt>
                <c:pt idx="87">
                  <c:v>26.1739</c:v>
                </c:pt>
                <c:pt idx="88">
                  <c:v>25.439599999999999</c:v>
                </c:pt>
                <c:pt idx="89">
                  <c:v>24.561699999999998</c:v>
                </c:pt>
                <c:pt idx="90">
                  <c:v>23.7788</c:v>
                </c:pt>
                <c:pt idx="91">
                  <c:v>23.129300000000001</c:v>
                </c:pt>
                <c:pt idx="92">
                  <c:v>22.5032</c:v>
                </c:pt>
                <c:pt idx="93">
                  <c:v>21.929099999999998</c:v>
                </c:pt>
                <c:pt idx="94">
                  <c:v>21.376000000000001</c:v>
                </c:pt>
                <c:pt idx="95">
                  <c:v>20.848099999999999</c:v>
                </c:pt>
                <c:pt idx="96">
                  <c:v>20.350300000000001</c:v>
                </c:pt>
                <c:pt idx="97">
                  <c:v>19.8582</c:v>
                </c:pt>
                <c:pt idx="98">
                  <c:v>19.3551</c:v>
                </c:pt>
                <c:pt idx="99">
                  <c:v>18.8855</c:v>
                </c:pt>
                <c:pt idx="100">
                  <c:v>18.402899999999999</c:v>
                </c:pt>
                <c:pt idx="101">
                  <c:v>17.9313</c:v>
                </c:pt>
                <c:pt idx="102">
                  <c:v>17.458300000000001</c:v>
                </c:pt>
                <c:pt idx="103">
                  <c:v>16.9681</c:v>
                </c:pt>
                <c:pt idx="104">
                  <c:v>16.501300000000001</c:v>
                </c:pt>
                <c:pt idx="105">
                  <c:v>16.012</c:v>
                </c:pt>
                <c:pt idx="106">
                  <c:v>15.5185</c:v>
                </c:pt>
                <c:pt idx="107">
                  <c:v>15.018800000000001</c:v>
                </c:pt>
                <c:pt idx="108">
                  <c:v>14.5009</c:v>
                </c:pt>
                <c:pt idx="109">
                  <c:v>13.970700000000001</c:v>
                </c:pt>
                <c:pt idx="110">
                  <c:v>13.4209</c:v>
                </c:pt>
                <c:pt idx="111">
                  <c:v>12.860099999999999</c:v>
                </c:pt>
                <c:pt idx="112">
                  <c:v>12.260199999999999</c:v>
                </c:pt>
                <c:pt idx="113">
                  <c:v>11.392899999999999</c:v>
                </c:pt>
                <c:pt idx="114">
                  <c:v>10.5975</c:v>
                </c:pt>
                <c:pt idx="115">
                  <c:v>9.8526900000000008</c:v>
                </c:pt>
                <c:pt idx="116">
                  <c:v>8.6439000000000004</c:v>
                </c:pt>
                <c:pt idx="117">
                  <c:v>7.8757099999999998</c:v>
                </c:pt>
                <c:pt idx="118">
                  <c:v>7.2252999999999998</c:v>
                </c:pt>
                <c:pt idx="119">
                  <c:v>6.5400799999999997</c:v>
                </c:pt>
                <c:pt idx="120">
                  <c:v>6.0456000000000003</c:v>
                </c:pt>
                <c:pt idx="121">
                  <c:v>5.3527500000000003</c:v>
                </c:pt>
                <c:pt idx="122">
                  <c:v>4.8334799999999998</c:v>
                </c:pt>
                <c:pt idx="123">
                  <c:v>4.2760499999999997</c:v>
                </c:pt>
                <c:pt idx="124">
                  <c:v>3.7057500000000001</c:v>
                </c:pt>
                <c:pt idx="125">
                  <c:v>3.1492900000000001</c:v>
                </c:pt>
                <c:pt idx="126">
                  <c:v>2.79833</c:v>
                </c:pt>
                <c:pt idx="127">
                  <c:v>2.3939699999999999</c:v>
                </c:pt>
                <c:pt idx="128">
                  <c:v>2.0029599999999999</c:v>
                </c:pt>
                <c:pt idx="129">
                  <c:v>1.5728500000000001</c:v>
                </c:pt>
                <c:pt idx="130">
                  <c:v>1.2452700000000001</c:v>
                </c:pt>
                <c:pt idx="131">
                  <c:v>1.22285</c:v>
                </c:pt>
                <c:pt idx="132">
                  <c:v>0.96631500000000004</c:v>
                </c:pt>
                <c:pt idx="133">
                  <c:v>0.75173900000000005</c:v>
                </c:pt>
                <c:pt idx="134">
                  <c:v>0.30446099999999998</c:v>
                </c:pt>
                <c:pt idx="135">
                  <c:v>0.15568699999999999</c:v>
                </c:pt>
                <c:pt idx="136">
                  <c:v>6.6518800000000003E-2</c:v>
                </c:pt>
                <c:pt idx="137">
                  <c:v>-3.4570700000000003E-2</c:v>
                </c:pt>
                <c:pt idx="138">
                  <c:v>-0.13089200000000001</c:v>
                </c:pt>
                <c:pt idx="139">
                  <c:v>-0.20480200000000001</c:v>
                </c:pt>
                <c:pt idx="140">
                  <c:v>-0.30255300000000002</c:v>
                </c:pt>
                <c:pt idx="141">
                  <c:v>-0.40364299999999997</c:v>
                </c:pt>
                <c:pt idx="142">
                  <c:v>-0.51474600000000004</c:v>
                </c:pt>
                <c:pt idx="143">
                  <c:v>-0.64111200000000002</c:v>
                </c:pt>
                <c:pt idx="144">
                  <c:v>-0.78845500000000002</c:v>
                </c:pt>
                <c:pt idx="145">
                  <c:v>-0.96488499999999999</c:v>
                </c:pt>
                <c:pt idx="146">
                  <c:v>-1.19329</c:v>
                </c:pt>
                <c:pt idx="147">
                  <c:v>-1.5180199999999999</c:v>
                </c:pt>
                <c:pt idx="148">
                  <c:v>-1.9748300000000001</c:v>
                </c:pt>
                <c:pt idx="149">
                  <c:v>-2.5608599999999999</c:v>
                </c:pt>
                <c:pt idx="150">
                  <c:v>-3.2827999999999999</c:v>
                </c:pt>
                <c:pt idx="151">
                  <c:v>-4.16256</c:v>
                </c:pt>
                <c:pt idx="152">
                  <c:v>-5.1105200000000002</c:v>
                </c:pt>
                <c:pt idx="153">
                  <c:v>-6.1524200000000002</c:v>
                </c:pt>
                <c:pt idx="154">
                  <c:v>-7.3082700000000003</c:v>
                </c:pt>
                <c:pt idx="155">
                  <c:v>-8.4159699999999997</c:v>
                </c:pt>
                <c:pt idx="156">
                  <c:v>-9.4573900000000002</c:v>
                </c:pt>
                <c:pt idx="157">
                  <c:v>-10.390599999999999</c:v>
                </c:pt>
                <c:pt idx="158">
                  <c:v>-11.479200000000001</c:v>
                </c:pt>
                <c:pt idx="159">
                  <c:v>-13.0632</c:v>
                </c:pt>
                <c:pt idx="160">
                  <c:v>-14.756</c:v>
                </c:pt>
                <c:pt idx="161">
                  <c:v>-16.2056</c:v>
                </c:pt>
                <c:pt idx="162">
                  <c:v>-18.8978</c:v>
                </c:pt>
                <c:pt idx="163">
                  <c:v>-22.692499999999999</c:v>
                </c:pt>
                <c:pt idx="164">
                  <c:v>-25.947399999999998</c:v>
                </c:pt>
                <c:pt idx="165">
                  <c:v>-30.795500000000001</c:v>
                </c:pt>
                <c:pt idx="166">
                  <c:v>-36.131799999999998</c:v>
                </c:pt>
                <c:pt idx="167">
                  <c:v>-44.1646</c:v>
                </c:pt>
                <c:pt idx="168">
                  <c:v>-52.091099999999997</c:v>
                </c:pt>
                <c:pt idx="169">
                  <c:v>-58.334099999999999</c:v>
                </c:pt>
                <c:pt idx="170">
                  <c:v>-71.594999999999999</c:v>
                </c:pt>
                <c:pt idx="171">
                  <c:v>-75.390600000000006</c:v>
                </c:pt>
                <c:pt idx="172">
                  <c:v>-82.514600000000002</c:v>
                </c:pt>
                <c:pt idx="173">
                  <c:v>-84.4649</c:v>
                </c:pt>
                <c:pt idx="174">
                  <c:v>-82.886600000000001</c:v>
                </c:pt>
                <c:pt idx="175">
                  <c:v>-52.130400000000002</c:v>
                </c:pt>
                <c:pt idx="176">
                  <c:v>-61.481200000000001</c:v>
                </c:pt>
                <c:pt idx="177">
                  <c:v>-80.621499999999997</c:v>
                </c:pt>
                <c:pt idx="178">
                  <c:v>-62.701900000000002</c:v>
                </c:pt>
                <c:pt idx="179">
                  <c:v>-20.511199999999999</c:v>
                </c:pt>
                <c:pt idx="180">
                  <c:v>-33.753100000000003</c:v>
                </c:pt>
                <c:pt idx="181">
                  <c:v>-41.487400000000001</c:v>
                </c:pt>
                <c:pt idx="182">
                  <c:v>-31.8552</c:v>
                </c:pt>
                <c:pt idx="183">
                  <c:v>-47.028300000000002</c:v>
                </c:pt>
                <c:pt idx="184">
                  <c:v>-59.726500000000001</c:v>
                </c:pt>
                <c:pt idx="185">
                  <c:v>-32.627699999999997</c:v>
                </c:pt>
                <c:pt idx="186">
                  <c:v>-28.870200000000001</c:v>
                </c:pt>
                <c:pt idx="187">
                  <c:v>-22.308900000000001</c:v>
                </c:pt>
                <c:pt idx="188">
                  <c:v>-21.808199999999999</c:v>
                </c:pt>
                <c:pt idx="189">
                  <c:v>-22.047899999999998</c:v>
                </c:pt>
                <c:pt idx="190">
                  <c:v>-22.0276</c:v>
                </c:pt>
                <c:pt idx="191">
                  <c:v>-22.046700000000001</c:v>
                </c:pt>
                <c:pt idx="192">
                  <c:v>-22.688700000000001</c:v>
                </c:pt>
                <c:pt idx="193">
                  <c:v>-28.148</c:v>
                </c:pt>
                <c:pt idx="194">
                  <c:v>-31.925999999999998</c:v>
                </c:pt>
                <c:pt idx="195">
                  <c:v>-32.8125</c:v>
                </c:pt>
                <c:pt idx="196">
                  <c:v>-26.653600000000001</c:v>
                </c:pt>
                <c:pt idx="197">
                  <c:v>-25.5474</c:v>
                </c:pt>
                <c:pt idx="198">
                  <c:v>-26.432400000000001</c:v>
                </c:pt>
                <c:pt idx="199">
                  <c:v>-27.557200000000002</c:v>
                </c:pt>
                <c:pt idx="200">
                  <c:v>-28.052199999999999</c:v>
                </c:pt>
                <c:pt idx="201">
                  <c:v>-24.961300000000001</c:v>
                </c:pt>
                <c:pt idx="202">
                  <c:v>-22.799299999999999</c:v>
                </c:pt>
                <c:pt idx="203">
                  <c:v>-21.120899999999999</c:v>
                </c:pt>
                <c:pt idx="204">
                  <c:v>-19.366599999999998</c:v>
                </c:pt>
                <c:pt idx="205">
                  <c:v>-18.032399999999999</c:v>
                </c:pt>
                <c:pt idx="206">
                  <c:v>-16.8307</c:v>
                </c:pt>
                <c:pt idx="207">
                  <c:v>-15.7707</c:v>
                </c:pt>
                <c:pt idx="208">
                  <c:v>-14.784599999999999</c:v>
                </c:pt>
                <c:pt idx="209">
                  <c:v>-13.866199999999999</c:v>
                </c:pt>
                <c:pt idx="210">
                  <c:v>-13.001300000000001</c:v>
                </c:pt>
                <c:pt idx="211">
                  <c:v>-12.209199999999999</c:v>
                </c:pt>
                <c:pt idx="212">
                  <c:v>-11.474399999999999</c:v>
                </c:pt>
                <c:pt idx="213">
                  <c:v>-10.773899999999999</c:v>
                </c:pt>
                <c:pt idx="214">
                  <c:v>-10.1149</c:v>
                </c:pt>
                <c:pt idx="215">
                  <c:v>-9.5050699999999999</c:v>
                </c:pt>
                <c:pt idx="216">
                  <c:v>-8.8737300000000001</c:v>
                </c:pt>
                <c:pt idx="217">
                  <c:v>-8.2729199999999992</c:v>
                </c:pt>
                <c:pt idx="218">
                  <c:v>-7.6821099999999998</c:v>
                </c:pt>
                <c:pt idx="219">
                  <c:v>-7.0903600000000004</c:v>
                </c:pt>
                <c:pt idx="220">
                  <c:v>-6.4761899999999999</c:v>
                </c:pt>
                <c:pt idx="221">
                  <c:v>-5.84152</c:v>
                </c:pt>
                <c:pt idx="222">
                  <c:v>-5.1896800000000001</c:v>
                </c:pt>
                <c:pt idx="223">
                  <c:v>-4.5182900000000004</c:v>
                </c:pt>
                <c:pt idx="224">
                  <c:v>-3.8445100000000001</c:v>
                </c:pt>
                <c:pt idx="225">
                  <c:v>-3.18791</c:v>
                </c:pt>
                <c:pt idx="226">
                  <c:v>-2.57803</c:v>
                </c:pt>
                <c:pt idx="227">
                  <c:v>-2.00583</c:v>
                </c:pt>
                <c:pt idx="228">
                  <c:v>-1.48654</c:v>
                </c:pt>
                <c:pt idx="229">
                  <c:v>-0.99826300000000001</c:v>
                </c:pt>
                <c:pt idx="230">
                  <c:v>-0.57864199999999999</c:v>
                </c:pt>
                <c:pt idx="231">
                  <c:v>-0.18620500000000001</c:v>
                </c:pt>
                <c:pt idx="232">
                  <c:v>0.18715899999999999</c:v>
                </c:pt>
                <c:pt idx="233">
                  <c:v>0.47850599999999999</c:v>
                </c:pt>
                <c:pt idx="234">
                  <c:v>0.74792400000000003</c:v>
                </c:pt>
                <c:pt idx="235">
                  <c:v>0.99683299999999997</c:v>
                </c:pt>
                <c:pt idx="236">
                  <c:v>1.2395400000000001</c:v>
                </c:pt>
                <c:pt idx="237">
                  <c:v>1.48559</c:v>
                </c:pt>
                <c:pt idx="238">
                  <c:v>1.7278199999999999</c:v>
                </c:pt>
                <c:pt idx="239">
                  <c:v>1.95147</c:v>
                </c:pt>
                <c:pt idx="240">
                  <c:v>2.1584099999999999</c:v>
                </c:pt>
                <c:pt idx="241">
                  <c:v>2.3486699999999998</c:v>
                </c:pt>
                <c:pt idx="242">
                  <c:v>2.5050699999999999</c:v>
                </c:pt>
                <c:pt idx="243">
                  <c:v>2.6419299999999999</c:v>
                </c:pt>
                <c:pt idx="244">
                  <c:v>2.74349</c:v>
                </c:pt>
                <c:pt idx="245">
                  <c:v>2.84124</c:v>
                </c:pt>
                <c:pt idx="246">
                  <c:v>2.9466199999999998</c:v>
                </c:pt>
                <c:pt idx="247">
                  <c:v>2.9957400000000001</c:v>
                </c:pt>
                <c:pt idx="248">
                  <c:v>2.9294600000000002</c:v>
                </c:pt>
                <c:pt idx="249">
                  <c:v>2.8655599999999999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B16-49CE-9DFE-CAA29CDFA488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-2.6226000000000001E-3</c:v>
                </c:pt>
                <c:pt idx="1">
                  <c:v>7.0333499999999993E-2</c:v>
                </c:pt>
                <c:pt idx="2">
                  <c:v>0.12040099999999999</c:v>
                </c:pt>
                <c:pt idx="3">
                  <c:v>0.172377</c:v>
                </c:pt>
                <c:pt idx="4">
                  <c:v>0.240564</c:v>
                </c:pt>
                <c:pt idx="5">
                  <c:v>0.34117700000000001</c:v>
                </c:pt>
                <c:pt idx="6">
                  <c:v>0.50091699999999995</c:v>
                </c:pt>
                <c:pt idx="7">
                  <c:v>0.72360500000000005</c:v>
                </c:pt>
                <c:pt idx="8">
                  <c:v>1.0097100000000001</c:v>
                </c:pt>
                <c:pt idx="9">
                  <c:v>1.38212</c:v>
                </c:pt>
                <c:pt idx="10">
                  <c:v>1.8589500000000001</c:v>
                </c:pt>
                <c:pt idx="11">
                  <c:v>2.4497599999999999</c:v>
                </c:pt>
                <c:pt idx="12">
                  <c:v>3.1759900000000001</c:v>
                </c:pt>
                <c:pt idx="13">
                  <c:v>4.0567099999999998</c:v>
                </c:pt>
                <c:pt idx="14">
                  <c:v>5.0981199999999998</c:v>
                </c:pt>
                <c:pt idx="15">
                  <c:v>6.3059599999999998</c:v>
                </c:pt>
                <c:pt idx="16">
                  <c:v>7.6830699999999998</c:v>
                </c:pt>
                <c:pt idx="17">
                  <c:v>9.2594999999999992</c:v>
                </c:pt>
                <c:pt idx="18">
                  <c:v>11.0062</c:v>
                </c:pt>
                <c:pt idx="19">
                  <c:v>12.9369</c:v>
                </c:pt>
                <c:pt idx="20">
                  <c:v>15.0207</c:v>
                </c:pt>
                <c:pt idx="21">
                  <c:v>17.236999999999998</c:v>
                </c:pt>
                <c:pt idx="22">
                  <c:v>19.521999999999998</c:v>
                </c:pt>
                <c:pt idx="23">
                  <c:v>21.835699999999999</c:v>
                </c:pt>
                <c:pt idx="24">
                  <c:v>24.110199999999999</c:v>
                </c:pt>
                <c:pt idx="25">
                  <c:v>26.335100000000001</c:v>
                </c:pt>
                <c:pt idx="26">
                  <c:v>28.423200000000001</c:v>
                </c:pt>
                <c:pt idx="27">
                  <c:v>30.362500000000001</c:v>
                </c:pt>
                <c:pt idx="28">
                  <c:v>32.122999999999998</c:v>
                </c:pt>
                <c:pt idx="29">
                  <c:v>33.705100000000002</c:v>
                </c:pt>
                <c:pt idx="30">
                  <c:v>35.105600000000003</c:v>
                </c:pt>
                <c:pt idx="31">
                  <c:v>36.317300000000003</c:v>
                </c:pt>
                <c:pt idx="32">
                  <c:v>37.354900000000001</c:v>
                </c:pt>
                <c:pt idx="33">
                  <c:v>38.245100000000001</c:v>
                </c:pt>
                <c:pt idx="34">
                  <c:v>38.976599999999998</c:v>
                </c:pt>
                <c:pt idx="35">
                  <c:v>39.578400000000002</c:v>
                </c:pt>
                <c:pt idx="36">
                  <c:v>40.0623</c:v>
                </c:pt>
                <c:pt idx="37">
                  <c:v>40.438099999999999</c:v>
                </c:pt>
                <c:pt idx="38">
                  <c:v>40.7104</c:v>
                </c:pt>
                <c:pt idx="39">
                  <c:v>40.911099999999998</c:v>
                </c:pt>
                <c:pt idx="40">
                  <c:v>41.055599999999998</c:v>
                </c:pt>
                <c:pt idx="41">
                  <c:v>41.165300000000002</c:v>
                </c:pt>
                <c:pt idx="42">
                  <c:v>41.2301</c:v>
                </c:pt>
                <c:pt idx="43">
                  <c:v>41.263500000000001</c:v>
                </c:pt>
                <c:pt idx="44">
                  <c:v>41.267800000000001</c:v>
                </c:pt>
                <c:pt idx="45">
                  <c:v>41.250599999999999</c:v>
                </c:pt>
                <c:pt idx="46">
                  <c:v>41.207700000000003</c:v>
                </c:pt>
                <c:pt idx="47">
                  <c:v>41.143799999999999</c:v>
                </c:pt>
                <c:pt idx="48">
                  <c:v>41.067500000000003</c:v>
                </c:pt>
                <c:pt idx="49">
                  <c:v>40.979799999999997</c:v>
                </c:pt>
                <c:pt idx="50">
                  <c:v>40.877699999999997</c:v>
                </c:pt>
                <c:pt idx="51">
                  <c:v>40.770400000000002</c:v>
                </c:pt>
                <c:pt idx="52">
                  <c:v>40.659300000000002</c:v>
                </c:pt>
                <c:pt idx="53">
                  <c:v>40.547800000000002</c:v>
                </c:pt>
                <c:pt idx="54">
                  <c:v>40.433799999999998</c:v>
                </c:pt>
                <c:pt idx="55">
                  <c:v>40.323599999999999</c:v>
                </c:pt>
                <c:pt idx="56">
                  <c:v>40.217300000000002</c:v>
                </c:pt>
                <c:pt idx="57">
                  <c:v>40.129600000000003</c:v>
                </c:pt>
                <c:pt idx="58">
                  <c:v>40.053800000000003</c:v>
                </c:pt>
                <c:pt idx="59">
                  <c:v>39.992199999999997</c:v>
                </c:pt>
                <c:pt idx="60">
                  <c:v>39.957000000000001</c:v>
                </c:pt>
                <c:pt idx="61">
                  <c:v>39.945999999999998</c:v>
                </c:pt>
                <c:pt idx="62">
                  <c:v>39.970300000000002</c:v>
                </c:pt>
                <c:pt idx="63">
                  <c:v>40.035200000000003</c:v>
                </c:pt>
                <c:pt idx="64">
                  <c:v>40.129600000000003</c:v>
                </c:pt>
                <c:pt idx="65">
                  <c:v>40.286000000000001</c:v>
                </c:pt>
                <c:pt idx="66">
                  <c:v>40.494799999999998</c:v>
                </c:pt>
                <c:pt idx="67">
                  <c:v>40.770400000000002</c:v>
                </c:pt>
                <c:pt idx="68">
                  <c:v>41.124299999999998</c:v>
                </c:pt>
                <c:pt idx="69">
                  <c:v>41.567700000000002</c:v>
                </c:pt>
                <c:pt idx="70">
                  <c:v>42.107999999999997</c:v>
                </c:pt>
                <c:pt idx="71">
                  <c:v>42.772199999999998</c:v>
                </c:pt>
                <c:pt idx="72">
                  <c:v>43.560400000000001</c:v>
                </c:pt>
                <c:pt idx="73">
                  <c:v>44.521700000000003</c:v>
                </c:pt>
                <c:pt idx="74">
                  <c:v>45.625599999999999</c:v>
                </c:pt>
                <c:pt idx="75">
                  <c:v>46.927900000000001</c:v>
                </c:pt>
                <c:pt idx="76">
                  <c:v>43.764000000000003</c:v>
                </c:pt>
                <c:pt idx="77">
                  <c:v>41.345500000000001</c:v>
                </c:pt>
                <c:pt idx="78">
                  <c:v>39.381399999999999</c:v>
                </c:pt>
                <c:pt idx="79">
                  <c:v>37.747300000000003</c:v>
                </c:pt>
                <c:pt idx="80">
                  <c:v>36.331099999999999</c:v>
                </c:pt>
                <c:pt idx="81">
                  <c:v>35.088900000000002</c:v>
                </c:pt>
                <c:pt idx="82">
                  <c:v>33.981699999999996</c:v>
                </c:pt>
                <c:pt idx="83">
                  <c:v>32.957000000000001</c:v>
                </c:pt>
                <c:pt idx="84">
                  <c:v>32.023800000000001</c:v>
                </c:pt>
                <c:pt idx="85">
                  <c:v>31.152100000000001</c:v>
                </c:pt>
                <c:pt idx="86">
                  <c:v>30.328600000000002</c:v>
                </c:pt>
                <c:pt idx="87">
                  <c:v>29.5504</c:v>
                </c:pt>
                <c:pt idx="88">
                  <c:v>28.808</c:v>
                </c:pt>
                <c:pt idx="89">
                  <c:v>28.095099999999999</c:v>
                </c:pt>
                <c:pt idx="90">
                  <c:v>27.414200000000001</c:v>
                </c:pt>
                <c:pt idx="91">
                  <c:v>26.751899999999999</c:v>
                </c:pt>
                <c:pt idx="92">
                  <c:v>26.123899999999999</c:v>
                </c:pt>
                <c:pt idx="93">
                  <c:v>25.514500000000002</c:v>
                </c:pt>
                <c:pt idx="94">
                  <c:v>24.921800000000001</c:v>
                </c:pt>
                <c:pt idx="95">
                  <c:v>24.357199999999999</c:v>
                </c:pt>
                <c:pt idx="96">
                  <c:v>23.803599999999999</c:v>
                </c:pt>
                <c:pt idx="97">
                  <c:v>23.2638</c:v>
                </c:pt>
                <c:pt idx="98">
                  <c:v>22.734999999999999</c:v>
                </c:pt>
                <c:pt idx="99">
                  <c:v>22.217099999999999</c:v>
                </c:pt>
                <c:pt idx="100">
                  <c:v>21.705500000000001</c:v>
                </c:pt>
                <c:pt idx="101">
                  <c:v>21.1995</c:v>
                </c:pt>
                <c:pt idx="102">
                  <c:v>20.689299999999999</c:v>
                </c:pt>
                <c:pt idx="103">
                  <c:v>20.180499999999999</c:v>
                </c:pt>
                <c:pt idx="104">
                  <c:v>19.667899999999999</c:v>
                </c:pt>
                <c:pt idx="105">
                  <c:v>19.144400000000001</c:v>
                </c:pt>
                <c:pt idx="106">
                  <c:v>18.610299999999999</c:v>
                </c:pt>
                <c:pt idx="107">
                  <c:v>18.064299999999999</c:v>
                </c:pt>
                <c:pt idx="108">
                  <c:v>17.503599999999999</c:v>
                </c:pt>
                <c:pt idx="109">
                  <c:v>16.924700000000001</c:v>
                </c:pt>
                <c:pt idx="110">
                  <c:v>16.3248</c:v>
                </c:pt>
                <c:pt idx="111">
                  <c:v>15.7064</c:v>
                </c:pt>
                <c:pt idx="112">
                  <c:v>15.060700000000001</c:v>
                </c:pt>
                <c:pt idx="113">
                  <c:v>14.385</c:v>
                </c:pt>
                <c:pt idx="114">
                  <c:v>13.672599999999999</c:v>
                </c:pt>
                <c:pt idx="115">
                  <c:v>12.9254</c:v>
                </c:pt>
                <c:pt idx="116">
                  <c:v>12.141999999999999</c:v>
                </c:pt>
                <c:pt idx="117">
                  <c:v>11.322800000000001</c:v>
                </c:pt>
                <c:pt idx="118">
                  <c:v>10.469200000000001</c:v>
                </c:pt>
                <c:pt idx="119">
                  <c:v>9.5999599999999994</c:v>
                </c:pt>
                <c:pt idx="120">
                  <c:v>8.7249599999999994</c:v>
                </c:pt>
                <c:pt idx="121">
                  <c:v>7.8609299999999998</c:v>
                </c:pt>
                <c:pt idx="122">
                  <c:v>7.0259900000000002</c:v>
                </c:pt>
                <c:pt idx="123">
                  <c:v>6.2368199999999998</c:v>
                </c:pt>
                <c:pt idx="124">
                  <c:v>5.4996200000000002</c:v>
                </c:pt>
                <c:pt idx="125">
                  <c:v>4.8220299999999998</c:v>
                </c:pt>
                <c:pt idx="126">
                  <c:v>4.1983300000000003</c:v>
                </c:pt>
                <c:pt idx="127">
                  <c:v>3.6356600000000001</c:v>
                </c:pt>
                <c:pt idx="128">
                  <c:v>3.1206700000000001</c:v>
                </c:pt>
                <c:pt idx="129">
                  <c:v>2.6524200000000002</c:v>
                </c:pt>
                <c:pt idx="130">
                  <c:v>2.2227899999999998</c:v>
                </c:pt>
                <c:pt idx="131">
                  <c:v>1.82605</c:v>
                </c:pt>
                <c:pt idx="132">
                  <c:v>1.4550700000000001</c:v>
                </c:pt>
                <c:pt idx="133">
                  <c:v>1.11127</c:v>
                </c:pt>
                <c:pt idx="134">
                  <c:v>0.79179299999999997</c:v>
                </c:pt>
                <c:pt idx="135">
                  <c:v>0.50711600000000001</c:v>
                </c:pt>
                <c:pt idx="136">
                  <c:v>0.25486900000000001</c:v>
                </c:pt>
                <c:pt idx="137">
                  <c:v>3.83854E-2</c:v>
                </c:pt>
                <c:pt idx="138">
                  <c:v>-0.14662700000000001</c:v>
                </c:pt>
                <c:pt idx="139">
                  <c:v>-0.30350700000000003</c:v>
                </c:pt>
                <c:pt idx="140">
                  <c:v>-0.44083600000000001</c:v>
                </c:pt>
                <c:pt idx="141">
                  <c:v>-0.56338299999999997</c:v>
                </c:pt>
                <c:pt idx="142">
                  <c:v>-0.68211999999999995</c:v>
                </c:pt>
                <c:pt idx="143">
                  <c:v>-0.80991299999999999</c:v>
                </c:pt>
                <c:pt idx="144">
                  <c:v>-0.97728300000000001</c:v>
                </c:pt>
                <c:pt idx="145">
                  <c:v>-1.2204699999999999</c:v>
                </c:pt>
                <c:pt idx="146">
                  <c:v>-1.6067100000000001</c:v>
                </c:pt>
                <c:pt idx="147">
                  <c:v>-2.2080000000000002</c:v>
                </c:pt>
                <c:pt idx="148">
                  <c:v>-3.10493</c:v>
                </c:pt>
                <c:pt idx="149">
                  <c:v>-4.3079999999999998</c:v>
                </c:pt>
                <c:pt idx="150">
                  <c:v>-5.7633200000000002</c:v>
                </c:pt>
                <c:pt idx="151">
                  <c:v>-7.2953999999999999</c:v>
                </c:pt>
                <c:pt idx="152">
                  <c:v>-8.7898099999999992</c:v>
                </c:pt>
                <c:pt idx="153">
                  <c:v>-10.1121</c:v>
                </c:pt>
                <c:pt idx="154">
                  <c:v>-11.2102</c:v>
                </c:pt>
                <c:pt idx="155">
                  <c:v>-12.0566</c:v>
                </c:pt>
                <c:pt idx="156">
                  <c:v>-12.6875</c:v>
                </c:pt>
                <c:pt idx="157">
                  <c:v>-13.1319</c:v>
                </c:pt>
                <c:pt idx="158">
                  <c:v>-13.4399</c:v>
                </c:pt>
                <c:pt idx="159">
                  <c:v>-13.6302</c:v>
                </c:pt>
                <c:pt idx="160">
                  <c:v>-13.7494</c:v>
                </c:pt>
                <c:pt idx="161">
                  <c:v>-13.8081</c:v>
                </c:pt>
                <c:pt idx="162">
                  <c:v>-13.82</c:v>
                </c:pt>
                <c:pt idx="163">
                  <c:v>-13.8047</c:v>
                </c:pt>
                <c:pt idx="164">
                  <c:v>-13.7599</c:v>
                </c:pt>
                <c:pt idx="165">
                  <c:v>-13.7027</c:v>
                </c:pt>
                <c:pt idx="166">
                  <c:v>-13.638299999999999</c:v>
                </c:pt>
                <c:pt idx="167">
                  <c:v>-13.567299999999999</c:v>
                </c:pt>
                <c:pt idx="168">
                  <c:v>-13.4991</c:v>
                </c:pt>
                <c:pt idx="169">
                  <c:v>-13.4366</c:v>
                </c:pt>
                <c:pt idx="170">
                  <c:v>-13.3932</c:v>
                </c:pt>
                <c:pt idx="171">
                  <c:v>-13.3727</c:v>
                </c:pt>
                <c:pt idx="172">
                  <c:v>-13.4109</c:v>
                </c:pt>
                <c:pt idx="173">
                  <c:v>-13.496700000000001</c:v>
                </c:pt>
                <c:pt idx="174">
                  <c:v>-13.666</c:v>
                </c:pt>
                <c:pt idx="175">
                  <c:v>-13.9077</c:v>
                </c:pt>
                <c:pt idx="176">
                  <c:v>-14.2324</c:v>
                </c:pt>
                <c:pt idx="177">
                  <c:v>-14.619199999999999</c:v>
                </c:pt>
                <c:pt idx="178">
                  <c:v>-15.2476</c:v>
                </c:pt>
                <c:pt idx="179">
                  <c:v>-15.448399999999999</c:v>
                </c:pt>
                <c:pt idx="180">
                  <c:v>-15.8871</c:v>
                </c:pt>
                <c:pt idx="181">
                  <c:v>-16.3415</c:v>
                </c:pt>
                <c:pt idx="182">
                  <c:v>-16.783100000000001</c:v>
                </c:pt>
                <c:pt idx="183">
                  <c:v>-17.263200000000001</c:v>
                </c:pt>
                <c:pt idx="184">
                  <c:v>-17.7654</c:v>
                </c:pt>
                <c:pt idx="185">
                  <c:v>-18.2822</c:v>
                </c:pt>
                <c:pt idx="186">
                  <c:v>-18.877300000000002</c:v>
                </c:pt>
                <c:pt idx="187">
                  <c:v>-19.429500000000001</c:v>
                </c:pt>
                <c:pt idx="188">
                  <c:v>-20.042300000000001</c:v>
                </c:pt>
                <c:pt idx="189">
                  <c:v>-20.691700000000001</c:v>
                </c:pt>
                <c:pt idx="190">
                  <c:v>-21.4146</c:v>
                </c:pt>
                <c:pt idx="191">
                  <c:v>-22.123200000000001</c:v>
                </c:pt>
                <c:pt idx="192">
                  <c:v>-22.894200000000001</c:v>
                </c:pt>
                <c:pt idx="193">
                  <c:v>-23.710599999999999</c:v>
                </c:pt>
                <c:pt idx="194">
                  <c:v>-24.558399999999999</c:v>
                </c:pt>
                <c:pt idx="195">
                  <c:v>-25.4482</c:v>
                </c:pt>
                <c:pt idx="196">
                  <c:v>-26.3642</c:v>
                </c:pt>
                <c:pt idx="197">
                  <c:v>-27.3126</c:v>
                </c:pt>
                <c:pt idx="198">
                  <c:v>-28.287299999999998</c:v>
                </c:pt>
                <c:pt idx="199">
                  <c:v>-29.274799999999999</c:v>
                </c:pt>
                <c:pt idx="200">
                  <c:v>-30.283300000000001</c:v>
                </c:pt>
                <c:pt idx="201">
                  <c:v>-27.086600000000001</c:v>
                </c:pt>
                <c:pt idx="202">
                  <c:v>-24.739599999999999</c:v>
                </c:pt>
                <c:pt idx="203">
                  <c:v>-22.813600000000001</c:v>
                </c:pt>
                <c:pt idx="204">
                  <c:v>-21.1724</c:v>
                </c:pt>
                <c:pt idx="205">
                  <c:v>-19.737100000000002</c:v>
                </c:pt>
                <c:pt idx="206">
                  <c:v>-18.4682</c:v>
                </c:pt>
                <c:pt idx="207">
                  <c:v>-17.297999999999998</c:v>
                </c:pt>
                <c:pt idx="208">
                  <c:v>-16.2438</c:v>
                </c:pt>
                <c:pt idx="209">
                  <c:v>-15.280099999999999</c:v>
                </c:pt>
                <c:pt idx="210">
                  <c:v>-14.394600000000001</c:v>
                </c:pt>
                <c:pt idx="211">
                  <c:v>-13.5692</c:v>
                </c:pt>
                <c:pt idx="212">
                  <c:v>-12.8024</c:v>
                </c:pt>
                <c:pt idx="213">
                  <c:v>-12.0838</c:v>
                </c:pt>
                <c:pt idx="214">
                  <c:v>-11.41</c:v>
                </c:pt>
                <c:pt idx="215">
                  <c:v>-10.769600000000001</c:v>
                </c:pt>
                <c:pt idx="216">
                  <c:v>-10.154999999999999</c:v>
                </c:pt>
                <c:pt idx="217">
                  <c:v>-9.5618200000000009</c:v>
                </c:pt>
                <c:pt idx="218">
                  <c:v>-8.9829299999999996</c:v>
                </c:pt>
                <c:pt idx="219">
                  <c:v>-8.3964200000000009</c:v>
                </c:pt>
                <c:pt idx="220">
                  <c:v>-7.7970300000000003</c:v>
                </c:pt>
                <c:pt idx="221">
                  <c:v>-7.1709399999999999</c:v>
                </c:pt>
                <c:pt idx="222">
                  <c:v>-6.5138600000000002</c:v>
                </c:pt>
                <c:pt idx="223">
                  <c:v>-5.8281700000000001</c:v>
                </c:pt>
                <c:pt idx="224">
                  <c:v>-5.1253000000000002</c:v>
                </c:pt>
                <c:pt idx="225">
                  <c:v>-4.4214900000000004</c:v>
                </c:pt>
                <c:pt idx="226">
                  <c:v>-3.74485</c:v>
                </c:pt>
                <c:pt idx="227">
                  <c:v>-3.10446</c:v>
                </c:pt>
                <c:pt idx="228">
                  <c:v>-2.5236700000000001</c:v>
                </c:pt>
                <c:pt idx="229">
                  <c:v>-2.0048699999999999</c:v>
                </c:pt>
                <c:pt idx="230">
                  <c:v>-1.54901</c:v>
                </c:pt>
                <c:pt idx="231">
                  <c:v>-1.1436999999999999</c:v>
                </c:pt>
                <c:pt idx="232">
                  <c:v>-0.78130200000000005</c:v>
                </c:pt>
                <c:pt idx="233">
                  <c:v>-0.44179000000000002</c:v>
                </c:pt>
                <c:pt idx="234">
                  <c:v>-0.121355</c:v>
                </c:pt>
                <c:pt idx="235">
                  <c:v>0.19526499999999999</c:v>
                </c:pt>
                <c:pt idx="236">
                  <c:v>0.50568599999999997</c:v>
                </c:pt>
                <c:pt idx="237">
                  <c:v>0.80466700000000002</c:v>
                </c:pt>
                <c:pt idx="238">
                  <c:v>1.0931500000000001</c:v>
                </c:pt>
                <c:pt idx="239">
                  <c:v>1.36781</c:v>
                </c:pt>
                <c:pt idx="240">
                  <c:v>1.6200600000000001</c:v>
                </c:pt>
                <c:pt idx="241">
                  <c:v>1.84656</c:v>
                </c:pt>
                <c:pt idx="242">
                  <c:v>2.0325299999999999</c:v>
                </c:pt>
                <c:pt idx="243">
                  <c:v>2.1875</c:v>
                </c:pt>
                <c:pt idx="244">
                  <c:v>2.2933599999999998</c:v>
                </c:pt>
                <c:pt idx="245">
                  <c:v>2.3567800000000001</c:v>
                </c:pt>
                <c:pt idx="246">
                  <c:v>2.3777599999999999</c:v>
                </c:pt>
                <c:pt idx="247">
                  <c:v>2.36822</c:v>
                </c:pt>
                <c:pt idx="248">
                  <c:v>2.3334100000000002</c:v>
                </c:pt>
                <c:pt idx="249">
                  <c:v>2.2823899999999999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B16-49CE-9DFE-CAA29CDFA488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2.2165900000000001</c:v>
                </c:pt>
                <c:pt idx="1">
                  <c:v>2.1517400000000002</c:v>
                </c:pt>
                <c:pt idx="2">
                  <c:v>2.07687</c:v>
                </c:pt>
                <c:pt idx="3">
                  <c:v>2.0110700000000001</c:v>
                </c:pt>
                <c:pt idx="4">
                  <c:v>1.94956</c:v>
                </c:pt>
                <c:pt idx="5">
                  <c:v>1.93001</c:v>
                </c:pt>
                <c:pt idx="6">
                  <c:v>1.9252400000000001</c:v>
                </c:pt>
                <c:pt idx="7">
                  <c:v>1.9557599999999999</c:v>
                </c:pt>
                <c:pt idx="8">
                  <c:v>2.04779</c:v>
                </c:pt>
                <c:pt idx="9">
                  <c:v>2.21468</c:v>
                </c:pt>
                <c:pt idx="10">
                  <c:v>2.4578700000000002</c:v>
                </c:pt>
                <c:pt idx="11">
                  <c:v>2.7916500000000002</c:v>
                </c:pt>
                <c:pt idx="12">
                  <c:v>3.2227199999999998</c:v>
                </c:pt>
                <c:pt idx="13">
                  <c:v>3.7634500000000002</c:v>
                </c:pt>
                <c:pt idx="14">
                  <c:v>4.4195799999999998</c:v>
                </c:pt>
                <c:pt idx="15">
                  <c:v>5.1954000000000002</c:v>
                </c:pt>
                <c:pt idx="16">
                  <c:v>6.0775499999999996</c:v>
                </c:pt>
                <c:pt idx="17">
                  <c:v>7.0822500000000002</c:v>
                </c:pt>
                <c:pt idx="18">
                  <c:v>8.1804100000000002</c:v>
                </c:pt>
                <c:pt idx="19">
                  <c:v>9.3896800000000002</c:v>
                </c:pt>
                <c:pt idx="20">
                  <c:v>10.7029</c:v>
                </c:pt>
                <c:pt idx="21">
                  <c:v>12.1234</c:v>
                </c:pt>
                <c:pt idx="22">
                  <c:v>13.645899999999999</c:v>
                </c:pt>
                <c:pt idx="23">
                  <c:v>15.246700000000001</c:v>
                </c:pt>
                <c:pt idx="24">
                  <c:v>16.9023</c:v>
                </c:pt>
                <c:pt idx="25">
                  <c:v>18.608899999999998</c:v>
                </c:pt>
                <c:pt idx="26">
                  <c:v>20.3017</c:v>
                </c:pt>
                <c:pt idx="27">
                  <c:v>21.9634</c:v>
                </c:pt>
                <c:pt idx="28">
                  <c:v>23.561299999999999</c:v>
                </c:pt>
                <c:pt idx="29">
                  <c:v>25.083400000000001</c:v>
                </c:pt>
                <c:pt idx="30">
                  <c:v>26.5063</c:v>
                </c:pt>
                <c:pt idx="31">
                  <c:v>27.821400000000001</c:v>
                </c:pt>
                <c:pt idx="32">
                  <c:v>29.014900000000001</c:v>
                </c:pt>
                <c:pt idx="33">
                  <c:v>30.1007</c:v>
                </c:pt>
                <c:pt idx="34">
                  <c:v>31.0458</c:v>
                </c:pt>
                <c:pt idx="35">
                  <c:v>31.870699999999999</c:v>
                </c:pt>
                <c:pt idx="36">
                  <c:v>32.590299999999999</c:v>
                </c:pt>
                <c:pt idx="37">
                  <c:v>33.201099999999997</c:v>
                </c:pt>
                <c:pt idx="38">
                  <c:v>33.707999999999998</c:v>
                </c:pt>
                <c:pt idx="39">
                  <c:v>34.131399999999999</c:v>
                </c:pt>
                <c:pt idx="40">
                  <c:v>34.486199999999997</c:v>
                </c:pt>
                <c:pt idx="41">
                  <c:v>34.793700000000001</c:v>
                </c:pt>
                <c:pt idx="42">
                  <c:v>35.042200000000001</c:v>
                </c:pt>
                <c:pt idx="43">
                  <c:v>35.244399999999999</c:v>
                </c:pt>
                <c:pt idx="44">
                  <c:v>35.402700000000003</c:v>
                </c:pt>
                <c:pt idx="45">
                  <c:v>35.510399999999997</c:v>
                </c:pt>
                <c:pt idx="46">
                  <c:v>35.5824</c:v>
                </c:pt>
                <c:pt idx="47">
                  <c:v>35.618200000000002</c:v>
                </c:pt>
                <c:pt idx="48">
                  <c:v>35.613</c:v>
                </c:pt>
                <c:pt idx="49">
                  <c:v>35.597200000000001</c:v>
                </c:pt>
                <c:pt idx="50">
                  <c:v>35.552900000000001</c:v>
                </c:pt>
                <c:pt idx="51">
                  <c:v>35.514699999999998</c:v>
                </c:pt>
                <c:pt idx="52">
                  <c:v>35.459899999999998</c:v>
                </c:pt>
                <c:pt idx="53">
                  <c:v>35.400300000000001</c:v>
                </c:pt>
                <c:pt idx="54">
                  <c:v>35.343499999999999</c:v>
                </c:pt>
                <c:pt idx="55">
                  <c:v>35.298699999999997</c:v>
                </c:pt>
                <c:pt idx="56">
                  <c:v>35.263399999999997</c:v>
                </c:pt>
                <c:pt idx="57">
                  <c:v>35.2577</c:v>
                </c:pt>
                <c:pt idx="58">
                  <c:v>35.275799999999997</c:v>
                </c:pt>
                <c:pt idx="59">
                  <c:v>35.3292</c:v>
                </c:pt>
                <c:pt idx="60">
                  <c:v>35.419400000000003</c:v>
                </c:pt>
                <c:pt idx="61">
                  <c:v>35.556699999999999</c:v>
                </c:pt>
                <c:pt idx="62">
                  <c:v>35.734099999999998</c:v>
                </c:pt>
                <c:pt idx="63">
                  <c:v>35.9649</c:v>
                </c:pt>
                <c:pt idx="64">
                  <c:v>36.237099999999998</c:v>
                </c:pt>
                <c:pt idx="65">
                  <c:v>36.563800000000001</c:v>
                </c:pt>
                <c:pt idx="66">
                  <c:v>36.942900000000002</c:v>
                </c:pt>
                <c:pt idx="67">
                  <c:v>37.384399999999999</c:v>
                </c:pt>
                <c:pt idx="68">
                  <c:v>37.901800000000001</c:v>
                </c:pt>
                <c:pt idx="69">
                  <c:v>38.532600000000002</c:v>
                </c:pt>
                <c:pt idx="70">
                  <c:v>39.2179</c:v>
                </c:pt>
                <c:pt idx="71">
                  <c:v>40.021799999999999</c:v>
                </c:pt>
                <c:pt idx="72">
                  <c:v>40.9664</c:v>
                </c:pt>
                <c:pt idx="73">
                  <c:v>42.071300000000001</c:v>
                </c:pt>
                <c:pt idx="74">
                  <c:v>43.338700000000003</c:v>
                </c:pt>
                <c:pt idx="75">
                  <c:v>44.8202</c:v>
                </c:pt>
                <c:pt idx="76">
                  <c:v>41.159500000000001</c:v>
                </c:pt>
                <c:pt idx="77">
                  <c:v>38.273699999999998</c:v>
                </c:pt>
                <c:pt idx="78">
                  <c:v>35.882399999999997</c:v>
                </c:pt>
                <c:pt idx="79">
                  <c:v>33.862499999999997</c:v>
                </c:pt>
                <c:pt idx="80">
                  <c:v>32.106299999999997</c:v>
                </c:pt>
                <c:pt idx="81">
                  <c:v>30.568000000000001</c:v>
                </c:pt>
                <c:pt idx="82">
                  <c:v>29.1904</c:v>
                </c:pt>
                <c:pt idx="83">
                  <c:v>27.9435</c:v>
                </c:pt>
                <c:pt idx="84">
                  <c:v>26.802399999999999</c:v>
                </c:pt>
                <c:pt idx="85">
                  <c:v>25.750499999999999</c:v>
                </c:pt>
                <c:pt idx="86">
                  <c:v>24.771100000000001</c:v>
                </c:pt>
                <c:pt idx="87">
                  <c:v>23.858899999999998</c:v>
                </c:pt>
                <c:pt idx="88">
                  <c:v>23.005299999999998</c:v>
                </c:pt>
                <c:pt idx="89">
                  <c:v>22.211400000000001</c:v>
                </c:pt>
                <c:pt idx="90">
                  <c:v>21.467500000000001</c:v>
                </c:pt>
                <c:pt idx="91">
                  <c:v>20.773199999999999</c:v>
                </c:pt>
                <c:pt idx="92">
                  <c:v>20.124300000000002</c:v>
                </c:pt>
                <c:pt idx="93">
                  <c:v>19.517299999999999</c:v>
                </c:pt>
                <c:pt idx="94">
                  <c:v>18.9436</c:v>
                </c:pt>
                <c:pt idx="95">
                  <c:v>18.401900000000001</c:v>
                </c:pt>
                <c:pt idx="96">
                  <c:v>17.883600000000001</c:v>
                </c:pt>
                <c:pt idx="97">
                  <c:v>17.384399999999999</c:v>
                </c:pt>
                <c:pt idx="98">
                  <c:v>16.8994</c:v>
                </c:pt>
                <c:pt idx="99">
                  <c:v>16.425000000000001</c:v>
                </c:pt>
                <c:pt idx="100">
                  <c:v>15.958600000000001</c:v>
                </c:pt>
                <c:pt idx="101">
                  <c:v>15.496499999999999</c:v>
                </c:pt>
                <c:pt idx="102">
                  <c:v>15.0335</c:v>
                </c:pt>
                <c:pt idx="103">
                  <c:v>14.569599999999999</c:v>
                </c:pt>
                <c:pt idx="104">
                  <c:v>14.1023</c:v>
                </c:pt>
                <c:pt idx="105">
                  <c:v>13.627800000000001</c:v>
                </c:pt>
                <c:pt idx="106">
                  <c:v>13.1448</c:v>
                </c:pt>
                <c:pt idx="107">
                  <c:v>12.6517</c:v>
                </c:pt>
                <c:pt idx="108">
                  <c:v>12.149100000000001</c:v>
                </c:pt>
                <c:pt idx="109">
                  <c:v>11.6351</c:v>
                </c:pt>
                <c:pt idx="110">
                  <c:v>11.103400000000001</c:v>
                </c:pt>
                <c:pt idx="111">
                  <c:v>10.5589</c:v>
                </c:pt>
                <c:pt idx="112">
                  <c:v>9.9990699999999997</c:v>
                </c:pt>
                <c:pt idx="113">
                  <c:v>9.4187600000000007</c:v>
                </c:pt>
                <c:pt idx="114">
                  <c:v>8.8174700000000001</c:v>
                </c:pt>
                <c:pt idx="115">
                  <c:v>8.1999600000000008</c:v>
                </c:pt>
                <c:pt idx="116">
                  <c:v>7.5671999999999997</c:v>
                </c:pt>
                <c:pt idx="117">
                  <c:v>6.9244199999999996</c:v>
                </c:pt>
                <c:pt idx="118">
                  <c:v>6.2730600000000001</c:v>
                </c:pt>
                <c:pt idx="119">
                  <c:v>5.6264599999999998</c:v>
                </c:pt>
                <c:pt idx="120">
                  <c:v>4.9989400000000002</c:v>
                </c:pt>
                <c:pt idx="121">
                  <c:v>4.3962199999999996</c:v>
                </c:pt>
                <c:pt idx="122">
                  <c:v>3.8306900000000002</c:v>
                </c:pt>
                <c:pt idx="123">
                  <c:v>3.3080699999999998</c:v>
                </c:pt>
                <c:pt idx="124">
                  <c:v>2.8321800000000001</c:v>
                </c:pt>
                <c:pt idx="125">
                  <c:v>2.4044599999999998</c:v>
                </c:pt>
                <c:pt idx="126">
                  <c:v>2.0182199999999999</c:v>
                </c:pt>
                <c:pt idx="127">
                  <c:v>1.68157</c:v>
                </c:pt>
                <c:pt idx="128">
                  <c:v>1.3783000000000001</c:v>
                </c:pt>
                <c:pt idx="129">
                  <c:v>1.1074600000000001</c:v>
                </c:pt>
                <c:pt idx="130">
                  <c:v>0.86093399999999998</c:v>
                </c:pt>
                <c:pt idx="131">
                  <c:v>0.63825100000000001</c:v>
                </c:pt>
                <c:pt idx="132">
                  <c:v>0.43320700000000001</c:v>
                </c:pt>
                <c:pt idx="133">
                  <c:v>0.24437900000000001</c:v>
                </c:pt>
                <c:pt idx="134">
                  <c:v>6.8903000000000006E-2</c:v>
                </c:pt>
                <c:pt idx="135">
                  <c:v>-8.7499599999999997E-2</c:v>
                </c:pt>
                <c:pt idx="136">
                  <c:v>-0.23055100000000001</c:v>
                </c:pt>
                <c:pt idx="137">
                  <c:v>-0.35786600000000002</c:v>
                </c:pt>
                <c:pt idx="138">
                  <c:v>-0.47373799999999999</c:v>
                </c:pt>
                <c:pt idx="139">
                  <c:v>-0.57578099999999999</c:v>
                </c:pt>
                <c:pt idx="140">
                  <c:v>-0.67067600000000005</c:v>
                </c:pt>
                <c:pt idx="141">
                  <c:v>-0.75889099999999998</c:v>
                </c:pt>
                <c:pt idx="142">
                  <c:v>-0.84853599999999996</c:v>
                </c:pt>
                <c:pt idx="143">
                  <c:v>-0.94294999999999995</c:v>
                </c:pt>
                <c:pt idx="144">
                  <c:v>-1.0602499999999999</c:v>
                </c:pt>
                <c:pt idx="145">
                  <c:v>-1.2180899999999999</c:v>
                </c:pt>
                <c:pt idx="146">
                  <c:v>-1.4502999999999999</c:v>
                </c:pt>
                <c:pt idx="147">
                  <c:v>-1.7955399999999999</c:v>
                </c:pt>
                <c:pt idx="148">
                  <c:v>-2.3090899999999999</c:v>
                </c:pt>
                <c:pt idx="149">
                  <c:v>-3.0276900000000002</c:v>
                </c:pt>
                <c:pt idx="150">
                  <c:v>-3.9641999999999999</c:v>
                </c:pt>
                <c:pt idx="151">
                  <c:v>-5.0432899999999998</c:v>
                </c:pt>
                <c:pt idx="152">
                  <c:v>-6.1991500000000004</c:v>
                </c:pt>
                <c:pt idx="153">
                  <c:v>-7.3182900000000002</c:v>
                </c:pt>
                <c:pt idx="154">
                  <c:v>-8.3287099999999992</c:v>
                </c:pt>
                <c:pt idx="155">
                  <c:v>-9.1774799999999992</c:v>
                </c:pt>
                <c:pt idx="156">
                  <c:v>-9.8755699999999997</c:v>
                </c:pt>
                <c:pt idx="157">
                  <c:v>-10.4306</c:v>
                </c:pt>
                <c:pt idx="158">
                  <c:v>-10.8726</c:v>
                </c:pt>
                <c:pt idx="159">
                  <c:v>-11.210699999999999</c:v>
                </c:pt>
                <c:pt idx="160">
                  <c:v>-11.481999999999999</c:v>
                </c:pt>
                <c:pt idx="161">
                  <c:v>-11.693300000000001</c:v>
                </c:pt>
                <c:pt idx="162">
                  <c:v>-11.8635</c:v>
                </c:pt>
                <c:pt idx="163">
                  <c:v>-11.9956</c:v>
                </c:pt>
                <c:pt idx="164">
                  <c:v>-12.1096</c:v>
                </c:pt>
                <c:pt idx="165">
                  <c:v>-12.2059</c:v>
                </c:pt>
                <c:pt idx="166">
                  <c:v>-12.291700000000001</c:v>
                </c:pt>
                <c:pt idx="167">
                  <c:v>-12.3652</c:v>
                </c:pt>
                <c:pt idx="168">
                  <c:v>-12.448600000000001</c:v>
                </c:pt>
                <c:pt idx="169">
                  <c:v>-12.520099999999999</c:v>
                </c:pt>
                <c:pt idx="170">
                  <c:v>-12.6098</c:v>
                </c:pt>
                <c:pt idx="171">
                  <c:v>-12.726599999999999</c:v>
                </c:pt>
                <c:pt idx="172">
                  <c:v>-12.896800000000001</c:v>
                </c:pt>
                <c:pt idx="173">
                  <c:v>-13.1319</c:v>
                </c:pt>
                <c:pt idx="174">
                  <c:v>-13.452299999999999</c:v>
                </c:pt>
                <c:pt idx="175">
                  <c:v>-13.858599999999999</c:v>
                </c:pt>
                <c:pt idx="176">
                  <c:v>-14.361700000000001</c:v>
                </c:pt>
                <c:pt idx="177">
                  <c:v>-14.9415</c:v>
                </c:pt>
                <c:pt idx="178">
                  <c:v>-15.6463</c:v>
                </c:pt>
                <c:pt idx="179">
                  <c:v>-16.2042</c:v>
                </c:pt>
                <c:pt idx="180">
                  <c:v>-16.863199999999999</c:v>
                </c:pt>
                <c:pt idx="181">
                  <c:v>-17.515000000000001</c:v>
                </c:pt>
                <c:pt idx="182">
                  <c:v>-18.147300000000001</c:v>
                </c:pt>
                <c:pt idx="183">
                  <c:v>-18.773399999999999</c:v>
                </c:pt>
                <c:pt idx="184">
                  <c:v>-19.406199999999998</c:v>
                </c:pt>
                <c:pt idx="185">
                  <c:v>-20.0337</c:v>
                </c:pt>
                <c:pt idx="186">
                  <c:v>-20.682200000000002</c:v>
                </c:pt>
                <c:pt idx="187">
                  <c:v>-21.335000000000001</c:v>
                </c:pt>
                <c:pt idx="188">
                  <c:v>-22.022099999999998</c:v>
                </c:pt>
                <c:pt idx="189">
                  <c:v>-22.734500000000001</c:v>
                </c:pt>
                <c:pt idx="190">
                  <c:v>-23.477900000000002</c:v>
                </c:pt>
                <c:pt idx="191">
                  <c:v>-24.234100000000002</c:v>
                </c:pt>
                <c:pt idx="192">
                  <c:v>-25.0443</c:v>
                </c:pt>
                <c:pt idx="193">
                  <c:v>-25.853000000000002</c:v>
                </c:pt>
                <c:pt idx="194">
                  <c:v>-26.6632</c:v>
                </c:pt>
                <c:pt idx="195">
                  <c:v>-27.4924</c:v>
                </c:pt>
                <c:pt idx="196">
                  <c:v>-28.3431</c:v>
                </c:pt>
                <c:pt idx="197">
                  <c:v>-29.221900000000002</c:v>
                </c:pt>
                <c:pt idx="198">
                  <c:v>-30.094000000000001</c:v>
                </c:pt>
                <c:pt idx="199">
                  <c:v>-30.978100000000001</c:v>
                </c:pt>
                <c:pt idx="200">
                  <c:v>-31.871200000000002</c:v>
                </c:pt>
                <c:pt idx="201">
                  <c:v>-28.4284</c:v>
                </c:pt>
                <c:pt idx="202">
                  <c:v>-25.917400000000001</c:v>
                </c:pt>
                <c:pt idx="203">
                  <c:v>-23.874600000000001</c:v>
                </c:pt>
                <c:pt idx="204">
                  <c:v>-22.129899999999999</c:v>
                </c:pt>
                <c:pt idx="205">
                  <c:v>-20.6068</c:v>
                </c:pt>
                <c:pt idx="206">
                  <c:v>-19.247800000000002</c:v>
                </c:pt>
                <c:pt idx="207">
                  <c:v>-18.030899999999999</c:v>
                </c:pt>
                <c:pt idx="208">
                  <c:v>-16.928000000000001</c:v>
                </c:pt>
                <c:pt idx="209">
                  <c:v>-15.912800000000001</c:v>
                </c:pt>
                <c:pt idx="210">
                  <c:v>-15.096</c:v>
                </c:pt>
                <c:pt idx="211">
                  <c:v>-14.3216</c:v>
                </c:pt>
                <c:pt idx="212">
                  <c:v>-13.532</c:v>
                </c:pt>
                <c:pt idx="213">
                  <c:v>-12.726599999999999</c:v>
                </c:pt>
                <c:pt idx="214">
                  <c:v>-11.9985</c:v>
                </c:pt>
                <c:pt idx="215">
                  <c:v>-11.2789</c:v>
                </c:pt>
                <c:pt idx="216">
                  <c:v>-10.584199999999999</c:v>
                </c:pt>
                <c:pt idx="217">
                  <c:v>-9.8774800000000003</c:v>
                </c:pt>
                <c:pt idx="218">
                  <c:v>-9.1755700000000004</c:v>
                </c:pt>
                <c:pt idx="219">
                  <c:v>-8.4679500000000001</c:v>
                </c:pt>
                <c:pt idx="220">
                  <c:v>-7.7488700000000001</c:v>
                </c:pt>
                <c:pt idx="221">
                  <c:v>-7.0083399999999996</c:v>
                </c:pt>
                <c:pt idx="222">
                  <c:v>-6.2582700000000004</c:v>
                </c:pt>
                <c:pt idx="223">
                  <c:v>-5.4800700000000004</c:v>
                </c:pt>
                <c:pt idx="224">
                  <c:v>-4.6980599999999999</c:v>
                </c:pt>
                <c:pt idx="225">
                  <c:v>-3.9289100000000001</c:v>
                </c:pt>
                <c:pt idx="226">
                  <c:v>-3.20078</c:v>
                </c:pt>
                <c:pt idx="227">
                  <c:v>-2.5274800000000002</c:v>
                </c:pt>
                <c:pt idx="228">
                  <c:v>-1.92238</c:v>
                </c:pt>
                <c:pt idx="229">
                  <c:v>-1.3916500000000001</c:v>
                </c:pt>
                <c:pt idx="230">
                  <c:v>-0.92959899999999995</c:v>
                </c:pt>
                <c:pt idx="231">
                  <c:v>-0.52094499999999999</c:v>
                </c:pt>
                <c:pt idx="232">
                  <c:v>-0.15854799999999999</c:v>
                </c:pt>
                <c:pt idx="233">
                  <c:v>0.17380699999999999</c:v>
                </c:pt>
                <c:pt idx="234">
                  <c:v>0.48136699999999999</c:v>
                </c:pt>
                <c:pt idx="235">
                  <c:v>0.77462699999999995</c:v>
                </c:pt>
                <c:pt idx="236">
                  <c:v>1.0540499999999999</c:v>
                </c:pt>
                <c:pt idx="237">
                  <c:v>1.3249</c:v>
                </c:pt>
                <c:pt idx="238">
                  <c:v>1.58382</c:v>
                </c:pt>
                <c:pt idx="239">
                  <c:v>1.8317699999999999</c:v>
                </c:pt>
                <c:pt idx="240">
                  <c:v>2.0616099999999999</c:v>
                </c:pt>
                <c:pt idx="241">
                  <c:v>2.26999</c:v>
                </c:pt>
                <c:pt idx="242">
                  <c:v>2.4426100000000002</c:v>
                </c:pt>
                <c:pt idx="243">
                  <c:v>2.5909</c:v>
                </c:pt>
                <c:pt idx="244">
                  <c:v>2.6953299999999998</c:v>
                </c:pt>
                <c:pt idx="245">
                  <c:v>2.7592300000000001</c:v>
                </c:pt>
                <c:pt idx="246">
                  <c:v>2.7825899999999999</c:v>
                </c:pt>
                <c:pt idx="247">
                  <c:v>2.7783000000000002</c:v>
                </c:pt>
                <c:pt idx="248">
                  <c:v>2.7444500000000001</c:v>
                </c:pt>
                <c:pt idx="249">
                  <c:v>2.6939000000000002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CB16-49CE-9DFE-CAA29CDFA488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0.49710300000000002</c:v>
                </c:pt>
                <c:pt idx="1">
                  <c:v>0.44131300000000001</c:v>
                </c:pt>
                <c:pt idx="2">
                  <c:v>0.44083600000000001</c:v>
                </c:pt>
                <c:pt idx="3">
                  <c:v>0.46706199999999998</c:v>
                </c:pt>
                <c:pt idx="4">
                  <c:v>0.51712999999999998</c:v>
                </c:pt>
                <c:pt idx="5">
                  <c:v>0.63252900000000001</c:v>
                </c:pt>
                <c:pt idx="6">
                  <c:v>1.6629700000000001</c:v>
                </c:pt>
                <c:pt idx="7">
                  <c:v>2.1093000000000002</c:v>
                </c:pt>
                <c:pt idx="8">
                  <c:v>2.24186</c:v>
                </c:pt>
                <c:pt idx="9">
                  <c:v>2.61951</c:v>
                </c:pt>
                <c:pt idx="10">
                  <c:v>2.9947900000000001</c:v>
                </c:pt>
                <c:pt idx="11">
                  <c:v>3.4816400000000001</c:v>
                </c:pt>
                <c:pt idx="12">
                  <c:v>3.7868200000000001</c:v>
                </c:pt>
                <c:pt idx="13">
                  <c:v>4.6670600000000002</c:v>
                </c:pt>
                <c:pt idx="14">
                  <c:v>5.7232599999999998</c:v>
                </c:pt>
                <c:pt idx="15">
                  <c:v>6.95017</c:v>
                </c:pt>
                <c:pt idx="16">
                  <c:v>8.3287099999999992</c:v>
                </c:pt>
                <c:pt idx="17">
                  <c:v>9.8841599999999996</c:v>
                </c:pt>
                <c:pt idx="18">
                  <c:v>11.6013</c:v>
                </c:pt>
                <c:pt idx="19">
                  <c:v>13.4557</c:v>
                </c:pt>
                <c:pt idx="20">
                  <c:v>15.4574</c:v>
                </c:pt>
                <c:pt idx="21">
                  <c:v>17.5627</c:v>
                </c:pt>
                <c:pt idx="22">
                  <c:v>19.787099999999999</c:v>
                </c:pt>
                <c:pt idx="23">
                  <c:v>22.0855</c:v>
                </c:pt>
                <c:pt idx="24">
                  <c:v>24.472999999999999</c:v>
                </c:pt>
                <c:pt idx="25">
                  <c:v>26.6508</c:v>
                </c:pt>
                <c:pt idx="26">
                  <c:v>28.849</c:v>
                </c:pt>
                <c:pt idx="27">
                  <c:v>30.922799999999999</c:v>
                </c:pt>
                <c:pt idx="28">
                  <c:v>32.821100000000001</c:v>
                </c:pt>
                <c:pt idx="29">
                  <c:v>34.553400000000003</c:v>
                </c:pt>
                <c:pt idx="30">
                  <c:v>36.069800000000001</c:v>
                </c:pt>
                <c:pt idx="31">
                  <c:v>37.402099999999997</c:v>
                </c:pt>
                <c:pt idx="32">
                  <c:v>38.455399999999997</c:v>
                </c:pt>
                <c:pt idx="33">
                  <c:v>39.366199999999999</c:v>
                </c:pt>
                <c:pt idx="34">
                  <c:v>40.08</c:v>
                </c:pt>
                <c:pt idx="35">
                  <c:v>40.646500000000003</c:v>
                </c:pt>
                <c:pt idx="36">
                  <c:v>41.076099999999997</c:v>
                </c:pt>
                <c:pt idx="37">
                  <c:v>41.381300000000003</c:v>
                </c:pt>
                <c:pt idx="38">
                  <c:v>41.575400000000002</c:v>
                </c:pt>
                <c:pt idx="39">
                  <c:v>41.683100000000003</c:v>
                </c:pt>
                <c:pt idx="40">
                  <c:v>41.731299999999997</c:v>
                </c:pt>
                <c:pt idx="41">
                  <c:v>41.7346</c:v>
                </c:pt>
                <c:pt idx="42">
                  <c:v>41.697899999999997</c:v>
                </c:pt>
                <c:pt idx="43">
                  <c:v>41.627299999999998</c:v>
                </c:pt>
                <c:pt idx="44">
                  <c:v>41.525799999999997</c:v>
                </c:pt>
                <c:pt idx="45">
                  <c:v>41.400399999999998</c:v>
                </c:pt>
                <c:pt idx="46">
                  <c:v>41.259700000000002</c:v>
                </c:pt>
                <c:pt idx="47">
                  <c:v>41.113799999999998</c:v>
                </c:pt>
                <c:pt idx="48">
                  <c:v>40.952599999999997</c:v>
                </c:pt>
                <c:pt idx="49">
                  <c:v>40.782800000000002</c:v>
                </c:pt>
                <c:pt idx="50">
                  <c:v>40.609699999999997</c:v>
                </c:pt>
                <c:pt idx="51">
                  <c:v>40.438099999999999</c:v>
                </c:pt>
                <c:pt idx="52">
                  <c:v>40.270200000000003</c:v>
                </c:pt>
                <c:pt idx="53">
                  <c:v>40.107599999999998</c:v>
                </c:pt>
                <c:pt idx="54">
                  <c:v>39.948399999999999</c:v>
                </c:pt>
                <c:pt idx="55">
                  <c:v>39.798200000000001</c:v>
                </c:pt>
                <c:pt idx="56">
                  <c:v>39.663699999999999</c:v>
                </c:pt>
                <c:pt idx="57">
                  <c:v>39.5488</c:v>
                </c:pt>
                <c:pt idx="58">
                  <c:v>39.451500000000003</c:v>
                </c:pt>
                <c:pt idx="59">
                  <c:v>39.376199999999997</c:v>
                </c:pt>
                <c:pt idx="60">
                  <c:v>39.3294</c:v>
                </c:pt>
                <c:pt idx="61">
                  <c:v>39.3108</c:v>
                </c:pt>
                <c:pt idx="62">
                  <c:v>39.328499999999998</c:v>
                </c:pt>
                <c:pt idx="63">
                  <c:v>39.390999999999998</c:v>
                </c:pt>
                <c:pt idx="64">
                  <c:v>39.494900000000001</c:v>
                </c:pt>
                <c:pt idx="65">
                  <c:v>39.658900000000003</c:v>
                </c:pt>
                <c:pt idx="66">
                  <c:v>39.874899999999997</c:v>
                </c:pt>
                <c:pt idx="67">
                  <c:v>40.165799999999997</c:v>
                </c:pt>
                <c:pt idx="68">
                  <c:v>40.546300000000002</c:v>
                </c:pt>
                <c:pt idx="69">
                  <c:v>41.0246</c:v>
                </c:pt>
                <c:pt idx="70">
                  <c:v>41.604900000000001</c:v>
                </c:pt>
                <c:pt idx="71">
                  <c:v>42.287799999999997</c:v>
                </c:pt>
                <c:pt idx="72">
                  <c:v>43.1203</c:v>
                </c:pt>
                <c:pt idx="73">
                  <c:v>44.121200000000002</c:v>
                </c:pt>
                <c:pt idx="74">
                  <c:v>45.298999999999999</c:v>
                </c:pt>
                <c:pt idx="75">
                  <c:v>46.701900000000002</c:v>
                </c:pt>
                <c:pt idx="76">
                  <c:v>43.338200000000001</c:v>
                </c:pt>
                <c:pt idx="77">
                  <c:v>40.780500000000004</c:v>
                </c:pt>
                <c:pt idx="78">
                  <c:v>38.731499999999997</c:v>
                </c:pt>
                <c:pt idx="79">
                  <c:v>37.020600000000002</c:v>
                </c:pt>
                <c:pt idx="80">
                  <c:v>35.579599999999999</c:v>
                </c:pt>
                <c:pt idx="81">
                  <c:v>34.2864</c:v>
                </c:pt>
                <c:pt idx="82">
                  <c:v>33.143900000000002</c:v>
                </c:pt>
                <c:pt idx="83">
                  <c:v>32.117699999999999</c:v>
                </c:pt>
                <c:pt idx="84">
                  <c:v>31.180299999999999</c:v>
                </c:pt>
                <c:pt idx="85">
                  <c:v>30.310500000000001</c:v>
                </c:pt>
                <c:pt idx="86">
                  <c:v>29.520900000000001</c:v>
                </c:pt>
                <c:pt idx="87">
                  <c:v>28.7288</c:v>
                </c:pt>
                <c:pt idx="88">
                  <c:v>27.985900000000001</c:v>
                </c:pt>
                <c:pt idx="89">
                  <c:v>27.2807</c:v>
                </c:pt>
                <c:pt idx="90">
                  <c:v>26.6007</c:v>
                </c:pt>
                <c:pt idx="91">
                  <c:v>25.9422</c:v>
                </c:pt>
                <c:pt idx="92">
                  <c:v>25.294599999999999</c:v>
                </c:pt>
                <c:pt idx="93">
                  <c:v>24.6891</c:v>
                </c:pt>
                <c:pt idx="94">
                  <c:v>24.100200000000001</c:v>
                </c:pt>
                <c:pt idx="95">
                  <c:v>23.533200000000001</c:v>
                </c:pt>
                <c:pt idx="96">
                  <c:v>22.9772</c:v>
                </c:pt>
                <c:pt idx="97">
                  <c:v>22.432200000000002</c:v>
                </c:pt>
                <c:pt idx="98">
                  <c:v>21.897200000000002</c:v>
                </c:pt>
                <c:pt idx="99">
                  <c:v>21.366900000000001</c:v>
                </c:pt>
                <c:pt idx="100">
                  <c:v>20.841899999999999</c:v>
                </c:pt>
                <c:pt idx="101">
                  <c:v>20.3203</c:v>
                </c:pt>
                <c:pt idx="102">
                  <c:v>19.796199999999999</c:v>
                </c:pt>
                <c:pt idx="103">
                  <c:v>19.273599999999998</c:v>
                </c:pt>
                <c:pt idx="104">
                  <c:v>18.748100000000001</c:v>
                </c:pt>
                <c:pt idx="105">
                  <c:v>18.216000000000001</c:v>
                </c:pt>
                <c:pt idx="106">
                  <c:v>17.676200000000001</c:v>
                </c:pt>
                <c:pt idx="107">
                  <c:v>17.125900000000001</c:v>
                </c:pt>
                <c:pt idx="108">
                  <c:v>16.5656</c:v>
                </c:pt>
                <c:pt idx="109">
                  <c:v>15.9887</c:v>
                </c:pt>
                <c:pt idx="110">
                  <c:v>15.394500000000001</c:v>
                </c:pt>
                <c:pt idx="111">
                  <c:v>14.784599999999999</c:v>
                </c:pt>
                <c:pt idx="112">
                  <c:v>14.1538</c:v>
                </c:pt>
                <c:pt idx="113">
                  <c:v>13.497199999999999</c:v>
                </c:pt>
                <c:pt idx="114">
                  <c:v>12.810499999999999</c:v>
                </c:pt>
                <c:pt idx="115">
                  <c:v>12.098100000000001</c:v>
                </c:pt>
                <c:pt idx="116">
                  <c:v>11.357100000000001</c:v>
                </c:pt>
                <c:pt idx="117">
                  <c:v>10.590400000000001</c:v>
                </c:pt>
                <c:pt idx="118">
                  <c:v>9.79833</c:v>
                </c:pt>
                <c:pt idx="119">
                  <c:v>8.9986700000000006</c:v>
                </c:pt>
                <c:pt idx="120">
                  <c:v>8.1966300000000007</c:v>
                </c:pt>
                <c:pt idx="121">
                  <c:v>7.4065000000000003</c:v>
                </c:pt>
                <c:pt idx="122">
                  <c:v>6.6416500000000003</c:v>
                </c:pt>
                <c:pt idx="123">
                  <c:v>5.9154299999999997</c:v>
                </c:pt>
                <c:pt idx="124">
                  <c:v>5.2340200000000001</c:v>
                </c:pt>
                <c:pt idx="125">
                  <c:v>4.6007800000000003</c:v>
                </c:pt>
                <c:pt idx="126">
                  <c:v>4.0128399999999997</c:v>
                </c:pt>
                <c:pt idx="127">
                  <c:v>3.47973</c:v>
                </c:pt>
                <c:pt idx="128">
                  <c:v>2.9881099999999998</c:v>
                </c:pt>
                <c:pt idx="129">
                  <c:v>2.53607</c:v>
                </c:pt>
                <c:pt idx="130">
                  <c:v>2.1188400000000001</c:v>
                </c:pt>
                <c:pt idx="131">
                  <c:v>1.7306900000000001</c:v>
                </c:pt>
                <c:pt idx="132">
                  <c:v>1.36686</c:v>
                </c:pt>
                <c:pt idx="133">
                  <c:v>1.02783</c:v>
                </c:pt>
                <c:pt idx="134">
                  <c:v>0.70977699999999999</c:v>
                </c:pt>
                <c:pt idx="135">
                  <c:v>0.42796099999999998</c:v>
                </c:pt>
                <c:pt idx="136">
                  <c:v>0.17571400000000001</c:v>
                </c:pt>
                <c:pt idx="137">
                  <c:v>-5.3167300000000001E-2</c:v>
                </c:pt>
                <c:pt idx="138">
                  <c:v>-0.25010100000000002</c:v>
                </c:pt>
                <c:pt idx="139">
                  <c:v>-0.42080899999999999</c:v>
                </c:pt>
                <c:pt idx="140">
                  <c:v>-0.57148900000000002</c:v>
                </c:pt>
                <c:pt idx="141">
                  <c:v>-0.70930000000000004</c:v>
                </c:pt>
                <c:pt idx="142">
                  <c:v>-0.84615200000000002</c:v>
                </c:pt>
                <c:pt idx="143">
                  <c:v>-0.99444900000000003</c:v>
                </c:pt>
                <c:pt idx="144">
                  <c:v>-1.1909099999999999</c:v>
                </c:pt>
                <c:pt idx="145">
                  <c:v>-1.4770099999999999</c:v>
                </c:pt>
                <c:pt idx="146">
                  <c:v>-1.9204699999999999</c:v>
                </c:pt>
                <c:pt idx="147">
                  <c:v>-2.5880399999999999</c:v>
                </c:pt>
                <c:pt idx="148">
                  <c:v>-3.5250300000000001</c:v>
                </c:pt>
                <c:pt idx="149">
                  <c:v>-4.6980599999999999</c:v>
                </c:pt>
                <c:pt idx="150">
                  <c:v>-6.0484600000000004</c:v>
                </c:pt>
                <c:pt idx="151">
                  <c:v>-7.4384499999999996</c:v>
                </c:pt>
                <c:pt idx="152">
                  <c:v>-8.8074499999999993</c:v>
                </c:pt>
                <c:pt idx="153">
                  <c:v>-10.0487</c:v>
                </c:pt>
                <c:pt idx="154">
                  <c:v>-11.1015</c:v>
                </c:pt>
                <c:pt idx="155">
                  <c:v>-11.9217</c:v>
                </c:pt>
                <c:pt idx="156">
                  <c:v>-12.528700000000001</c:v>
                </c:pt>
                <c:pt idx="157">
                  <c:v>-12.945499999999999</c:v>
                </c:pt>
                <c:pt idx="158">
                  <c:v>-13.2225</c:v>
                </c:pt>
                <c:pt idx="159">
                  <c:v>-13.3751</c:v>
                </c:pt>
                <c:pt idx="160">
                  <c:v>-13.4595</c:v>
                </c:pt>
                <c:pt idx="161">
                  <c:v>-13.4819</c:v>
                </c:pt>
                <c:pt idx="162">
                  <c:v>-13.464700000000001</c:v>
                </c:pt>
                <c:pt idx="163">
                  <c:v>-13.4199</c:v>
                </c:pt>
                <c:pt idx="164">
                  <c:v>-13.341699999999999</c:v>
                </c:pt>
                <c:pt idx="165">
                  <c:v>-13.2759</c:v>
                </c:pt>
                <c:pt idx="166">
                  <c:v>-13.230600000000001</c:v>
                </c:pt>
                <c:pt idx="167">
                  <c:v>-13.093299999999999</c:v>
                </c:pt>
                <c:pt idx="168">
                  <c:v>-13.0588</c:v>
                </c:pt>
                <c:pt idx="169">
                  <c:v>-12.969799999999999</c:v>
                </c:pt>
                <c:pt idx="170">
                  <c:v>-12.941599999999999</c:v>
                </c:pt>
                <c:pt idx="171">
                  <c:v>-12.9664</c:v>
                </c:pt>
                <c:pt idx="172">
                  <c:v>-13.8467</c:v>
                </c:pt>
                <c:pt idx="173">
                  <c:v>-13.5001</c:v>
                </c:pt>
                <c:pt idx="174">
                  <c:v>-13.373200000000001</c:v>
                </c:pt>
                <c:pt idx="175">
                  <c:v>-13.814299999999999</c:v>
                </c:pt>
                <c:pt idx="176">
                  <c:v>-13.888199999999999</c:v>
                </c:pt>
                <c:pt idx="177">
                  <c:v>-14.4489</c:v>
                </c:pt>
                <c:pt idx="178">
                  <c:v>-14.6463</c:v>
                </c:pt>
                <c:pt idx="179">
                  <c:v>-15.046900000000001</c:v>
                </c:pt>
                <c:pt idx="180">
                  <c:v>-15.451700000000001</c:v>
                </c:pt>
                <c:pt idx="181">
                  <c:v>-15.980499999999999</c:v>
                </c:pt>
                <c:pt idx="182">
                  <c:v>-16.491199999999999</c:v>
                </c:pt>
                <c:pt idx="183">
                  <c:v>-16.9543</c:v>
                </c:pt>
                <c:pt idx="184">
                  <c:v>-17.470700000000001</c:v>
                </c:pt>
                <c:pt idx="185">
                  <c:v>-18.0853</c:v>
                </c:pt>
                <c:pt idx="186">
                  <c:v>-18.696100000000001</c:v>
                </c:pt>
                <c:pt idx="187">
                  <c:v>-19.476700000000001</c:v>
                </c:pt>
                <c:pt idx="188">
                  <c:v>-19.948799999999999</c:v>
                </c:pt>
                <c:pt idx="189">
                  <c:v>-21.043099999999999</c:v>
                </c:pt>
                <c:pt idx="190">
                  <c:v>-21.499500000000001</c:v>
                </c:pt>
                <c:pt idx="191">
                  <c:v>-22.327300000000001</c:v>
                </c:pt>
                <c:pt idx="192">
                  <c:v>-23.168900000000001</c:v>
                </c:pt>
                <c:pt idx="193">
                  <c:v>-24.039100000000001</c:v>
                </c:pt>
                <c:pt idx="194">
                  <c:v>-25.6175</c:v>
                </c:pt>
                <c:pt idx="195">
                  <c:v>-25.903099999999998</c:v>
                </c:pt>
                <c:pt idx="196">
                  <c:v>-26.854900000000001</c:v>
                </c:pt>
                <c:pt idx="197">
                  <c:v>-27.854299999999999</c:v>
                </c:pt>
                <c:pt idx="198">
                  <c:v>-28.886199999999999</c:v>
                </c:pt>
                <c:pt idx="199">
                  <c:v>-29.819400000000002</c:v>
                </c:pt>
                <c:pt idx="200">
                  <c:v>-28.155799999999999</c:v>
                </c:pt>
                <c:pt idx="201">
                  <c:v>-27.403700000000001</c:v>
                </c:pt>
                <c:pt idx="202">
                  <c:v>-26.5139</c:v>
                </c:pt>
                <c:pt idx="203">
                  <c:v>-22.884699999999999</c:v>
                </c:pt>
                <c:pt idx="204">
                  <c:v>-21.177600000000002</c:v>
                </c:pt>
                <c:pt idx="205">
                  <c:v>-19.721800000000002</c:v>
                </c:pt>
                <c:pt idx="206">
                  <c:v>-18.532599999999999</c:v>
                </c:pt>
                <c:pt idx="207">
                  <c:v>-17.206</c:v>
                </c:pt>
                <c:pt idx="208">
                  <c:v>-16.130700000000001</c:v>
                </c:pt>
                <c:pt idx="209">
                  <c:v>-15.1556</c:v>
                </c:pt>
                <c:pt idx="210">
                  <c:v>-14.2639</c:v>
                </c:pt>
                <c:pt idx="211">
                  <c:v>-13.4132</c:v>
                </c:pt>
                <c:pt idx="212">
                  <c:v>-12.6031</c:v>
                </c:pt>
                <c:pt idx="213">
                  <c:v>-11.8759</c:v>
                </c:pt>
                <c:pt idx="214">
                  <c:v>-11.200699999999999</c:v>
                </c:pt>
                <c:pt idx="215">
                  <c:v>-10.555099999999999</c:v>
                </c:pt>
                <c:pt idx="216">
                  <c:v>-9.9389900000000004</c:v>
                </c:pt>
                <c:pt idx="217">
                  <c:v>-9.3543900000000004</c:v>
                </c:pt>
                <c:pt idx="218">
                  <c:v>-8.7836099999999995</c:v>
                </c:pt>
                <c:pt idx="219">
                  <c:v>-8.1942400000000006</c:v>
                </c:pt>
                <c:pt idx="220">
                  <c:v>-7.6058199999999996</c:v>
                </c:pt>
                <c:pt idx="221">
                  <c:v>-6.99451</c:v>
                </c:pt>
                <c:pt idx="222">
                  <c:v>-6.3627000000000002</c:v>
                </c:pt>
                <c:pt idx="223">
                  <c:v>-5.7084799999999998</c:v>
                </c:pt>
                <c:pt idx="224">
                  <c:v>-5.0461499999999999</c:v>
                </c:pt>
                <c:pt idx="225">
                  <c:v>-4.3890700000000002</c:v>
                </c:pt>
                <c:pt idx="226">
                  <c:v>-3.75535</c:v>
                </c:pt>
                <c:pt idx="227">
                  <c:v>-3.1540499999999998</c:v>
                </c:pt>
                <c:pt idx="228">
                  <c:v>-2.5990099999999998</c:v>
                </c:pt>
                <c:pt idx="229">
                  <c:v>-2.0935600000000001</c:v>
                </c:pt>
                <c:pt idx="230">
                  <c:v>-1.6367499999999999</c:v>
                </c:pt>
                <c:pt idx="231">
                  <c:v>-1.22142</c:v>
                </c:pt>
                <c:pt idx="232">
                  <c:v>-0.84090699999999996</c:v>
                </c:pt>
                <c:pt idx="233">
                  <c:v>-0.484705</c:v>
                </c:pt>
                <c:pt idx="234">
                  <c:v>-0.13947499999999999</c:v>
                </c:pt>
                <c:pt idx="235">
                  <c:v>0.20575499999999999</c:v>
                </c:pt>
                <c:pt idx="236">
                  <c:v>0.53763399999999995</c:v>
                </c:pt>
                <c:pt idx="237">
                  <c:v>0.85664300000000004</c:v>
                </c:pt>
                <c:pt idx="238">
                  <c:v>1.1579999999999999</c:v>
                </c:pt>
                <c:pt idx="239">
                  <c:v>1.43838</c:v>
                </c:pt>
                <c:pt idx="240">
                  <c:v>1.69302</c:v>
                </c:pt>
                <c:pt idx="241">
                  <c:v>1.9157</c:v>
                </c:pt>
                <c:pt idx="242">
                  <c:v>2.0978500000000002</c:v>
                </c:pt>
                <c:pt idx="243">
                  <c:v>2.24472</c:v>
                </c:pt>
                <c:pt idx="244">
                  <c:v>2.3420000000000001</c:v>
                </c:pt>
                <c:pt idx="245">
                  <c:v>2.3954</c:v>
                </c:pt>
                <c:pt idx="246">
                  <c:v>2.4049399999999999</c:v>
                </c:pt>
                <c:pt idx="247">
                  <c:v>2.3872900000000001</c:v>
                </c:pt>
                <c:pt idx="248">
                  <c:v>2.3448600000000002</c:v>
                </c:pt>
                <c:pt idx="249">
                  <c:v>2.2895400000000001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B16-49CE-9DFE-CAA29CDFA488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2.2213599999999998</c:v>
                </c:pt>
                <c:pt idx="1">
                  <c:v>2.15794</c:v>
                </c:pt>
                <c:pt idx="2">
                  <c:v>2.0907</c:v>
                </c:pt>
                <c:pt idx="3">
                  <c:v>2.0310999999999999</c:v>
                </c:pt>
                <c:pt idx="4">
                  <c:v>2.0039199999999999</c:v>
                </c:pt>
                <c:pt idx="5">
                  <c:v>2.7401499999999999</c:v>
                </c:pt>
                <c:pt idx="6">
                  <c:v>2.9904899999999999</c:v>
                </c:pt>
                <c:pt idx="7">
                  <c:v>2.78593</c:v>
                </c:pt>
                <c:pt idx="8">
                  <c:v>2.6638600000000001</c:v>
                </c:pt>
                <c:pt idx="9">
                  <c:v>2.7549399999999999</c:v>
                </c:pt>
                <c:pt idx="10">
                  <c:v>2.9852500000000002</c:v>
                </c:pt>
                <c:pt idx="11">
                  <c:v>3.3300100000000001</c:v>
                </c:pt>
                <c:pt idx="12">
                  <c:v>3.7744200000000001</c:v>
                </c:pt>
                <c:pt idx="13">
                  <c:v>4.3542500000000004</c:v>
                </c:pt>
                <c:pt idx="14">
                  <c:v>5.0471000000000004</c:v>
                </c:pt>
                <c:pt idx="15">
                  <c:v>5.86822</c:v>
                </c:pt>
                <c:pt idx="16">
                  <c:v>6.8052099999999998</c:v>
                </c:pt>
                <c:pt idx="17">
                  <c:v>7.8423299999999996</c:v>
                </c:pt>
                <c:pt idx="18">
                  <c:v>8.9772099999999995</c:v>
                </c:pt>
                <c:pt idx="19">
                  <c:v>10.2117</c:v>
                </c:pt>
                <c:pt idx="20">
                  <c:v>11.5564</c:v>
                </c:pt>
                <c:pt idx="21">
                  <c:v>13.0098</c:v>
                </c:pt>
                <c:pt idx="22">
                  <c:v>14.5648</c:v>
                </c:pt>
                <c:pt idx="23">
                  <c:v>16.187000000000001</c:v>
                </c:pt>
                <c:pt idx="24">
                  <c:v>17.855899999999998</c:v>
                </c:pt>
                <c:pt idx="25">
                  <c:v>19.575399999999998</c:v>
                </c:pt>
                <c:pt idx="26">
                  <c:v>21.284400000000002</c:v>
                </c:pt>
                <c:pt idx="27">
                  <c:v>22.959599999999998</c:v>
                </c:pt>
                <c:pt idx="28">
                  <c:v>24.5718</c:v>
                </c:pt>
                <c:pt idx="29">
                  <c:v>26.105699999999999</c:v>
                </c:pt>
                <c:pt idx="30">
                  <c:v>27.5305</c:v>
                </c:pt>
                <c:pt idx="31">
                  <c:v>28.841799999999999</c:v>
                </c:pt>
                <c:pt idx="32">
                  <c:v>30.029199999999999</c:v>
                </c:pt>
                <c:pt idx="33">
                  <c:v>31.094000000000001</c:v>
                </c:pt>
                <c:pt idx="34">
                  <c:v>32.024700000000003</c:v>
                </c:pt>
                <c:pt idx="35">
                  <c:v>32.816800000000001</c:v>
                </c:pt>
                <c:pt idx="36">
                  <c:v>33.490099999999998</c:v>
                </c:pt>
                <c:pt idx="37">
                  <c:v>34.0642</c:v>
                </c:pt>
                <c:pt idx="38">
                  <c:v>34.525799999999997</c:v>
                </c:pt>
                <c:pt idx="39">
                  <c:v>34.905799999999999</c:v>
                </c:pt>
                <c:pt idx="40">
                  <c:v>35.2072</c:v>
                </c:pt>
                <c:pt idx="41">
                  <c:v>35.467500000000001</c:v>
                </c:pt>
                <c:pt idx="42">
                  <c:v>35.663499999999999</c:v>
                </c:pt>
                <c:pt idx="43">
                  <c:v>35.821800000000003</c:v>
                </c:pt>
                <c:pt idx="44">
                  <c:v>35.939599999999999</c:v>
                </c:pt>
                <c:pt idx="45">
                  <c:v>36.003</c:v>
                </c:pt>
                <c:pt idx="46">
                  <c:v>36.035400000000003</c:v>
                </c:pt>
                <c:pt idx="47">
                  <c:v>36.051600000000001</c:v>
                </c:pt>
                <c:pt idx="48">
                  <c:v>35.999200000000002</c:v>
                </c:pt>
                <c:pt idx="49">
                  <c:v>35.947200000000002</c:v>
                </c:pt>
                <c:pt idx="50">
                  <c:v>35.875700000000002</c:v>
                </c:pt>
                <c:pt idx="51">
                  <c:v>35.798900000000003</c:v>
                </c:pt>
                <c:pt idx="52">
                  <c:v>35.722200000000001</c:v>
                </c:pt>
                <c:pt idx="53">
                  <c:v>35.634900000000002</c:v>
                </c:pt>
                <c:pt idx="54">
                  <c:v>35.559100000000001</c:v>
                </c:pt>
                <c:pt idx="55">
                  <c:v>35.492800000000003</c:v>
                </c:pt>
                <c:pt idx="56">
                  <c:v>35.4542</c:v>
                </c:pt>
                <c:pt idx="57">
                  <c:v>35.427</c:v>
                </c:pt>
                <c:pt idx="58">
                  <c:v>35.427</c:v>
                </c:pt>
                <c:pt idx="59">
                  <c:v>35.470399999999998</c:v>
                </c:pt>
                <c:pt idx="60">
                  <c:v>35.544800000000002</c:v>
                </c:pt>
                <c:pt idx="61">
                  <c:v>35.663499999999999</c:v>
                </c:pt>
                <c:pt idx="62">
                  <c:v>35.838999999999999</c:v>
                </c:pt>
                <c:pt idx="63">
                  <c:v>36.061700000000002</c:v>
                </c:pt>
                <c:pt idx="64">
                  <c:v>36.344000000000001</c:v>
                </c:pt>
                <c:pt idx="65">
                  <c:v>36.671999999999997</c:v>
                </c:pt>
                <c:pt idx="66">
                  <c:v>37.0687</c:v>
                </c:pt>
                <c:pt idx="67">
                  <c:v>37.538899999999998</c:v>
                </c:pt>
                <c:pt idx="68">
                  <c:v>38.107300000000002</c:v>
                </c:pt>
                <c:pt idx="69">
                  <c:v>38.775399999999998</c:v>
                </c:pt>
                <c:pt idx="70">
                  <c:v>39.547800000000002</c:v>
                </c:pt>
                <c:pt idx="71">
                  <c:v>40.452399999999997</c:v>
                </c:pt>
                <c:pt idx="72">
                  <c:v>41.478999999999999</c:v>
                </c:pt>
                <c:pt idx="73">
                  <c:v>42.6678</c:v>
                </c:pt>
                <c:pt idx="74">
                  <c:v>44.028700000000001</c:v>
                </c:pt>
                <c:pt idx="75">
                  <c:v>45.581699999999998</c:v>
                </c:pt>
                <c:pt idx="76">
                  <c:v>41.619199999999999</c:v>
                </c:pt>
                <c:pt idx="77">
                  <c:v>38.502600000000001</c:v>
                </c:pt>
                <c:pt idx="78">
                  <c:v>35.965800000000002</c:v>
                </c:pt>
                <c:pt idx="79">
                  <c:v>33.854900000000001</c:v>
                </c:pt>
                <c:pt idx="80">
                  <c:v>32.037599999999998</c:v>
                </c:pt>
                <c:pt idx="81">
                  <c:v>30.448799999999999</c:v>
                </c:pt>
                <c:pt idx="82">
                  <c:v>29.060700000000001</c:v>
                </c:pt>
                <c:pt idx="83">
                  <c:v>28.058900000000001</c:v>
                </c:pt>
                <c:pt idx="84">
                  <c:v>26.9908</c:v>
                </c:pt>
                <c:pt idx="85">
                  <c:v>25.903600000000001</c:v>
                </c:pt>
                <c:pt idx="86">
                  <c:v>24.887899999999998</c:v>
                </c:pt>
                <c:pt idx="87">
                  <c:v>23.953800000000001</c:v>
                </c:pt>
                <c:pt idx="88">
                  <c:v>23.084499999999998</c:v>
                </c:pt>
                <c:pt idx="89">
                  <c:v>22.280100000000001</c:v>
                </c:pt>
                <c:pt idx="90">
                  <c:v>21.522400000000001</c:v>
                </c:pt>
                <c:pt idx="91">
                  <c:v>20.812799999999999</c:v>
                </c:pt>
                <c:pt idx="92">
                  <c:v>20.145299999999999</c:v>
                </c:pt>
                <c:pt idx="93">
                  <c:v>19.516300000000001</c:v>
                </c:pt>
                <c:pt idx="94">
                  <c:v>18.921199999999999</c:v>
                </c:pt>
                <c:pt idx="95">
                  <c:v>18.3581</c:v>
                </c:pt>
                <c:pt idx="96">
                  <c:v>17.816400000000002</c:v>
                </c:pt>
                <c:pt idx="97">
                  <c:v>17.295200000000001</c:v>
                </c:pt>
                <c:pt idx="98">
                  <c:v>16.7883</c:v>
                </c:pt>
                <c:pt idx="99">
                  <c:v>16.300999999999998</c:v>
                </c:pt>
                <c:pt idx="100">
                  <c:v>15.9033</c:v>
                </c:pt>
                <c:pt idx="101">
                  <c:v>15.4846</c:v>
                </c:pt>
                <c:pt idx="102">
                  <c:v>15.0383</c:v>
                </c:pt>
                <c:pt idx="103">
                  <c:v>14.576700000000001</c:v>
                </c:pt>
                <c:pt idx="104">
                  <c:v>14.0784</c:v>
                </c:pt>
                <c:pt idx="105">
                  <c:v>13.5763</c:v>
                </c:pt>
                <c:pt idx="106">
                  <c:v>13.0694</c:v>
                </c:pt>
                <c:pt idx="107">
                  <c:v>12.5549</c:v>
                </c:pt>
                <c:pt idx="108">
                  <c:v>12.037599999999999</c:v>
                </c:pt>
                <c:pt idx="109">
                  <c:v>11.511100000000001</c:v>
                </c:pt>
                <c:pt idx="110">
                  <c:v>10.9704</c:v>
                </c:pt>
                <c:pt idx="111">
                  <c:v>10.424899999999999</c:v>
                </c:pt>
                <c:pt idx="112">
                  <c:v>9.8650800000000007</c:v>
                </c:pt>
                <c:pt idx="113">
                  <c:v>9.2919199999999993</c:v>
                </c:pt>
                <c:pt idx="114">
                  <c:v>8.7058900000000001</c:v>
                </c:pt>
                <c:pt idx="115">
                  <c:v>8.1069800000000001</c:v>
                </c:pt>
                <c:pt idx="116">
                  <c:v>7.4980500000000001</c:v>
                </c:pt>
                <c:pt idx="117">
                  <c:v>6.8815</c:v>
                </c:pt>
                <c:pt idx="118">
                  <c:v>6.2596999999999996</c:v>
                </c:pt>
                <c:pt idx="119">
                  <c:v>5.6469699999999996</c:v>
                </c:pt>
                <c:pt idx="120">
                  <c:v>5.0485300000000004</c:v>
                </c:pt>
                <c:pt idx="121">
                  <c:v>4.4801399999999996</c:v>
                </c:pt>
                <c:pt idx="122">
                  <c:v>3.9317799999999998</c:v>
                </c:pt>
                <c:pt idx="123">
                  <c:v>3.4549400000000001</c:v>
                </c:pt>
                <c:pt idx="124">
                  <c:v>2.9685600000000001</c:v>
                </c:pt>
                <c:pt idx="125">
                  <c:v>2.5403600000000002</c:v>
                </c:pt>
                <c:pt idx="126">
                  <c:v>2.1517400000000002</c:v>
                </c:pt>
                <c:pt idx="127">
                  <c:v>1.80507</c:v>
                </c:pt>
                <c:pt idx="128">
                  <c:v>1.4898800000000001</c:v>
                </c:pt>
                <c:pt idx="129">
                  <c:v>1.2047300000000001</c:v>
                </c:pt>
                <c:pt idx="130">
                  <c:v>0.94485799999999998</c:v>
                </c:pt>
                <c:pt idx="131">
                  <c:v>0.70834600000000003</c:v>
                </c:pt>
                <c:pt idx="132">
                  <c:v>0.48995</c:v>
                </c:pt>
                <c:pt idx="133">
                  <c:v>0.28872500000000001</c:v>
                </c:pt>
                <c:pt idx="134">
                  <c:v>0.101328</c:v>
                </c:pt>
                <c:pt idx="135">
                  <c:v>-6.6995600000000002E-2</c:v>
                </c:pt>
                <c:pt idx="136">
                  <c:v>-0.22149099999999999</c:v>
                </c:pt>
                <c:pt idx="137">
                  <c:v>-0.36358800000000002</c:v>
                </c:pt>
                <c:pt idx="138">
                  <c:v>-0.49138100000000001</c:v>
                </c:pt>
                <c:pt idx="139">
                  <c:v>-0.60534500000000002</c:v>
                </c:pt>
                <c:pt idx="140">
                  <c:v>-0.71120700000000003</c:v>
                </c:pt>
                <c:pt idx="141">
                  <c:v>-0.81039000000000005</c:v>
                </c:pt>
                <c:pt idx="142">
                  <c:v>-0.91004799999999997</c:v>
                </c:pt>
                <c:pt idx="143">
                  <c:v>-1.014</c:v>
                </c:pt>
                <c:pt idx="144">
                  <c:v>-1.1422699999999999</c:v>
                </c:pt>
                <c:pt idx="145">
                  <c:v>-1.31298</c:v>
                </c:pt>
                <c:pt idx="146">
                  <c:v>-1.5618799999999999</c:v>
                </c:pt>
                <c:pt idx="147">
                  <c:v>-1.92286</c:v>
                </c:pt>
                <c:pt idx="148">
                  <c:v>-2.4435600000000002</c:v>
                </c:pt>
                <c:pt idx="149">
                  <c:v>-3.1411799999999999</c:v>
                </c:pt>
                <c:pt idx="150">
                  <c:v>-4.0190400000000004</c:v>
                </c:pt>
                <c:pt idx="151">
                  <c:v>-5.0060900000000004</c:v>
                </c:pt>
                <c:pt idx="152">
                  <c:v>-6.0599100000000004</c:v>
                </c:pt>
                <c:pt idx="153">
                  <c:v>-7.08941</c:v>
                </c:pt>
                <c:pt idx="154">
                  <c:v>-8.0364000000000004</c:v>
                </c:pt>
                <c:pt idx="155">
                  <c:v>-8.8451199999999996</c:v>
                </c:pt>
                <c:pt idx="156">
                  <c:v>-9.5141299999999998</c:v>
                </c:pt>
                <c:pt idx="157">
                  <c:v>-10.0444</c:v>
                </c:pt>
                <c:pt idx="158">
                  <c:v>-10.4659</c:v>
                </c:pt>
                <c:pt idx="159">
                  <c:v>-10.784000000000001</c:v>
                </c:pt>
                <c:pt idx="160">
                  <c:v>-11.0381</c:v>
                </c:pt>
                <c:pt idx="161">
                  <c:v>-11.234999999999999</c:v>
                </c:pt>
                <c:pt idx="162">
                  <c:v>-11.3924</c:v>
                </c:pt>
                <c:pt idx="163">
                  <c:v>-11.5159</c:v>
                </c:pt>
                <c:pt idx="164">
                  <c:v>-11.823499999999999</c:v>
                </c:pt>
                <c:pt idx="165">
                  <c:v>-11.684200000000001</c:v>
                </c:pt>
                <c:pt idx="166">
                  <c:v>-11.7629</c:v>
                </c:pt>
                <c:pt idx="167">
                  <c:v>-11.875400000000001</c:v>
                </c:pt>
                <c:pt idx="168">
                  <c:v>-12.1282</c:v>
                </c:pt>
                <c:pt idx="169">
                  <c:v>-11.995100000000001</c:v>
                </c:pt>
                <c:pt idx="170">
                  <c:v>-12.114800000000001</c:v>
                </c:pt>
                <c:pt idx="171">
                  <c:v>-12.3165</c:v>
                </c:pt>
                <c:pt idx="172">
                  <c:v>-12.4619</c:v>
                </c:pt>
                <c:pt idx="173">
                  <c:v>-12.935</c:v>
                </c:pt>
                <c:pt idx="174">
                  <c:v>-13.0542</c:v>
                </c:pt>
                <c:pt idx="175">
                  <c:v>-13.6869</c:v>
                </c:pt>
                <c:pt idx="176">
                  <c:v>-14.142799999999999</c:v>
                </c:pt>
                <c:pt idx="177">
                  <c:v>-14.6297</c:v>
                </c:pt>
                <c:pt idx="178">
                  <c:v>-15.2004</c:v>
                </c:pt>
                <c:pt idx="179">
                  <c:v>-15.783099999999999</c:v>
                </c:pt>
                <c:pt idx="180">
                  <c:v>-16.5001</c:v>
                </c:pt>
                <c:pt idx="181">
                  <c:v>-17.296600000000002</c:v>
                </c:pt>
                <c:pt idx="182">
                  <c:v>-17.720099999999999</c:v>
                </c:pt>
                <c:pt idx="183">
                  <c:v>-18.243099999999998</c:v>
                </c:pt>
                <c:pt idx="184">
                  <c:v>-18.869700000000002</c:v>
                </c:pt>
                <c:pt idx="185">
                  <c:v>-19.5578</c:v>
                </c:pt>
                <c:pt idx="186">
                  <c:v>-20.147200000000002</c:v>
                </c:pt>
                <c:pt idx="187">
                  <c:v>-20.971599999999999</c:v>
                </c:pt>
                <c:pt idx="188">
                  <c:v>-21.625800000000002</c:v>
                </c:pt>
                <c:pt idx="189">
                  <c:v>-22.3812</c:v>
                </c:pt>
                <c:pt idx="190">
                  <c:v>-23.1584</c:v>
                </c:pt>
                <c:pt idx="191">
                  <c:v>-23.997599999999998</c:v>
                </c:pt>
                <c:pt idx="192">
                  <c:v>-24.7959</c:v>
                </c:pt>
                <c:pt idx="193">
                  <c:v>-25.685600000000001</c:v>
                </c:pt>
                <c:pt idx="194">
                  <c:v>-26.516300000000001</c:v>
                </c:pt>
                <c:pt idx="195">
                  <c:v>-27.3994</c:v>
                </c:pt>
                <c:pt idx="196">
                  <c:v>-28.328800000000001</c:v>
                </c:pt>
                <c:pt idx="197">
                  <c:v>-29.2562</c:v>
                </c:pt>
                <c:pt idx="198">
                  <c:v>-30.1999</c:v>
                </c:pt>
                <c:pt idx="199">
                  <c:v>-31.121600000000001</c:v>
                </c:pt>
                <c:pt idx="200">
                  <c:v>-32.010899999999999</c:v>
                </c:pt>
                <c:pt idx="201">
                  <c:v>-28.342600000000001</c:v>
                </c:pt>
                <c:pt idx="202">
                  <c:v>-25.796700000000001</c:v>
                </c:pt>
                <c:pt idx="203">
                  <c:v>-23.741099999999999</c:v>
                </c:pt>
                <c:pt idx="204">
                  <c:v>-21.9496</c:v>
                </c:pt>
                <c:pt idx="205">
                  <c:v>-20.395600000000002</c:v>
                </c:pt>
                <c:pt idx="206">
                  <c:v>-19.0137</c:v>
                </c:pt>
                <c:pt idx="207">
                  <c:v>-17.770600000000002</c:v>
                </c:pt>
                <c:pt idx="208">
                  <c:v>-16.639500000000002</c:v>
                </c:pt>
                <c:pt idx="209">
                  <c:v>-15.602399999999999</c:v>
                </c:pt>
                <c:pt idx="210">
                  <c:v>-14.654500000000001</c:v>
                </c:pt>
                <c:pt idx="211">
                  <c:v>-13.759399999999999</c:v>
                </c:pt>
                <c:pt idx="212">
                  <c:v>-12.928800000000001</c:v>
                </c:pt>
                <c:pt idx="213">
                  <c:v>-12.146800000000001</c:v>
                </c:pt>
                <c:pt idx="214">
                  <c:v>-11.4229</c:v>
                </c:pt>
                <c:pt idx="215">
                  <c:v>-10.7096</c:v>
                </c:pt>
                <c:pt idx="216">
                  <c:v>-10.033899999999999</c:v>
                </c:pt>
                <c:pt idx="217">
                  <c:v>-9.3772800000000007</c:v>
                </c:pt>
                <c:pt idx="218">
                  <c:v>-8.7345000000000006</c:v>
                </c:pt>
                <c:pt idx="219">
                  <c:v>-8.0940999999999992</c:v>
                </c:pt>
                <c:pt idx="220">
                  <c:v>-7.4293899999999997</c:v>
                </c:pt>
                <c:pt idx="221">
                  <c:v>-6.7527499999999998</c:v>
                </c:pt>
                <c:pt idx="222">
                  <c:v>-6.0522799999999997</c:v>
                </c:pt>
                <c:pt idx="223">
                  <c:v>-5.3303399999999996</c:v>
                </c:pt>
                <c:pt idx="224">
                  <c:v>-4.6279599999999999</c:v>
                </c:pt>
                <c:pt idx="225">
                  <c:v>-3.8931499999999999</c:v>
                </c:pt>
                <c:pt idx="226">
                  <c:v>-3.21509</c:v>
                </c:pt>
                <c:pt idx="227">
                  <c:v>-2.5818400000000001</c:v>
                </c:pt>
                <c:pt idx="228">
                  <c:v>-2.02013</c:v>
                </c:pt>
                <c:pt idx="229">
                  <c:v>-1.50037</c:v>
                </c:pt>
                <c:pt idx="230">
                  <c:v>-1.0392699999999999</c:v>
                </c:pt>
                <c:pt idx="231">
                  <c:v>-0.61821899999999996</c:v>
                </c:pt>
                <c:pt idx="232">
                  <c:v>-0.245333</c:v>
                </c:pt>
                <c:pt idx="233">
                  <c:v>9.2268000000000003E-2</c:v>
                </c:pt>
                <c:pt idx="234">
                  <c:v>0.41317900000000002</c:v>
                </c:pt>
                <c:pt idx="235">
                  <c:v>0.71740599999999999</c:v>
                </c:pt>
                <c:pt idx="236">
                  <c:v>1.00875</c:v>
                </c:pt>
                <c:pt idx="237">
                  <c:v>1.2810299999999999</c:v>
                </c:pt>
                <c:pt idx="238">
                  <c:v>1.54853</c:v>
                </c:pt>
                <c:pt idx="239">
                  <c:v>1.7960100000000001</c:v>
                </c:pt>
                <c:pt idx="240">
                  <c:v>2.01918</c:v>
                </c:pt>
                <c:pt idx="241">
                  <c:v>2.2218300000000002</c:v>
                </c:pt>
                <c:pt idx="242">
                  <c:v>2.3849100000000001</c:v>
                </c:pt>
                <c:pt idx="243">
                  <c:v>2.5174699999999999</c:v>
                </c:pt>
                <c:pt idx="244">
                  <c:v>2.6090200000000001</c:v>
                </c:pt>
                <c:pt idx="245">
                  <c:v>2.65909</c:v>
                </c:pt>
                <c:pt idx="246">
                  <c:v>2.6705399999999999</c:v>
                </c:pt>
                <c:pt idx="247">
                  <c:v>2.6557499999999998</c:v>
                </c:pt>
                <c:pt idx="248">
                  <c:v>2.6147499999999999</c:v>
                </c:pt>
                <c:pt idx="249">
                  <c:v>2.5575299999999999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CB16-49CE-9DFE-CAA29CDFA488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-3.2663299999999999E-2</c:v>
                </c:pt>
                <c:pt idx="1">
                  <c:v>4.2676899999999997E-2</c:v>
                </c:pt>
                <c:pt idx="2">
                  <c:v>9.8943699999999996E-2</c:v>
                </c:pt>
                <c:pt idx="3">
                  <c:v>0.16093299999999999</c:v>
                </c:pt>
                <c:pt idx="4">
                  <c:v>0.243425</c:v>
                </c:pt>
                <c:pt idx="5">
                  <c:v>0.37598599999999999</c:v>
                </c:pt>
                <c:pt idx="6">
                  <c:v>0.98538899999999996</c:v>
                </c:pt>
                <c:pt idx="7">
                  <c:v>1.5261199999999999</c:v>
                </c:pt>
                <c:pt idx="8">
                  <c:v>1.9700599999999999</c:v>
                </c:pt>
                <c:pt idx="9">
                  <c:v>2.2780999999999998</c:v>
                </c:pt>
                <c:pt idx="10">
                  <c:v>2.8240799999999999</c:v>
                </c:pt>
                <c:pt idx="11">
                  <c:v>3.5236000000000001</c:v>
                </c:pt>
                <c:pt idx="12">
                  <c:v>4.3933600000000004</c:v>
                </c:pt>
                <c:pt idx="13">
                  <c:v>5.45289</c:v>
                </c:pt>
                <c:pt idx="14">
                  <c:v>6.6697800000000003</c:v>
                </c:pt>
                <c:pt idx="15">
                  <c:v>8.0821799999999993</c:v>
                </c:pt>
                <c:pt idx="16">
                  <c:v>9.6705299999999994</c:v>
                </c:pt>
                <c:pt idx="17">
                  <c:v>11.426299999999999</c:v>
                </c:pt>
                <c:pt idx="18">
                  <c:v>13.369400000000001</c:v>
                </c:pt>
                <c:pt idx="19">
                  <c:v>15.4617</c:v>
                </c:pt>
                <c:pt idx="20">
                  <c:v>17.725300000000001</c:v>
                </c:pt>
                <c:pt idx="21">
                  <c:v>20.1295</c:v>
                </c:pt>
                <c:pt idx="22">
                  <c:v>22.663399999999999</c:v>
                </c:pt>
                <c:pt idx="23">
                  <c:v>25.276499999999999</c:v>
                </c:pt>
                <c:pt idx="24">
                  <c:v>27.902000000000001</c:v>
                </c:pt>
                <c:pt idx="25">
                  <c:v>30.476900000000001</c:v>
                </c:pt>
                <c:pt idx="26">
                  <c:v>33.0242</c:v>
                </c:pt>
                <c:pt idx="27">
                  <c:v>35.438000000000002</c:v>
                </c:pt>
                <c:pt idx="28">
                  <c:v>37.5685</c:v>
                </c:pt>
                <c:pt idx="29">
                  <c:v>39.5002</c:v>
                </c:pt>
                <c:pt idx="30">
                  <c:v>41.170999999999999</c:v>
                </c:pt>
                <c:pt idx="31">
                  <c:v>42.581000000000003</c:v>
                </c:pt>
                <c:pt idx="32">
                  <c:v>43.738799999999998</c:v>
                </c:pt>
                <c:pt idx="33">
                  <c:v>44.674799999999998</c:v>
                </c:pt>
                <c:pt idx="34">
                  <c:v>45.947000000000003</c:v>
                </c:pt>
                <c:pt idx="35">
                  <c:v>46.169699999999999</c:v>
                </c:pt>
                <c:pt idx="36">
                  <c:v>46.376600000000003</c:v>
                </c:pt>
                <c:pt idx="37">
                  <c:v>46.535400000000003</c:v>
                </c:pt>
                <c:pt idx="38">
                  <c:v>46.569800000000001</c:v>
                </c:pt>
                <c:pt idx="39">
                  <c:v>46.568800000000003</c:v>
                </c:pt>
                <c:pt idx="40">
                  <c:v>46.547400000000003</c:v>
                </c:pt>
                <c:pt idx="41">
                  <c:v>46.3581</c:v>
                </c:pt>
                <c:pt idx="42">
                  <c:v>46.183999999999997</c:v>
                </c:pt>
                <c:pt idx="43">
                  <c:v>45.979399999999998</c:v>
                </c:pt>
                <c:pt idx="44">
                  <c:v>45.735799999999998</c:v>
                </c:pt>
                <c:pt idx="45">
                  <c:v>45.4816</c:v>
                </c:pt>
                <c:pt idx="46">
                  <c:v>45.234099999999998</c:v>
                </c:pt>
                <c:pt idx="47">
                  <c:v>44.959000000000003</c:v>
                </c:pt>
                <c:pt idx="48">
                  <c:v>44.666699999999999</c:v>
                </c:pt>
                <c:pt idx="49">
                  <c:v>44.379600000000003</c:v>
                </c:pt>
                <c:pt idx="50">
                  <c:v>44.0854</c:v>
                </c:pt>
                <c:pt idx="51">
                  <c:v>43.797899999999998</c:v>
                </c:pt>
                <c:pt idx="52">
                  <c:v>43.5075</c:v>
                </c:pt>
                <c:pt idx="53">
                  <c:v>43.236699999999999</c:v>
                </c:pt>
                <c:pt idx="54">
                  <c:v>42.9696</c:v>
                </c:pt>
                <c:pt idx="55">
                  <c:v>42.7179</c:v>
                </c:pt>
                <c:pt idx="56">
                  <c:v>42.484200000000001</c:v>
                </c:pt>
                <c:pt idx="57">
                  <c:v>42.2806</c:v>
                </c:pt>
                <c:pt idx="58">
                  <c:v>42.091299999999997</c:v>
                </c:pt>
                <c:pt idx="59">
                  <c:v>41.923400000000001</c:v>
                </c:pt>
                <c:pt idx="60">
                  <c:v>41.7971</c:v>
                </c:pt>
                <c:pt idx="61">
                  <c:v>41.710799999999999</c:v>
                </c:pt>
                <c:pt idx="62">
                  <c:v>41.658799999999999</c:v>
                </c:pt>
                <c:pt idx="63">
                  <c:v>41.663600000000002</c:v>
                </c:pt>
                <c:pt idx="64">
                  <c:v>41.723199999999999</c:v>
                </c:pt>
                <c:pt idx="65">
                  <c:v>41.845700000000001</c:v>
                </c:pt>
                <c:pt idx="66">
                  <c:v>42.027900000000002</c:v>
                </c:pt>
                <c:pt idx="67">
                  <c:v>42.305399999999999</c:v>
                </c:pt>
                <c:pt idx="68">
                  <c:v>42.673000000000002</c:v>
                </c:pt>
                <c:pt idx="69">
                  <c:v>43.146500000000003</c:v>
                </c:pt>
                <c:pt idx="70">
                  <c:v>43.733499999999999</c:v>
                </c:pt>
                <c:pt idx="71">
                  <c:v>44.452599999999997</c:v>
                </c:pt>
                <c:pt idx="72">
                  <c:v>45.313800000000001</c:v>
                </c:pt>
                <c:pt idx="73">
                  <c:v>46.364699999999999</c:v>
                </c:pt>
                <c:pt idx="74">
                  <c:v>47.592100000000002</c:v>
                </c:pt>
                <c:pt idx="75">
                  <c:v>49.051699999999997</c:v>
                </c:pt>
                <c:pt idx="76">
                  <c:v>45.236499999999999</c:v>
                </c:pt>
                <c:pt idx="77">
                  <c:v>42.374099999999999</c:v>
                </c:pt>
                <c:pt idx="78">
                  <c:v>40.100499999999997</c:v>
                </c:pt>
                <c:pt idx="79">
                  <c:v>38.235599999999998</c:v>
                </c:pt>
                <c:pt idx="80">
                  <c:v>36.652000000000001</c:v>
                </c:pt>
                <c:pt idx="81">
                  <c:v>35.263399999999997</c:v>
                </c:pt>
                <c:pt idx="82">
                  <c:v>34.059899999999999</c:v>
                </c:pt>
                <c:pt idx="83">
                  <c:v>32.9818</c:v>
                </c:pt>
                <c:pt idx="84">
                  <c:v>31.999500000000001</c:v>
                </c:pt>
                <c:pt idx="85">
                  <c:v>31.101600000000001</c:v>
                </c:pt>
                <c:pt idx="86">
                  <c:v>30.251899999999999</c:v>
                </c:pt>
                <c:pt idx="87">
                  <c:v>29.459800000000001</c:v>
                </c:pt>
                <c:pt idx="88">
                  <c:v>28.709800000000001</c:v>
                </c:pt>
                <c:pt idx="89">
                  <c:v>27.997800000000002</c:v>
                </c:pt>
                <c:pt idx="90">
                  <c:v>27.319800000000001</c:v>
                </c:pt>
                <c:pt idx="91">
                  <c:v>26.671299999999999</c:v>
                </c:pt>
                <c:pt idx="92">
                  <c:v>26.0519</c:v>
                </c:pt>
                <c:pt idx="93">
                  <c:v>25.457699999999999</c:v>
                </c:pt>
                <c:pt idx="94">
                  <c:v>24.878799999999998</c:v>
                </c:pt>
                <c:pt idx="95">
                  <c:v>24.322399999999998</c:v>
                </c:pt>
                <c:pt idx="96">
                  <c:v>23.777799999999999</c:v>
                </c:pt>
                <c:pt idx="97">
                  <c:v>23.245200000000001</c:v>
                </c:pt>
                <c:pt idx="98">
                  <c:v>22.7178</c:v>
                </c:pt>
                <c:pt idx="99">
                  <c:v>22.198</c:v>
                </c:pt>
                <c:pt idx="100">
                  <c:v>21.680700000000002</c:v>
                </c:pt>
                <c:pt idx="101">
                  <c:v>21.164300000000001</c:v>
                </c:pt>
                <c:pt idx="102">
                  <c:v>20.645</c:v>
                </c:pt>
                <c:pt idx="103">
                  <c:v>20.1248</c:v>
                </c:pt>
                <c:pt idx="104">
                  <c:v>19.603100000000001</c:v>
                </c:pt>
                <c:pt idx="105">
                  <c:v>19.0733</c:v>
                </c:pt>
                <c:pt idx="106">
                  <c:v>18.536899999999999</c:v>
                </c:pt>
                <c:pt idx="107">
                  <c:v>17.988499999999998</c:v>
                </c:pt>
                <c:pt idx="108">
                  <c:v>17.4254</c:v>
                </c:pt>
                <c:pt idx="109">
                  <c:v>16.847000000000001</c:v>
                </c:pt>
                <c:pt idx="110">
                  <c:v>16.245200000000001</c:v>
                </c:pt>
                <c:pt idx="111">
                  <c:v>15.6267</c:v>
                </c:pt>
                <c:pt idx="112">
                  <c:v>14.9825</c:v>
                </c:pt>
                <c:pt idx="113">
                  <c:v>14.3126</c:v>
                </c:pt>
                <c:pt idx="114">
                  <c:v>13.6126</c:v>
                </c:pt>
                <c:pt idx="115">
                  <c:v>12.8825</c:v>
                </c:pt>
                <c:pt idx="116">
                  <c:v>12.1248</c:v>
                </c:pt>
                <c:pt idx="117">
                  <c:v>11.3409</c:v>
                </c:pt>
                <c:pt idx="118">
                  <c:v>10.5307</c:v>
                </c:pt>
                <c:pt idx="119">
                  <c:v>9.7110699999999994</c:v>
                </c:pt>
                <c:pt idx="120">
                  <c:v>8.8856599999999997</c:v>
                </c:pt>
                <c:pt idx="121">
                  <c:v>8.0678699999999992</c:v>
                </c:pt>
                <c:pt idx="122">
                  <c:v>7.2682200000000003</c:v>
                </c:pt>
                <c:pt idx="123">
                  <c:v>6.5048000000000004</c:v>
                </c:pt>
                <c:pt idx="124">
                  <c:v>5.7790499999999998</c:v>
                </c:pt>
                <c:pt idx="125">
                  <c:v>5.09002</c:v>
                </c:pt>
                <c:pt idx="126">
                  <c:v>4.4410400000000001</c:v>
                </c:pt>
                <c:pt idx="127">
                  <c:v>3.8469000000000002</c:v>
                </c:pt>
                <c:pt idx="128">
                  <c:v>3.2951999999999999</c:v>
                </c:pt>
                <c:pt idx="129">
                  <c:v>2.8002400000000001</c:v>
                </c:pt>
                <c:pt idx="130">
                  <c:v>2.3653599999999999</c:v>
                </c:pt>
                <c:pt idx="131">
                  <c:v>1.9557599999999999</c:v>
                </c:pt>
                <c:pt idx="132">
                  <c:v>1.57762</c:v>
                </c:pt>
                <c:pt idx="133">
                  <c:v>1.2219</c:v>
                </c:pt>
                <c:pt idx="134">
                  <c:v>0.89288199999999995</c:v>
                </c:pt>
                <c:pt idx="135">
                  <c:v>0.59485399999999999</c:v>
                </c:pt>
                <c:pt idx="136">
                  <c:v>0.32257999999999998</c:v>
                </c:pt>
                <c:pt idx="137">
                  <c:v>8.3684900000000007E-2</c:v>
                </c:pt>
                <c:pt idx="138">
                  <c:v>-0.12564700000000001</c:v>
                </c:pt>
                <c:pt idx="139">
                  <c:v>-0.47039999999999998</c:v>
                </c:pt>
                <c:pt idx="140">
                  <c:v>-0.76509000000000005</c:v>
                </c:pt>
                <c:pt idx="141">
                  <c:v>-0.99826300000000001</c:v>
                </c:pt>
                <c:pt idx="142">
                  <c:v>-1.1904300000000001</c:v>
                </c:pt>
                <c:pt idx="143">
                  <c:v>-1.3835500000000001</c:v>
                </c:pt>
                <c:pt idx="144">
                  <c:v>-1.63866</c:v>
                </c:pt>
                <c:pt idx="145">
                  <c:v>-2.0082100000000001</c:v>
                </c:pt>
                <c:pt idx="146">
                  <c:v>-2.57517</c:v>
                </c:pt>
                <c:pt idx="147">
                  <c:v>-3.4034399999999998</c:v>
                </c:pt>
                <c:pt idx="148">
                  <c:v>-4.5378400000000001</c:v>
                </c:pt>
                <c:pt idx="149">
                  <c:v>-5.9306900000000002</c:v>
                </c:pt>
                <c:pt idx="150">
                  <c:v>-7.5209400000000004</c:v>
                </c:pt>
                <c:pt idx="151">
                  <c:v>-9.1689000000000007</c:v>
                </c:pt>
                <c:pt idx="152">
                  <c:v>-10.8154</c:v>
                </c:pt>
                <c:pt idx="153">
                  <c:v>-12.326499999999999</c:v>
                </c:pt>
                <c:pt idx="154">
                  <c:v>-13.619199999999999</c:v>
                </c:pt>
                <c:pt idx="155">
                  <c:v>-14.631600000000001</c:v>
                </c:pt>
                <c:pt idx="156">
                  <c:v>-15.367800000000001</c:v>
                </c:pt>
                <c:pt idx="157">
                  <c:v>-15.8566</c:v>
                </c:pt>
                <c:pt idx="158">
                  <c:v>-16.158899999999999</c:v>
                </c:pt>
                <c:pt idx="159">
                  <c:v>-16.302900000000001</c:v>
                </c:pt>
                <c:pt idx="160">
                  <c:v>-16.358699999999999</c:v>
                </c:pt>
                <c:pt idx="161">
                  <c:v>-16.338200000000001</c:v>
                </c:pt>
                <c:pt idx="162">
                  <c:v>-16.267099999999999</c:v>
                </c:pt>
                <c:pt idx="163">
                  <c:v>-16.152200000000001</c:v>
                </c:pt>
                <c:pt idx="164">
                  <c:v>-16.564699999999998</c:v>
                </c:pt>
                <c:pt idx="165">
                  <c:v>-16.406400000000001</c:v>
                </c:pt>
                <c:pt idx="166">
                  <c:v>-15.7235</c:v>
                </c:pt>
                <c:pt idx="167">
                  <c:v>-15.568099999999999</c:v>
                </c:pt>
                <c:pt idx="168">
                  <c:v>-15.445499999999999</c:v>
                </c:pt>
                <c:pt idx="169">
                  <c:v>-15.3249</c:v>
                </c:pt>
                <c:pt idx="170">
                  <c:v>-15.258100000000001</c:v>
                </c:pt>
                <c:pt idx="171">
                  <c:v>-15.23</c:v>
                </c:pt>
                <c:pt idx="172">
                  <c:v>-15.3187</c:v>
                </c:pt>
                <c:pt idx="173">
                  <c:v>-15.3649</c:v>
                </c:pt>
                <c:pt idx="174">
                  <c:v>-15.5299</c:v>
                </c:pt>
                <c:pt idx="175">
                  <c:v>-15.9472</c:v>
                </c:pt>
                <c:pt idx="176">
                  <c:v>-16.205100000000002</c:v>
                </c:pt>
                <c:pt idx="177">
                  <c:v>-16.688600000000001</c:v>
                </c:pt>
                <c:pt idx="178">
                  <c:v>-17.2165</c:v>
                </c:pt>
                <c:pt idx="179">
                  <c:v>-17.9084</c:v>
                </c:pt>
                <c:pt idx="180">
                  <c:v>-18.091000000000001</c:v>
                </c:pt>
                <c:pt idx="181">
                  <c:v>-18.914100000000001</c:v>
                </c:pt>
                <c:pt idx="182">
                  <c:v>-19.0776</c:v>
                </c:pt>
                <c:pt idx="183">
                  <c:v>-20.517199999999999</c:v>
                </c:pt>
                <c:pt idx="184">
                  <c:v>-20.222000000000001</c:v>
                </c:pt>
                <c:pt idx="185">
                  <c:v>-21.037400000000002</c:v>
                </c:pt>
                <c:pt idx="186">
                  <c:v>-21.868500000000001</c:v>
                </c:pt>
                <c:pt idx="187">
                  <c:v>-22.679200000000002</c:v>
                </c:pt>
                <c:pt idx="188">
                  <c:v>-23.477900000000002</c:v>
                </c:pt>
                <c:pt idx="189">
                  <c:v>-24.3567</c:v>
                </c:pt>
                <c:pt idx="190">
                  <c:v>-24.819199999999999</c:v>
                </c:pt>
                <c:pt idx="191">
                  <c:v>-25.8201</c:v>
                </c:pt>
                <c:pt idx="192">
                  <c:v>-26.661300000000001</c:v>
                </c:pt>
                <c:pt idx="193">
                  <c:v>-27.645</c:v>
                </c:pt>
                <c:pt idx="194">
                  <c:v>-28.663499999999999</c:v>
                </c:pt>
                <c:pt idx="195">
                  <c:v>-29.683</c:v>
                </c:pt>
                <c:pt idx="196">
                  <c:v>-30.729199999999999</c:v>
                </c:pt>
                <c:pt idx="197">
                  <c:v>-31.795400000000001</c:v>
                </c:pt>
                <c:pt idx="198">
                  <c:v>-32.871600000000001</c:v>
                </c:pt>
                <c:pt idx="199">
                  <c:v>-33.933100000000003</c:v>
                </c:pt>
                <c:pt idx="200">
                  <c:v>-34.993099999999998</c:v>
                </c:pt>
                <c:pt idx="201">
                  <c:v>-31.013400000000001</c:v>
                </c:pt>
                <c:pt idx="202">
                  <c:v>-28.151399999999999</c:v>
                </c:pt>
                <c:pt idx="203">
                  <c:v>-25.837299999999999</c:v>
                </c:pt>
                <c:pt idx="204">
                  <c:v>-23.8794</c:v>
                </c:pt>
                <c:pt idx="205">
                  <c:v>-22.180900000000001</c:v>
                </c:pt>
                <c:pt idx="206">
                  <c:v>-20.680299999999999</c:v>
                </c:pt>
                <c:pt idx="207">
                  <c:v>-19.3322</c:v>
                </c:pt>
                <c:pt idx="208">
                  <c:v>-18.111499999999999</c:v>
                </c:pt>
                <c:pt idx="209">
                  <c:v>-16.9953</c:v>
                </c:pt>
                <c:pt idx="210">
                  <c:v>-15.9701</c:v>
                </c:pt>
                <c:pt idx="211">
                  <c:v>-15.014900000000001</c:v>
                </c:pt>
                <c:pt idx="212">
                  <c:v>-14.1309</c:v>
                </c:pt>
                <c:pt idx="213">
                  <c:v>-13.3064</c:v>
                </c:pt>
                <c:pt idx="214">
                  <c:v>-12.532500000000001</c:v>
                </c:pt>
                <c:pt idx="215">
                  <c:v>-11.7996</c:v>
                </c:pt>
                <c:pt idx="216">
                  <c:v>-11.101100000000001</c:v>
                </c:pt>
                <c:pt idx="217">
                  <c:v>-10.4278</c:v>
                </c:pt>
                <c:pt idx="218">
                  <c:v>-9.7659000000000002</c:v>
                </c:pt>
                <c:pt idx="219">
                  <c:v>-9.1030899999999999</c:v>
                </c:pt>
                <c:pt idx="220">
                  <c:v>-8.4321800000000007</c:v>
                </c:pt>
                <c:pt idx="221">
                  <c:v>-7.7393299999999998</c:v>
                </c:pt>
                <c:pt idx="222">
                  <c:v>-7.0212199999999996</c:v>
                </c:pt>
                <c:pt idx="223">
                  <c:v>-6.2830700000000004</c:v>
                </c:pt>
                <c:pt idx="224">
                  <c:v>-5.5372899999999996</c:v>
                </c:pt>
                <c:pt idx="225">
                  <c:v>-4.7962899999999999</c:v>
                </c:pt>
                <c:pt idx="226">
                  <c:v>-4.0857900000000003</c:v>
                </c:pt>
                <c:pt idx="227">
                  <c:v>-3.4058199999999998</c:v>
                </c:pt>
                <c:pt idx="228">
                  <c:v>-2.7763900000000001</c:v>
                </c:pt>
                <c:pt idx="229">
                  <c:v>-2.20085</c:v>
                </c:pt>
                <c:pt idx="230">
                  <c:v>-1.68109</c:v>
                </c:pt>
                <c:pt idx="231">
                  <c:v>-1.2099800000000001</c:v>
                </c:pt>
                <c:pt idx="232">
                  <c:v>-0.77653399999999995</c:v>
                </c:pt>
                <c:pt idx="233">
                  <c:v>-0.37503199999999998</c:v>
                </c:pt>
                <c:pt idx="234">
                  <c:v>3.0994400000000002E-3</c:v>
                </c:pt>
                <c:pt idx="235">
                  <c:v>0.37884699999999999</c:v>
                </c:pt>
                <c:pt idx="236">
                  <c:v>0.73600299999999996</c:v>
                </c:pt>
                <c:pt idx="237">
                  <c:v>1.0779000000000001</c:v>
                </c:pt>
                <c:pt idx="238">
                  <c:v>1.3969</c:v>
                </c:pt>
                <c:pt idx="239">
                  <c:v>1.6973100000000001</c:v>
                </c:pt>
                <c:pt idx="240">
                  <c:v>1.9691099999999999</c:v>
                </c:pt>
                <c:pt idx="241">
                  <c:v>2.2132499999999999</c:v>
                </c:pt>
                <c:pt idx="242">
                  <c:v>2.4135200000000001</c:v>
                </c:pt>
                <c:pt idx="243">
                  <c:v>2.5808900000000001</c:v>
                </c:pt>
                <c:pt idx="244">
                  <c:v>2.6972399999999999</c:v>
                </c:pt>
                <c:pt idx="245">
                  <c:v>2.7668599999999999</c:v>
                </c:pt>
                <c:pt idx="246">
                  <c:v>2.7902200000000001</c:v>
                </c:pt>
                <c:pt idx="247">
                  <c:v>2.7802099999999998</c:v>
                </c:pt>
                <c:pt idx="248">
                  <c:v>2.7411099999999999</c:v>
                </c:pt>
                <c:pt idx="249">
                  <c:v>2.68818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CB16-49CE-9DFE-CAA29CDFA488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2.62094</c:v>
                </c:pt>
                <c:pt idx="1">
                  <c:v>2.5579999999999998</c:v>
                </c:pt>
                <c:pt idx="2">
                  <c:v>2.4874299999999998</c:v>
                </c:pt>
                <c:pt idx="3">
                  <c:v>2.42496</c:v>
                </c:pt>
                <c:pt idx="4">
                  <c:v>2.3782299999999998</c:v>
                </c:pt>
                <c:pt idx="5">
                  <c:v>2.88225</c:v>
                </c:pt>
                <c:pt idx="6">
                  <c:v>3.3800699999999999</c:v>
                </c:pt>
                <c:pt idx="7">
                  <c:v>3.3290500000000001</c:v>
                </c:pt>
                <c:pt idx="8">
                  <c:v>3.38246</c:v>
                </c:pt>
                <c:pt idx="9">
                  <c:v>3.5097700000000001</c:v>
                </c:pt>
                <c:pt idx="10">
                  <c:v>3.7930199999999998</c:v>
                </c:pt>
                <c:pt idx="11">
                  <c:v>4.0366799999999996</c:v>
                </c:pt>
                <c:pt idx="12">
                  <c:v>4.46774</c:v>
                </c:pt>
                <c:pt idx="13">
                  <c:v>5.1467599999999996</c:v>
                </c:pt>
                <c:pt idx="14">
                  <c:v>5.9120900000000001</c:v>
                </c:pt>
                <c:pt idx="15">
                  <c:v>6.9029600000000002</c:v>
                </c:pt>
                <c:pt idx="16">
                  <c:v>7.9977799999999997</c:v>
                </c:pt>
                <c:pt idx="17">
                  <c:v>9.1870200000000004</c:v>
                </c:pt>
                <c:pt idx="18">
                  <c:v>10.5017</c:v>
                </c:pt>
                <c:pt idx="19">
                  <c:v>11.925000000000001</c:v>
                </c:pt>
                <c:pt idx="20">
                  <c:v>13.4924</c:v>
                </c:pt>
                <c:pt idx="21">
                  <c:v>15.167999999999999</c:v>
                </c:pt>
                <c:pt idx="22">
                  <c:v>16.958500000000001</c:v>
                </c:pt>
                <c:pt idx="23">
                  <c:v>18.821100000000001</c:v>
                </c:pt>
                <c:pt idx="24">
                  <c:v>20.738</c:v>
                </c:pt>
                <c:pt idx="25">
                  <c:v>22.7059</c:v>
                </c:pt>
                <c:pt idx="26">
                  <c:v>24.6571</c:v>
                </c:pt>
                <c:pt idx="27">
                  <c:v>26.555900000000001</c:v>
                </c:pt>
                <c:pt idx="28">
                  <c:v>28.370200000000001</c:v>
                </c:pt>
                <c:pt idx="29">
                  <c:v>30.081099999999999</c:v>
                </c:pt>
                <c:pt idx="30">
                  <c:v>31.6538</c:v>
                </c:pt>
                <c:pt idx="31">
                  <c:v>33.083300000000001</c:v>
                </c:pt>
                <c:pt idx="32">
                  <c:v>34.354100000000003</c:v>
                </c:pt>
                <c:pt idx="33">
                  <c:v>35.4771</c:v>
                </c:pt>
                <c:pt idx="34">
                  <c:v>36.434100000000001</c:v>
                </c:pt>
                <c:pt idx="35">
                  <c:v>37.236600000000003</c:v>
                </c:pt>
                <c:pt idx="36">
                  <c:v>37.898899999999998</c:v>
                </c:pt>
                <c:pt idx="37">
                  <c:v>38.434899999999999</c:v>
                </c:pt>
                <c:pt idx="38">
                  <c:v>38.8459</c:v>
                </c:pt>
                <c:pt idx="39">
                  <c:v>39.156799999999997</c:v>
                </c:pt>
                <c:pt idx="40">
                  <c:v>39.374299999999998</c:v>
                </c:pt>
                <c:pt idx="41">
                  <c:v>39.538800000000002</c:v>
                </c:pt>
                <c:pt idx="42">
                  <c:v>39.6432</c:v>
                </c:pt>
                <c:pt idx="43">
                  <c:v>39.763800000000003</c:v>
                </c:pt>
                <c:pt idx="44">
                  <c:v>39.708100000000002</c:v>
                </c:pt>
                <c:pt idx="45">
                  <c:v>39.650799999999997</c:v>
                </c:pt>
                <c:pt idx="46">
                  <c:v>39.5745</c:v>
                </c:pt>
                <c:pt idx="47">
                  <c:v>39.464399999999998</c:v>
                </c:pt>
                <c:pt idx="48">
                  <c:v>39.315100000000001</c:v>
                </c:pt>
                <c:pt idx="49">
                  <c:v>39.151600000000002</c:v>
                </c:pt>
                <c:pt idx="50">
                  <c:v>38.964199999999998</c:v>
                </c:pt>
                <c:pt idx="51">
                  <c:v>38.814900000000002</c:v>
                </c:pt>
                <c:pt idx="52">
                  <c:v>38.625599999999999</c:v>
                </c:pt>
                <c:pt idx="53">
                  <c:v>38.402900000000002</c:v>
                </c:pt>
                <c:pt idx="54">
                  <c:v>38.235100000000003</c:v>
                </c:pt>
                <c:pt idx="55">
                  <c:v>38.074399999999997</c:v>
                </c:pt>
                <c:pt idx="56">
                  <c:v>37.943300000000001</c:v>
                </c:pt>
                <c:pt idx="57">
                  <c:v>37.8508</c:v>
                </c:pt>
                <c:pt idx="58">
                  <c:v>37.819299999999998</c:v>
                </c:pt>
                <c:pt idx="59">
                  <c:v>37.801200000000001</c:v>
                </c:pt>
                <c:pt idx="60">
                  <c:v>37.840299999999999</c:v>
                </c:pt>
                <c:pt idx="61">
                  <c:v>37.947099999999999</c:v>
                </c:pt>
                <c:pt idx="62">
                  <c:v>38.0944</c:v>
                </c:pt>
                <c:pt idx="63">
                  <c:v>38.2742</c:v>
                </c:pt>
                <c:pt idx="64">
                  <c:v>38.554600000000001</c:v>
                </c:pt>
                <c:pt idx="65">
                  <c:v>38.879800000000003</c:v>
                </c:pt>
                <c:pt idx="66">
                  <c:v>39.297499999999999</c:v>
                </c:pt>
                <c:pt idx="67">
                  <c:v>39.801499999999997</c:v>
                </c:pt>
                <c:pt idx="68">
                  <c:v>40.399900000000002</c:v>
                </c:pt>
                <c:pt idx="69">
                  <c:v>41.113799999999998</c:v>
                </c:pt>
                <c:pt idx="70">
                  <c:v>41.938699999999997</c:v>
                </c:pt>
                <c:pt idx="71">
                  <c:v>42.9</c:v>
                </c:pt>
                <c:pt idx="72">
                  <c:v>44.002499999999998</c:v>
                </c:pt>
                <c:pt idx="73">
                  <c:v>45.289900000000003</c:v>
                </c:pt>
                <c:pt idx="74">
                  <c:v>46.754300000000001</c:v>
                </c:pt>
                <c:pt idx="75">
                  <c:v>48.462299999999999</c:v>
                </c:pt>
                <c:pt idx="76">
                  <c:v>44.011499999999998</c:v>
                </c:pt>
                <c:pt idx="77">
                  <c:v>40.564</c:v>
                </c:pt>
                <c:pt idx="78">
                  <c:v>37.7316</c:v>
                </c:pt>
                <c:pt idx="79">
                  <c:v>35.396000000000001</c:v>
                </c:pt>
                <c:pt idx="80">
                  <c:v>33.401400000000002</c:v>
                </c:pt>
                <c:pt idx="81">
                  <c:v>31.687100000000001</c:v>
                </c:pt>
                <c:pt idx="82">
                  <c:v>30.1722</c:v>
                </c:pt>
                <c:pt idx="83">
                  <c:v>28.819900000000001</c:v>
                </c:pt>
                <c:pt idx="84">
                  <c:v>27.603999999999999</c:v>
                </c:pt>
                <c:pt idx="85">
                  <c:v>26.499099999999999</c:v>
                </c:pt>
                <c:pt idx="86">
                  <c:v>25.476299999999998</c:v>
                </c:pt>
                <c:pt idx="87">
                  <c:v>24.5336</c:v>
                </c:pt>
                <c:pt idx="88">
                  <c:v>23.659600000000001</c:v>
                </c:pt>
                <c:pt idx="89">
                  <c:v>22.847000000000001</c:v>
                </c:pt>
                <c:pt idx="90">
                  <c:v>22.082699999999999</c:v>
                </c:pt>
                <c:pt idx="91">
                  <c:v>21.389299999999999</c:v>
                </c:pt>
                <c:pt idx="92">
                  <c:v>20.723700000000001</c:v>
                </c:pt>
                <c:pt idx="93">
                  <c:v>20.11</c:v>
                </c:pt>
                <c:pt idx="94">
                  <c:v>19.511099999999999</c:v>
                </c:pt>
                <c:pt idx="95">
                  <c:v>18.955100000000002</c:v>
                </c:pt>
                <c:pt idx="96">
                  <c:v>18.420000000000002</c:v>
                </c:pt>
                <c:pt idx="97">
                  <c:v>17.908899999999999</c:v>
                </c:pt>
                <c:pt idx="98">
                  <c:v>17.404900000000001</c:v>
                </c:pt>
                <c:pt idx="99">
                  <c:v>16.914200000000001</c:v>
                </c:pt>
                <c:pt idx="100">
                  <c:v>16.436900000000001</c:v>
                </c:pt>
                <c:pt idx="101">
                  <c:v>15.9643</c:v>
                </c:pt>
                <c:pt idx="102">
                  <c:v>15.488</c:v>
                </c:pt>
                <c:pt idx="103">
                  <c:v>15.0068</c:v>
                </c:pt>
                <c:pt idx="104">
                  <c:v>14.526199999999999</c:v>
                </c:pt>
                <c:pt idx="105">
                  <c:v>14.040800000000001</c:v>
                </c:pt>
                <c:pt idx="106">
                  <c:v>13.5458</c:v>
                </c:pt>
                <c:pt idx="107">
                  <c:v>13.0389</c:v>
                </c:pt>
                <c:pt idx="108">
                  <c:v>12.5387</c:v>
                </c:pt>
                <c:pt idx="109">
                  <c:v>12.0328</c:v>
                </c:pt>
                <c:pt idx="110">
                  <c:v>11.534000000000001</c:v>
                </c:pt>
                <c:pt idx="111">
                  <c:v>11.0238</c:v>
                </c:pt>
                <c:pt idx="112">
                  <c:v>10.4697</c:v>
                </c:pt>
                <c:pt idx="113">
                  <c:v>9.9084800000000008</c:v>
                </c:pt>
                <c:pt idx="114">
                  <c:v>9.32911</c:v>
                </c:pt>
                <c:pt idx="115">
                  <c:v>8.7273499999999995</c:v>
                </c:pt>
                <c:pt idx="116">
                  <c:v>8.1203299999999992</c:v>
                </c:pt>
                <c:pt idx="117">
                  <c:v>7.5004400000000002</c:v>
                </c:pt>
                <c:pt idx="118">
                  <c:v>6.8571799999999996</c:v>
                </c:pt>
                <c:pt idx="119">
                  <c:v>6.2110700000000003</c:v>
                </c:pt>
                <c:pt idx="120">
                  <c:v>5.5716200000000002</c:v>
                </c:pt>
                <c:pt idx="121">
                  <c:v>4.9622200000000003</c:v>
                </c:pt>
                <c:pt idx="122">
                  <c:v>4.3881100000000002</c:v>
                </c:pt>
                <c:pt idx="123">
                  <c:v>3.83832</c:v>
                </c:pt>
                <c:pt idx="124">
                  <c:v>3.3214199999999998</c:v>
                </c:pt>
                <c:pt idx="125">
                  <c:v>2.8502999999999998</c:v>
                </c:pt>
                <c:pt idx="126">
                  <c:v>2.4149500000000002</c:v>
                </c:pt>
                <c:pt idx="127">
                  <c:v>2.0229900000000001</c:v>
                </c:pt>
                <c:pt idx="128">
                  <c:v>1.6701299999999999</c:v>
                </c:pt>
                <c:pt idx="129">
                  <c:v>1.33968</c:v>
                </c:pt>
                <c:pt idx="130">
                  <c:v>1.0430900000000001</c:v>
                </c:pt>
                <c:pt idx="131">
                  <c:v>0.77558000000000005</c:v>
                </c:pt>
                <c:pt idx="132">
                  <c:v>0.51856000000000002</c:v>
                </c:pt>
                <c:pt idx="133">
                  <c:v>0.293493</c:v>
                </c:pt>
                <c:pt idx="134">
                  <c:v>7.9393400000000003E-2</c:v>
                </c:pt>
                <c:pt idx="135">
                  <c:v>-0.11897099999999999</c:v>
                </c:pt>
                <c:pt idx="136">
                  <c:v>-0.30159999999999998</c:v>
                </c:pt>
                <c:pt idx="137">
                  <c:v>-0.46658500000000003</c:v>
                </c:pt>
                <c:pt idx="138">
                  <c:v>-0.62537699999999996</c:v>
                </c:pt>
                <c:pt idx="139">
                  <c:v>-0.762706</c:v>
                </c:pt>
                <c:pt idx="140">
                  <c:v>-0.89765099999999998</c:v>
                </c:pt>
                <c:pt idx="141">
                  <c:v>-1.0244899999999999</c:v>
                </c:pt>
                <c:pt idx="142">
                  <c:v>-1.15133</c:v>
                </c:pt>
                <c:pt idx="143">
                  <c:v>-1.28627</c:v>
                </c:pt>
                <c:pt idx="144">
                  <c:v>-1.4608000000000001</c:v>
                </c:pt>
                <c:pt idx="145">
                  <c:v>-1.68872</c:v>
                </c:pt>
                <c:pt idx="146">
                  <c:v>-2.0239400000000001</c:v>
                </c:pt>
                <c:pt idx="147">
                  <c:v>-2.5065</c:v>
                </c:pt>
                <c:pt idx="148">
                  <c:v>-3.1836199999999999</c:v>
                </c:pt>
                <c:pt idx="149">
                  <c:v>-4.07578</c:v>
                </c:pt>
                <c:pt idx="150">
                  <c:v>-5.1729900000000004</c:v>
                </c:pt>
                <c:pt idx="151">
                  <c:v>-6.3875000000000002</c:v>
                </c:pt>
                <c:pt idx="152">
                  <c:v>-7.6792499999999997</c:v>
                </c:pt>
                <c:pt idx="153">
                  <c:v>-8.9361999999999995</c:v>
                </c:pt>
                <c:pt idx="154">
                  <c:v>-10.090199999999999</c:v>
                </c:pt>
                <c:pt idx="155">
                  <c:v>-11.069100000000001</c:v>
                </c:pt>
                <c:pt idx="156">
                  <c:v>-11.865399999999999</c:v>
                </c:pt>
                <c:pt idx="157">
                  <c:v>-12.478199999999999</c:v>
                </c:pt>
                <c:pt idx="158">
                  <c:v>-12.953099999999999</c:v>
                </c:pt>
                <c:pt idx="159">
                  <c:v>-13.2988</c:v>
                </c:pt>
                <c:pt idx="160">
                  <c:v>-13.5601</c:v>
                </c:pt>
                <c:pt idx="161">
                  <c:v>-13.750400000000001</c:v>
                </c:pt>
                <c:pt idx="162">
                  <c:v>-13.8896</c:v>
                </c:pt>
                <c:pt idx="163">
                  <c:v>-13.9864</c:v>
                </c:pt>
                <c:pt idx="164">
                  <c:v>-14.058400000000001</c:v>
                </c:pt>
                <c:pt idx="165">
                  <c:v>-14.113200000000001</c:v>
                </c:pt>
                <c:pt idx="166">
                  <c:v>-14.1671</c:v>
                </c:pt>
                <c:pt idx="167">
                  <c:v>-14.211</c:v>
                </c:pt>
                <c:pt idx="168">
                  <c:v>-14.261100000000001</c:v>
                </c:pt>
                <c:pt idx="169">
                  <c:v>-14.318300000000001</c:v>
                </c:pt>
                <c:pt idx="170">
                  <c:v>-14.561</c:v>
                </c:pt>
                <c:pt idx="171">
                  <c:v>-14.5419</c:v>
                </c:pt>
                <c:pt idx="172">
                  <c:v>-14.7331</c:v>
                </c:pt>
                <c:pt idx="173">
                  <c:v>-15.087400000000001</c:v>
                </c:pt>
                <c:pt idx="174">
                  <c:v>-15.3802</c:v>
                </c:pt>
                <c:pt idx="175">
                  <c:v>-16.272200000000002</c:v>
                </c:pt>
                <c:pt idx="176">
                  <c:v>-16.410699999999999</c:v>
                </c:pt>
                <c:pt idx="177">
                  <c:v>-18.210699999999999</c:v>
                </c:pt>
                <c:pt idx="178">
                  <c:v>-17.789200000000001</c:v>
                </c:pt>
                <c:pt idx="179">
                  <c:v>-18.523</c:v>
                </c:pt>
                <c:pt idx="180">
                  <c:v>-19.2073</c:v>
                </c:pt>
                <c:pt idx="181">
                  <c:v>-19.876799999999999</c:v>
                </c:pt>
                <c:pt idx="182">
                  <c:v>-20.396100000000001</c:v>
                </c:pt>
                <c:pt idx="183">
                  <c:v>-21.1938</c:v>
                </c:pt>
                <c:pt idx="184">
                  <c:v>-21.800799999999999</c:v>
                </c:pt>
                <c:pt idx="185">
                  <c:v>-22.701599999999999</c:v>
                </c:pt>
                <c:pt idx="186">
                  <c:v>-23.355799999999999</c:v>
                </c:pt>
                <c:pt idx="187">
                  <c:v>-24.146899999999999</c:v>
                </c:pt>
                <c:pt idx="188">
                  <c:v>-24.9771</c:v>
                </c:pt>
                <c:pt idx="189">
                  <c:v>-25.844000000000001</c:v>
                </c:pt>
                <c:pt idx="190">
                  <c:v>-26.7423</c:v>
                </c:pt>
                <c:pt idx="191">
                  <c:v>-27.651199999999999</c:v>
                </c:pt>
                <c:pt idx="192">
                  <c:v>-28.589600000000001</c:v>
                </c:pt>
                <c:pt idx="193">
                  <c:v>-29.544699999999999</c:v>
                </c:pt>
                <c:pt idx="194">
                  <c:v>-30.506</c:v>
                </c:pt>
                <c:pt idx="195">
                  <c:v>-31.474499999999999</c:v>
                </c:pt>
                <c:pt idx="196">
                  <c:v>-32.517299999999999</c:v>
                </c:pt>
                <c:pt idx="197">
                  <c:v>-33.420900000000003</c:v>
                </c:pt>
                <c:pt idx="198">
                  <c:v>-34.377499999999998</c:v>
                </c:pt>
                <c:pt idx="199">
                  <c:v>-35.401699999999998</c:v>
                </c:pt>
                <c:pt idx="200">
                  <c:v>-36.238100000000003</c:v>
                </c:pt>
                <c:pt idx="201">
                  <c:v>-32.064799999999998</c:v>
                </c:pt>
                <c:pt idx="202">
                  <c:v>-29.101700000000001</c:v>
                </c:pt>
                <c:pt idx="203">
                  <c:v>-26.722300000000001</c:v>
                </c:pt>
                <c:pt idx="204">
                  <c:v>-24.717199999999998</c:v>
                </c:pt>
                <c:pt idx="205">
                  <c:v>-22.979600000000001</c:v>
                </c:pt>
                <c:pt idx="206">
                  <c:v>-21.439900000000002</c:v>
                </c:pt>
                <c:pt idx="207">
                  <c:v>-20.043199999999999</c:v>
                </c:pt>
                <c:pt idx="208">
                  <c:v>-18.777699999999999</c:v>
                </c:pt>
                <c:pt idx="209">
                  <c:v>-17.6175</c:v>
                </c:pt>
                <c:pt idx="210">
                  <c:v>-16.547499999999999</c:v>
                </c:pt>
                <c:pt idx="211">
                  <c:v>-15.564299999999999</c:v>
                </c:pt>
                <c:pt idx="212">
                  <c:v>-14.6068</c:v>
                </c:pt>
                <c:pt idx="213">
                  <c:v>-13.7265</c:v>
                </c:pt>
                <c:pt idx="214">
                  <c:v>-12.9025</c:v>
                </c:pt>
                <c:pt idx="215">
                  <c:v>-12.1038</c:v>
                </c:pt>
                <c:pt idx="216">
                  <c:v>-11.3399</c:v>
                </c:pt>
                <c:pt idx="217">
                  <c:v>-10.5989</c:v>
                </c:pt>
                <c:pt idx="218">
                  <c:v>-9.8736700000000006</c:v>
                </c:pt>
                <c:pt idx="219">
                  <c:v>-9.1369500000000006</c:v>
                </c:pt>
                <c:pt idx="220">
                  <c:v>-8.3892699999999998</c:v>
                </c:pt>
                <c:pt idx="221">
                  <c:v>-7.6191700000000004</c:v>
                </c:pt>
                <c:pt idx="222">
                  <c:v>-6.8252300000000004</c:v>
                </c:pt>
                <c:pt idx="223">
                  <c:v>-6.0098399999999996</c:v>
                </c:pt>
                <c:pt idx="224">
                  <c:v>-5.1934899999999997</c:v>
                </c:pt>
                <c:pt idx="225">
                  <c:v>-4.3909700000000003</c:v>
                </c:pt>
                <c:pt idx="226">
                  <c:v>-3.6299399999999999</c:v>
                </c:pt>
                <c:pt idx="227">
                  <c:v>-2.91134</c:v>
                </c:pt>
                <c:pt idx="228">
                  <c:v>-2.2585500000000001</c:v>
                </c:pt>
                <c:pt idx="229">
                  <c:v>-1.6725099999999999</c:v>
                </c:pt>
                <c:pt idx="230">
                  <c:v>-1.1551400000000001</c:v>
                </c:pt>
                <c:pt idx="231">
                  <c:v>-0.69165699999999997</c:v>
                </c:pt>
                <c:pt idx="232">
                  <c:v>-0.274897</c:v>
                </c:pt>
                <c:pt idx="233">
                  <c:v>0.10323499999999999</c:v>
                </c:pt>
                <c:pt idx="234">
                  <c:v>0.45275700000000002</c:v>
                </c:pt>
                <c:pt idx="235">
                  <c:v>0.78940900000000003</c:v>
                </c:pt>
                <c:pt idx="236">
                  <c:v>1.09745</c:v>
                </c:pt>
                <c:pt idx="237">
                  <c:v>1.38832</c:v>
                </c:pt>
                <c:pt idx="238">
                  <c:v>1.65964</c:v>
                </c:pt>
                <c:pt idx="239">
                  <c:v>1.9157</c:v>
                </c:pt>
                <c:pt idx="240">
                  <c:v>2.1488800000000001</c:v>
                </c:pt>
                <c:pt idx="241">
                  <c:v>2.35582</c:v>
                </c:pt>
                <c:pt idx="242">
                  <c:v>2.5322499999999999</c:v>
                </c:pt>
                <c:pt idx="243">
                  <c:v>2.67578</c:v>
                </c:pt>
                <c:pt idx="244">
                  <c:v>2.7740100000000001</c:v>
                </c:pt>
                <c:pt idx="245">
                  <c:v>2.8336100000000002</c:v>
                </c:pt>
                <c:pt idx="246">
                  <c:v>2.8531599999999999</c:v>
                </c:pt>
                <c:pt idx="247">
                  <c:v>2.8460100000000002</c:v>
                </c:pt>
                <c:pt idx="248">
                  <c:v>2.81359</c:v>
                </c:pt>
                <c:pt idx="249">
                  <c:v>2.7649499999999998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CB16-49CE-9DFE-CAA29CDFA488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0.111818</c:v>
                </c:pt>
                <c:pt idx="1">
                  <c:v>0.18382100000000001</c:v>
                </c:pt>
                <c:pt idx="2">
                  <c:v>0.24914700000000001</c:v>
                </c:pt>
                <c:pt idx="3">
                  <c:v>0.32544099999999998</c:v>
                </c:pt>
                <c:pt idx="4">
                  <c:v>0.42462299999999997</c:v>
                </c:pt>
                <c:pt idx="5">
                  <c:v>0.56767500000000004</c:v>
                </c:pt>
                <c:pt idx="6">
                  <c:v>0.96345400000000003</c:v>
                </c:pt>
                <c:pt idx="7">
                  <c:v>1.41597</c:v>
                </c:pt>
                <c:pt idx="8">
                  <c:v>1.70875</c:v>
                </c:pt>
                <c:pt idx="9">
                  <c:v>2.15794</c:v>
                </c:pt>
                <c:pt idx="10">
                  <c:v>2.7372899999999998</c:v>
                </c:pt>
                <c:pt idx="11">
                  <c:v>3.4887899999999998</c:v>
                </c:pt>
                <c:pt idx="12">
                  <c:v>4.3862100000000002</c:v>
                </c:pt>
                <c:pt idx="13">
                  <c:v>5.46624</c:v>
                </c:pt>
                <c:pt idx="14">
                  <c:v>6.7289099999999999</c:v>
                </c:pt>
                <c:pt idx="15">
                  <c:v>8.1794600000000006</c:v>
                </c:pt>
                <c:pt idx="16">
                  <c:v>9.8092900000000007</c:v>
                </c:pt>
                <c:pt idx="17">
                  <c:v>11.646599999999999</c:v>
                </c:pt>
                <c:pt idx="18">
                  <c:v>13.6622</c:v>
                </c:pt>
                <c:pt idx="19">
                  <c:v>15.8718</c:v>
                </c:pt>
                <c:pt idx="20">
                  <c:v>18.2622</c:v>
                </c:pt>
                <c:pt idx="21">
                  <c:v>20.826699999999999</c:v>
                </c:pt>
                <c:pt idx="22">
                  <c:v>23.505500000000001</c:v>
                </c:pt>
                <c:pt idx="23">
                  <c:v>26.282699999999998</c:v>
                </c:pt>
                <c:pt idx="24">
                  <c:v>29.066400000000002</c:v>
                </c:pt>
                <c:pt idx="25">
                  <c:v>31.827300000000001</c:v>
                </c:pt>
                <c:pt idx="26">
                  <c:v>34.435600000000001</c:v>
                </c:pt>
                <c:pt idx="27">
                  <c:v>36.842700000000001</c:v>
                </c:pt>
                <c:pt idx="28">
                  <c:v>38.987499999999997</c:v>
                </c:pt>
                <c:pt idx="29">
                  <c:v>40.854799999999997</c:v>
                </c:pt>
                <c:pt idx="30">
                  <c:v>42.431800000000003</c:v>
                </c:pt>
                <c:pt idx="31">
                  <c:v>43.730200000000004</c:v>
                </c:pt>
                <c:pt idx="32">
                  <c:v>44.768300000000004</c:v>
                </c:pt>
                <c:pt idx="33">
                  <c:v>45.593699999999998</c:v>
                </c:pt>
                <c:pt idx="34">
                  <c:v>46.203499999999998</c:v>
                </c:pt>
                <c:pt idx="35">
                  <c:v>46.647500000000001</c:v>
                </c:pt>
                <c:pt idx="36">
                  <c:v>46.9617</c:v>
                </c:pt>
                <c:pt idx="37">
                  <c:v>47.146299999999997</c:v>
                </c:pt>
                <c:pt idx="38">
                  <c:v>47.224499999999999</c:v>
                </c:pt>
                <c:pt idx="39">
                  <c:v>47.219700000000003</c:v>
                </c:pt>
                <c:pt idx="40">
                  <c:v>47.152000000000001</c:v>
                </c:pt>
                <c:pt idx="41">
                  <c:v>47.037999999999997</c:v>
                </c:pt>
                <c:pt idx="42">
                  <c:v>46.887799999999999</c:v>
                </c:pt>
                <c:pt idx="43">
                  <c:v>46.703299999999999</c:v>
                </c:pt>
                <c:pt idx="44">
                  <c:v>46.491100000000003</c:v>
                </c:pt>
                <c:pt idx="45">
                  <c:v>46.253599999999999</c:v>
                </c:pt>
                <c:pt idx="46">
                  <c:v>46.006100000000004</c:v>
                </c:pt>
                <c:pt idx="47">
                  <c:v>45.7453</c:v>
                </c:pt>
                <c:pt idx="48">
                  <c:v>45.4649</c:v>
                </c:pt>
                <c:pt idx="49">
                  <c:v>45.179299999999998</c:v>
                </c:pt>
                <c:pt idx="50">
                  <c:v>44.892699999999998</c:v>
                </c:pt>
                <c:pt idx="51">
                  <c:v>44.604199999999999</c:v>
                </c:pt>
                <c:pt idx="52">
                  <c:v>44.323900000000002</c:v>
                </c:pt>
                <c:pt idx="53">
                  <c:v>44.048200000000001</c:v>
                </c:pt>
                <c:pt idx="54">
                  <c:v>43.784999999999997</c:v>
                </c:pt>
                <c:pt idx="55">
                  <c:v>43.541400000000003</c:v>
                </c:pt>
                <c:pt idx="56">
                  <c:v>43.305799999999998</c:v>
                </c:pt>
                <c:pt idx="57">
                  <c:v>43.099299999999999</c:v>
                </c:pt>
                <c:pt idx="58">
                  <c:v>42.915700000000001</c:v>
                </c:pt>
                <c:pt idx="59">
                  <c:v>42.756</c:v>
                </c:pt>
                <c:pt idx="60">
                  <c:v>42.627299999999998</c:v>
                </c:pt>
                <c:pt idx="61">
                  <c:v>42.529499999999999</c:v>
                </c:pt>
                <c:pt idx="62">
                  <c:v>42.481299999999997</c:v>
                </c:pt>
                <c:pt idx="63">
                  <c:v>42.485599999999998</c:v>
                </c:pt>
                <c:pt idx="64">
                  <c:v>42.544800000000002</c:v>
                </c:pt>
                <c:pt idx="65">
                  <c:v>42.673499999999997</c:v>
                </c:pt>
                <c:pt idx="66">
                  <c:v>42.868099999999998</c:v>
                </c:pt>
                <c:pt idx="67">
                  <c:v>43.157499999999999</c:v>
                </c:pt>
                <c:pt idx="68">
                  <c:v>43.538499999999999</c:v>
                </c:pt>
                <c:pt idx="69">
                  <c:v>44.036799999999999</c:v>
                </c:pt>
                <c:pt idx="70">
                  <c:v>44.657200000000003</c:v>
                </c:pt>
                <c:pt idx="71">
                  <c:v>45.428199999999997</c:v>
                </c:pt>
                <c:pt idx="72">
                  <c:v>46.357100000000003</c:v>
                </c:pt>
                <c:pt idx="73">
                  <c:v>47.491</c:v>
                </c:pt>
                <c:pt idx="74">
                  <c:v>48.833799999999997</c:v>
                </c:pt>
                <c:pt idx="75">
                  <c:v>50.420699999999997</c:v>
                </c:pt>
                <c:pt idx="76">
                  <c:v>46.250999999999998</c:v>
                </c:pt>
                <c:pt idx="77">
                  <c:v>43.132399999999997</c:v>
                </c:pt>
                <c:pt idx="78">
                  <c:v>40.657699999999998</c:v>
                </c:pt>
                <c:pt idx="79">
                  <c:v>38.650199999999998</c:v>
                </c:pt>
                <c:pt idx="80">
                  <c:v>37.005099999999999</c:v>
                </c:pt>
                <c:pt idx="81">
                  <c:v>35.612699999999997</c:v>
                </c:pt>
                <c:pt idx="82">
                  <c:v>34.263300000000001</c:v>
                </c:pt>
                <c:pt idx="83">
                  <c:v>33.123600000000003</c:v>
                </c:pt>
                <c:pt idx="84">
                  <c:v>32.112699999999997</c:v>
                </c:pt>
                <c:pt idx="85">
                  <c:v>31.1829</c:v>
                </c:pt>
                <c:pt idx="86">
                  <c:v>30.319800000000001</c:v>
                </c:pt>
                <c:pt idx="87">
                  <c:v>29.518699999999999</c:v>
                </c:pt>
                <c:pt idx="88">
                  <c:v>28.755800000000001</c:v>
                </c:pt>
                <c:pt idx="89">
                  <c:v>28.035699999999999</c:v>
                </c:pt>
                <c:pt idx="90">
                  <c:v>27.3491</c:v>
                </c:pt>
                <c:pt idx="91">
                  <c:v>26.691099999999999</c:v>
                </c:pt>
                <c:pt idx="92">
                  <c:v>26.056899999999999</c:v>
                </c:pt>
                <c:pt idx="93">
                  <c:v>25.456</c:v>
                </c:pt>
                <c:pt idx="94">
                  <c:v>24.869499999999999</c:v>
                </c:pt>
                <c:pt idx="95">
                  <c:v>24.302099999999999</c:v>
                </c:pt>
                <c:pt idx="96">
                  <c:v>23.7394</c:v>
                </c:pt>
                <c:pt idx="97">
                  <c:v>23.195799999999998</c:v>
                </c:pt>
                <c:pt idx="98">
                  <c:v>22.657</c:v>
                </c:pt>
                <c:pt idx="99">
                  <c:v>22.145099999999999</c:v>
                </c:pt>
                <c:pt idx="100">
                  <c:v>21.619199999999999</c:v>
                </c:pt>
                <c:pt idx="101">
                  <c:v>21.091799999999999</c:v>
                </c:pt>
                <c:pt idx="102">
                  <c:v>20.564399999999999</c:v>
                </c:pt>
                <c:pt idx="103">
                  <c:v>20.037500000000001</c:v>
                </c:pt>
                <c:pt idx="104">
                  <c:v>19.5077</c:v>
                </c:pt>
                <c:pt idx="105">
                  <c:v>18.974599999999999</c:v>
                </c:pt>
                <c:pt idx="106">
                  <c:v>18.433399999999999</c:v>
                </c:pt>
                <c:pt idx="107">
                  <c:v>17.883600000000001</c:v>
                </c:pt>
                <c:pt idx="108">
                  <c:v>17.321400000000001</c:v>
                </c:pt>
                <c:pt idx="109">
                  <c:v>16.7454</c:v>
                </c:pt>
                <c:pt idx="110">
                  <c:v>16.1493</c:v>
                </c:pt>
                <c:pt idx="111">
                  <c:v>15.5404</c:v>
                </c:pt>
                <c:pt idx="112">
                  <c:v>14.910500000000001</c:v>
                </c:pt>
                <c:pt idx="113">
                  <c:v>14.2568</c:v>
                </c:pt>
                <c:pt idx="114">
                  <c:v>13.5763</c:v>
                </c:pt>
                <c:pt idx="115">
                  <c:v>12.872999999999999</c:v>
                </c:pt>
                <c:pt idx="116">
                  <c:v>12.142899999999999</c:v>
                </c:pt>
                <c:pt idx="117">
                  <c:v>11.391</c:v>
                </c:pt>
                <c:pt idx="118">
                  <c:v>10.6137</c:v>
                </c:pt>
                <c:pt idx="119">
                  <c:v>9.8255099999999995</c:v>
                </c:pt>
                <c:pt idx="120">
                  <c:v>9.0291800000000002</c:v>
                </c:pt>
                <c:pt idx="121">
                  <c:v>8.2328700000000001</c:v>
                </c:pt>
                <c:pt idx="122">
                  <c:v>7.4465599999999998</c:v>
                </c:pt>
                <c:pt idx="123">
                  <c:v>6.6716899999999999</c:v>
                </c:pt>
                <c:pt idx="124">
                  <c:v>5.9263899999999996</c:v>
                </c:pt>
                <c:pt idx="125">
                  <c:v>5.2263900000000003</c:v>
                </c:pt>
                <c:pt idx="126">
                  <c:v>4.5593000000000004</c:v>
                </c:pt>
                <c:pt idx="127">
                  <c:v>3.9437000000000002</c:v>
                </c:pt>
                <c:pt idx="128">
                  <c:v>3.36863</c:v>
                </c:pt>
                <c:pt idx="129">
                  <c:v>2.8359999999999999</c:v>
                </c:pt>
                <c:pt idx="130">
                  <c:v>2.3424700000000001</c:v>
                </c:pt>
                <c:pt idx="131">
                  <c:v>1.8861399999999999</c:v>
                </c:pt>
                <c:pt idx="132">
                  <c:v>1.4608000000000001</c:v>
                </c:pt>
                <c:pt idx="133">
                  <c:v>1.0654999999999999</c:v>
                </c:pt>
                <c:pt idx="134">
                  <c:v>0.69356399999999996</c:v>
                </c:pt>
                <c:pt idx="135">
                  <c:v>0.35691299999999998</c:v>
                </c:pt>
                <c:pt idx="136">
                  <c:v>4.5537899999999999E-2</c:v>
                </c:pt>
                <c:pt idx="137">
                  <c:v>-0.23150399999999999</c:v>
                </c:pt>
                <c:pt idx="138">
                  <c:v>-0.479937</c:v>
                </c:pt>
                <c:pt idx="139">
                  <c:v>-0.69881000000000004</c:v>
                </c:pt>
                <c:pt idx="140">
                  <c:v>-0.89574299999999996</c:v>
                </c:pt>
                <c:pt idx="141">
                  <c:v>-1.0779000000000001</c:v>
                </c:pt>
                <c:pt idx="142">
                  <c:v>-1.2586200000000001</c:v>
                </c:pt>
                <c:pt idx="143">
                  <c:v>-1.45078</c:v>
                </c:pt>
                <c:pt idx="144">
                  <c:v>-1.6996899999999999</c:v>
                </c:pt>
                <c:pt idx="145">
                  <c:v>-2.04636</c:v>
                </c:pt>
                <c:pt idx="146">
                  <c:v>-2.5680200000000002</c:v>
                </c:pt>
                <c:pt idx="147">
                  <c:v>-3.3285800000000001</c:v>
                </c:pt>
                <c:pt idx="148">
                  <c:v>-4.3881100000000002</c:v>
                </c:pt>
                <c:pt idx="149">
                  <c:v>-5.7280300000000004</c:v>
                </c:pt>
                <c:pt idx="150">
                  <c:v>-7.3049400000000002</c:v>
                </c:pt>
                <c:pt idx="151">
                  <c:v>-8.97959</c:v>
                </c:pt>
                <c:pt idx="152">
                  <c:v>-10.673299999999999</c:v>
                </c:pt>
                <c:pt idx="153">
                  <c:v>-12.234500000000001</c:v>
                </c:pt>
                <c:pt idx="154">
                  <c:v>-13.561500000000001</c:v>
                </c:pt>
                <c:pt idx="155">
                  <c:v>-14.5801</c:v>
                </c:pt>
                <c:pt idx="156">
                  <c:v>-15.301</c:v>
                </c:pt>
                <c:pt idx="157">
                  <c:v>-15.761200000000001</c:v>
                </c:pt>
                <c:pt idx="158">
                  <c:v>-16.026299999999999</c:v>
                </c:pt>
                <c:pt idx="159">
                  <c:v>-16.1312</c:v>
                </c:pt>
                <c:pt idx="160">
                  <c:v>-16.1374</c:v>
                </c:pt>
                <c:pt idx="161">
                  <c:v>-16.0688</c:v>
                </c:pt>
                <c:pt idx="162">
                  <c:v>-15.9505</c:v>
                </c:pt>
                <c:pt idx="163">
                  <c:v>-15.792199999999999</c:v>
                </c:pt>
                <c:pt idx="164">
                  <c:v>-15.620100000000001</c:v>
                </c:pt>
                <c:pt idx="165">
                  <c:v>-15.436</c:v>
                </c:pt>
                <c:pt idx="166">
                  <c:v>-15.259600000000001</c:v>
                </c:pt>
                <c:pt idx="167">
                  <c:v>-15.0784</c:v>
                </c:pt>
                <c:pt idx="168">
                  <c:v>-14.9186</c:v>
                </c:pt>
                <c:pt idx="169">
                  <c:v>-14.7799</c:v>
                </c:pt>
                <c:pt idx="170">
                  <c:v>-14.673500000000001</c:v>
                </c:pt>
                <c:pt idx="171">
                  <c:v>-14.699299999999999</c:v>
                </c:pt>
                <c:pt idx="172">
                  <c:v>-14.6402</c:v>
                </c:pt>
                <c:pt idx="173">
                  <c:v>-14.7036</c:v>
                </c:pt>
                <c:pt idx="174">
                  <c:v>-14.8872</c:v>
                </c:pt>
                <c:pt idx="175">
                  <c:v>-15.0951</c:v>
                </c:pt>
                <c:pt idx="176">
                  <c:v>-15.3993</c:v>
                </c:pt>
                <c:pt idx="177">
                  <c:v>-15.776899999999999</c:v>
                </c:pt>
                <c:pt idx="178">
                  <c:v>-16.212800000000001</c:v>
                </c:pt>
                <c:pt idx="179">
                  <c:v>-17.1083</c:v>
                </c:pt>
                <c:pt idx="180">
                  <c:v>-17.2165</c:v>
                </c:pt>
                <c:pt idx="181">
                  <c:v>-17.8154</c:v>
                </c:pt>
                <c:pt idx="182">
                  <c:v>-18.291799999999999</c:v>
                </c:pt>
                <c:pt idx="183">
                  <c:v>-18.878799999999998</c:v>
                </c:pt>
                <c:pt idx="184">
                  <c:v>-19.5001</c:v>
                </c:pt>
                <c:pt idx="185">
                  <c:v>-20.211500000000001</c:v>
                </c:pt>
                <c:pt idx="186">
                  <c:v>-20.979700000000001</c:v>
                </c:pt>
                <c:pt idx="187">
                  <c:v>-21.599599999999999</c:v>
                </c:pt>
                <c:pt idx="188">
                  <c:v>-22.363</c:v>
                </c:pt>
                <c:pt idx="189">
                  <c:v>-23.1722</c:v>
                </c:pt>
                <c:pt idx="190">
                  <c:v>-24.011900000000001</c:v>
                </c:pt>
                <c:pt idx="191">
                  <c:v>-24.8688</c:v>
                </c:pt>
                <c:pt idx="192">
                  <c:v>-25.7681</c:v>
                </c:pt>
                <c:pt idx="193">
                  <c:v>-26.708500000000001</c:v>
                </c:pt>
                <c:pt idx="194">
                  <c:v>-27.649699999999999</c:v>
                </c:pt>
                <c:pt idx="195">
                  <c:v>-28.619599999999998</c:v>
                </c:pt>
                <c:pt idx="196">
                  <c:v>-29.609100000000002</c:v>
                </c:pt>
                <c:pt idx="197">
                  <c:v>-30.62</c:v>
                </c:pt>
                <c:pt idx="198">
                  <c:v>-31.638999999999999</c:v>
                </c:pt>
                <c:pt idx="199">
                  <c:v>-32.662300000000002</c:v>
                </c:pt>
                <c:pt idx="200">
                  <c:v>-33.683199999999999</c:v>
                </c:pt>
                <c:pt idx="201">
                  <c:v>-29.604299999999999</c:v>
                </c:pt>
                <c:pt idx="202">
                  <c:v>-26.690799999999999</c:v>
                </c:pt>
                <c:pt idx="203">
                  <c:v>-24.354299999999999</c:v>
                </c:pt>
                <c:pt idx="204">
                  <c:v>-22.392099999999999</c:v>
                </c:pt>
                <c:pt idx="205">
                  <c:v>-20.701699999999999</c:v>
                </c:pt>
                <c:pt idx="206">
                  <c:v>-19.211600000000001</c:v>
                </c:pt>
                <c:pt idx="207">
                  <c:v>-17.883099999999999</c:v>
                </c:pt>
                <c:pt idx="208">
                  <c:v>-16.6815</c:v>
                </c:pt>
                <c:pt idx="209">
                  <c:v>-15.583299999999999</c:v>
                </c:pt>
                <c:pt idx="210">
                  <c:v>-14.5829</c:v>
                </c:pt>
                <c:pt idx="211">
                  <c:v>-13.6517</c:v>
                </c:pt>
                <c:pt idx="212">
                  <c:v>-12.791</c:v>
                </c:pt>
                <c:pt idx="213">
                  <c:v>-11.992699999999999</c:v>
                </c:pt>
                <c:pt idx="214">
                  <c:v>-11.237399999999999</c:v>
                </c:pt>
                <c:pt idx="215">
                  <c:v>-10.5274</c:v>
                </c:pt>
                <c:pt idx="216">
                  <c:v>-9.8464899999999993</c:v>
                </c:pt>
                <c:pt idx="217">
                  <c:v>-9.1922599999999992</c:v>
                </c:pt>
                <c:pt idx="218">
                  <c:v>-8.5585500000000003</c:v>
                </c:pt>
                <c:pt idx="219">
                  <c:v>-7.9195799999999998</c:v>
                </c:pt>
                <c:pt idx="220">
                  <c:v>-7.27203</c:v>
                </c:pt>
                <c:pt idx="221">
                  <c:v>-6.6016000000000004</c:v>
                </c:pt>
                <c:pt idx="222">
                  <c:v>-5.9144699999999997</c:v>
                </c:pt>
                <c:pt idx="223">
                  <c:v>-5.2096999999999998</c:v>
                </c:pt>
                <c:pt idx="224">
                  <c:v>-4.4982600000000001</c:v>
                </c:pt>
                <c:pt idx="225">
                  <c:v>-3.79826</c:v>
                </c:pt>
                <c:pt idx="226">
                  <c:v>-3.1263999999999998</c:v>
                </c:pt>
                <c:pt idx="227">
                  <c:v>-2.4883799999999998</c:v>
                </c:pt>
                <c:pt idx="228">
                  <c:v>-1.90378</c:v>
                </c:pt>
                <c:pt idx="229">
                  <c:v>-1.3640000000000001</c:v>
                </c:pt>
                <c:pt idx="230">
                  <c:v>-0.88000800000000001</c:v>
                </c:pt>
                <c:pt idx="231">
                  <c:v>-0.43034600000000001</c:v>
                </c:pt>
                <c:pt idx="232">
                  <c:v>-1.7881399999999999E-2</c:v>
                </c:pt>
                <c:pt idx="233">
                  <c:v>0.37074099999999999</c:v>
                </c:pt>
                <c:pt idx="234">
                  <c:v>0.74506300000000003</c:v>
                </c:pt>
                <c:pt idx="235">
                  <c:v>1.1146100000000001</c:v>
                </c:pt>
                <c:pt idx="236">
                  <c:v>1.4770099999999999</c:v>
                </c:pt>
                <c:pt idx="237">
                  <c:v>1.82558</c:v>
                </c:pt>
                <c:pt idx="238">
                  <c:v>2.1503100000000002</c:v>
                </c:pt>
                <c:pt idx="239">
                  <c:v>2.4573900000000002</c:v>
                </c:pt>
                <c:pt idx="240">
                  <c:v>2.7320500000000001</c:v>
                </c:pt>
                <c:pt idx="241">
                  <c:v>2.98048</c:v>
                </c:pt>
                <c:pt idx="242">
                  <c:v>3.1840899999999999</c:v>
                </c:pt>
                <c:pt idx="243">
                  <c:v>3.3514599999999999</c:v>
                </c:pt>
                <c:pt idx="244">
                  <c:v>3.4687700000000001</c:v>
                </c:pt>
                <c:pt idx="245">
                  <c:v>3.5278900000000002</c:v>
                </c:pt>
                <c:pt idx="246">
                  <c:v>3.5431499999999998</c:v>
                </c:pt>
                <c:pt idx="247">
                  <c:v>3.5245600000000001</c:v>
                </c:pt>
                <c:pt idx="248">
                  <c:v>3.4682900000000001</c:v>
                </c:pt>
                <c:pt idx="249">
                  <c:v>3.3991500000000001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CB16-49CE-9DFE-CAA29CDFA488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3.3080699999999998</c:v>
                </c:pt>
                <c:pt idx="1">
                  <c:v>3.2265299999999999</c:v>
                </c:pt>
                <c:pt idx="2">
                  <c:v>3.1397499999999998</c:v>
                </c:pt>
                <c:pt idx="3">
                  <c:v>3.0653600000000001</c:v>
                </c:pt>
                <c:pt idx="4">
                  <c:v>3.0095700000000001</c:v>
                </c:pt>
                <c:pt idx="5">
                  <c:v>3.1354600000000001</c:v>
                </c:pt>
                <c:pt idx="6">
                  <c:v>3.3242799999999999</c:v>
                </c:pt>
                <c:pt idx="7">
                  <c:v>3.2890000000000001</c:v>
                </c:pt>
                <c:pt idx="8">
                  <c:v>3.3858000000000001</c:v>
                </c:pt>
                <c:pt idx="9">
                  <c:v>3.63375</c:v>
                </c:pt>
                <c:pt idx="10">
                  <c:v>3.9880399999999998</c:v>
                </c:pt>
                <c:pt idx="11">
                  <c:v>4.4420000000000002</c:v>
                </c:pt>
                <c:pt idx="12">
                  <c:v>5.02278</c:v>
                </c:pt>
                <c:pt idx="13">
                  <c:v>5.7485299999999997</c:v>
                </c:pt>
                <c:pt idx="14">
                  <c:v>6.6216200000000001</c:v>
                </c:pt>
                <c:pt idx="15">
                  <c:v>7.6296600000000003</c:v>
                </c:pt>
                <c:pt idx="16">
                  <c:v>8.7769399999999997</c:v>
                </c:pt>
                <c:pt idx="17">
                  <c:v>10.063000000000001</c:v>
                </c:pt>
                <c:pt idx="18">
                  <c:v>11.4663</c:v>
                </c:pt>
                <c:pt idx="19">
                  <c:v>13.020300000000001</c:v>
                </c:pt>
                <c:pt idx="20">
                  <c:v>14.7074</c:v>
                </c:pt>
                <c:pt idx="21">
                  <c:v>16.538900000000002</c:v>
                </c:pt>
                <c:pt idx="22">
                  <c:v>18.476299999999998</c:v>
                </c:pt>
                <c:pt idx="23">
                  <c:v>20.5062</c:v>
                </c:pt>
                <c:pt idx="24">
                  <c:v>22.5838</c:v>
                </c:pt>
                <c:pt idx="25">
                  <c:v>24.700500000000002</c:v>
                </c:pt>
                <c:pt idx="26">
                  <c:v>26.7624</c:v>
                </c:pt>
                <c:pt idx="27">
                  <c:v>28.743099999999998</c:v>
                </c:pt>
                <c:pt idx="28">
                  <c:v>30.5947</c:v>
                </c:pt>
                <c:pt idx="29">
                  <c:v>32.328499999999998</c:v>
                </c:pt>
                <c:pt idx="30">
                  <c:v>33.8735</c:v>
                </c:pt>
                <c:pt idx="31">
                  <c:v>35.253900000000002</c:v>
                </c:pt>
                <c:pt idx="32">
                  <c:v>36.4574</c:v>
                </c:pt>
                <c:pt idx="33">
                  <c:v>37.511299999999999</c:v>
                </c:pt>
                <c:pt idx="34">
                  <c:v>38.381500000000003</c:v>
                </c:pt>
                <c:pt idx="35">
                  <c:v>39.106299999999997</c:v>
                </c:pt>
                <c:pt idx="36">
                  <c:v>39.697600000000001</c:v>
                </c:pt>
                <c:pt idx="37">
                  <c:v>40.167700000000004</c:v>
                </c:pt>
                <c:pt idx="38">
                  <c:v>40.517200000000003</c:v>
                </c:pt>
                <c:pt idx="39">
                  <c:v>40.780900000000003</c:v>
                </c:pt>
                <c:pt idx="40">
                  <c:v>40.962600000000002</c:v>
                </c:pt>
                <c:pt idx="41">
                  <c:v>41.097099999999998</c:v>
                </c:pt>
                <c:pt idx="42">
                  <c:v>41.167200000000001</c:v>
                </c:pt>
                <c:pt idx="43">
                  <c:v>41.193399999999997</c:v>
                </c:pt>
                <c:pt idx="44">
                  <c:v>41.18</c:v>
                </c:pt>
                <c:pt idx="45">
                  <c:v>41.119500000000002</c:v>
                </c:pt>
                <c:pt idx="46">
                  <c:v>41.023200000000003</c:v>
                </c:pt>
                <c:pt idx="47">
                  <c:v>40.887700000000002</c:v>
                </c:pt>
                <c:pt idx="48">
                  <c:v>40.724200000000003</c:v>
                </c:pt>
                <c:pt idx="49">
                  <c:v>40.548699999999997</c:v>
                </c:pt>
                <c:pt idx="50">
                  <c:v>40.3551</c:v>
                </c:pt>
                <c:pt idx="51">
                  <c:v>40.155299999999997</c:v>
                </c:pt>
                <c:pt idx="52">
                  <c:v>39.9574</c:v>
                </c:pt>
                <c:pt idx="53">
                  <c:v>39.767200000000003</c:v>
                </c:pt>
                <c:pt idx="54">
                  <c:v>39.587899999999998</c:v>
                </c:pt>
                <c:pt idx="55">
                  <c:v>39.426200000000001</c:v>
                </c:pt>
                <c:pt idx="56">
                  <c:v>39.286000000000001</c:v>
                </c:pt>
                <c:pt idx="57">
                  <c:v>39.180700000000002</c:v>
                </c:pt>
                <c:pt idx="58">
                  <c:v>39.104399999999998</c:v>
                </c:pt>
                <c:pt idx="59">
                  <c:v>39.0777</c:v>
                </c:pt>
                <c:pt idx="60">
                  <c:v>39.095799999999997</c:v>
                </c:pt>
                <c:pt idx="61">
                  <c:v>39.173499999999997</c:v>
                </c:pt>
                <c:pt idx="62">
                  <c:v>39.308</c:v>
                </c:pt>
                <c:pt idx="63">
                  <c:v>39.506300000000003</c:v>
                </c:pt>
                <c:pt idx="64">
                  <c:v>39.768099999999997</c:v>
                </c:pt>
                <c:pt idx="65">
                  <c:v>40.106699999999996</c:v>
                </c:pt>
                <c:pt idx="66">
                  <c:v>40.515799999999999</c:v>
                </c:pt>
                <c:pt idx="67">
                  <c:v>41.014099999999999</c:v>
                </c:pt>
                <c:pt idx="68">
                  <c:v>41.6145</c:v>
                </c:pt>
                <c:pt idx="69">
                  <c:v>42.3292</c:v>
                </c:pt>
                <c:pt idx="70">
                  <c:v>43.169400000000003</c:v>
                </c:pt>
                <c:pt idx="71">
                  <c:v>44.157899999999998</c:v>
                </c:pt>
                <c:pt idx="72">
                  <c:v>45.302300000000002</c:v>
                </c:pt>
                <c:pt idx="73">
                  <c:v>46.652700000000003</c:v>
                </c:pt>
                <c:pt idx="74">
                  <c:v>48.203400000000002</c:v>
                </c:pt>
                <c:pt idx="75">
                  <c:v>50.024900000000002</c:v>
                </c:pt>
                <c:pt idx="76">
                  <c:v>45.335500000000003</c:v>
                </c:pt>
                <c:pt idx="77">
                  <c:v>41.682899999999997</c:v>
                </c:pt>
                <c:pt idx="78">
                  <c:v>38.735999999999997</c:v>
                </c:pt>
                <c:pt idx="79">
                  <c:v>36.304099999999998</c:v>
                </c:pt>
                <c:pt idx="80">
                  <c:v>34.234699999999997</c:v>
                </c:pt>
                <c:pt idx="81">
                  <c:v>32.451300000000003</c:v>
                </c:pt>
                <c:pt idx="82">
                  <c:v>30.891999999999999</c:v>
                </c:pt>
                <c:pt idx="83">
                  <c:v>29.5092</c:v>
                </c:pt>
                <c:pt idx="84">
                  <c:v>28.264600000000002</c:v>
                </c:pt>
                <c:pt idx="85">
                  <c:v>27.134499999999999</c:v>
                </c:pt>
                <c:pt idx="86">
                  <c:v>26.099799999999998</c:v>
                </c:pt>
                <c:pt idx="87">
                  <c:v>25.146100000000001</c:v>
                </c:pt>
                <c:pt idx="88">
                  <c:v>24.2544</c:v>
                </c:pt>
                <c:pt idx="89">
                  <c:v>23.429500000000001</c:v>
                </c:pt>
                <c:pt idx="90">
                  <c:v>22.661799999999999</c:v>
                </c:pt>
                <c:pt idx="91">
                  <c:v>21.941800000000001</c:v>
                </c:pt>
                <c:pt idx="92">
                  <c:v>21.264600000000002</c:v>
                </c:pt>
                <c:pt idx="93">
                  <c:v>20.649699999999999</c:v>
                </c:pt>
                <c:pt idx="94">
                  <c:v>20.043700000000001</c:v>
                </c:pt>
                <c:pt idx="95">
                  <c:v>19.471499999999999</c:v>
                </c:pt>
                <c:pt idx="96">
                  <c:v>18.920300000000001</c:v>
                </c:pt>
                <c:pt idx="97">
                  <c:v>18.388100000000001</c:v>
                </c:pt>
                <c:pt idx="98">
                  <c:v>17.8688</c:v>
                </c:pt>
                <c:pt idx="99">
                  <c:v>17.361499999999999</c:v>
                </c:pt>
                <c:pt idx="100">
                  <c:v>16.862200000000001</c:v>
                </c:pt>
                <c:pt idx="101">
                  <c:v>16.368200000000002</c:v>
                </c:pt>
                <c:pt idx="102">
                  <c:v>15.8742</c:v>
                </c:pt>
                <c:pt idx="103">
                  <c:v>15.380699999999999</c:v>
                </c:pt>
                <c:pt idx="104">
                  <c:v>14.887600000000001</c:v>
                </c:pt>
                <c:pt idx="105">
                  <c:v>14.3908</c:v>
                </c:pt>
                <c:pt idx="106">
                  <c:v>13.888199999999999</c:v>
                </c:pt>
                <c:pt idx="107">
                  <c:v>13.3794</c:v>
                </c:pt>
                <c:pt idx="108">
                  <c:v>12.863</c:v>
                </c:pt>
                <c:pt idx="109">
                  <c:v>12.336499999999999</c:v>
                </c:pt>
                <c:pt idx="110">
                  <c:v>11.7972</c:v>
                </c:pt>
                <c:pt idx="111">
                  <c:v>11.2493</c:v>
                </c:pt>
                <c:pt idx="112">
                  <c:v>10.689500000000001</c:v>
                </c:pt>
                <c:pt idx="113">
                  <c:v>10.1135</c:v>
                </c:pt>
                <c:pt idx="114">
                  <c:v>9.5231899999999996</c:v>
                </c:pt>
                <c:pt idx="115">
                  <c:v>8.9185599999999994</c:v>
                </c:pt>
                <c:pt idx="116">
                  <c:v>8.3039100000000001</c:v>
                </c:pt>
                <c:pt idx="117">
                  <c:v>7.6802099999999998</c:v>
                </c:pt>
                <c:pt idx="118">
                  <c:v>7.04697</c:v>
                </c:pt>
                <c:pt idx="119">
                  <c:v>6.4189699999999998</c:v>
                </c:pt>
                <c:pt idx="120">
                  <c:v>5.7962199999999999</c:v>
                </c:pt>
                <c:pt idx="121">
                  <c:v>5.1877700000000004</c:v>
                </c:pt>
                <c:pt idx="122">
                  <c:v>4.5983999999999998</c:v>
                </c:pt>
                <c:pt idx="123">
                  <c:v>4.0385900000000001</c:v>
                </c:pt>
                <c:pt idx="124">
                  <c:v>3.50834</c:v>
                </c:pt>
                <c:pt idx="125">
                  <c:v>3.0157699999999998</c:v>
                </c:pt>
                <c:pt idx="126">
                  <c:v>2.5570499999999998</c:v>
                </c:pt>
                <c:pt idx="127">
                  <c:v>2.1436299999999999</c:v>
                </c:pt>
                <c:pt idx="128">
                  <c:v>1.7626299999999999</c:v>
                </c:pt>
                <c:pt idx="129">
                  <c:v>1.41788</c:v>
                </c:pt>
                <c:pt idx="130">
                  <c:v>1.1026899999999999</c:v>
                </c:pt>
                <c:pt idx="131">
                  <c:v>0.81468099999999999</c:v>
                </c:pt>
                <c:pt idx="132">
                  <c:v>0.550508</c:v>
                </c:pt>
                <c:pt idx="133">
                  <c:v>0.30684499999999998</c:v>
                </c:pt>
                <c:pt idx="134">
                  <c:v>7.65324E-2</c:v>
                </c:pt>
                <c:pt idx="135">
                  <c:v>-0.132322</c:v>
                </c:pt>
                <c:pt idx="136">
                  <c:v>-0.329733</c:v>
                </c:pt>
                <c:pt idx="137">
                  <c:v>-0.51045399999999996</c:v>
                </c:pt>
                <c:pt idx="138">
                  <c:v>-0.676875</c:v>
                </c:pt>
                <c:pt idx="139">
                  <c:v>-0.82946299999999995</c:v>
                </c:pt>
                <c:pt idx="140">
                  <c:v>-0.97203700000000004</c:v>
                </c:pt>
                <c:pt idx="141">
                  <c:v>-1.1046</c:v>
                </c:pt>
                <c:pt idx="142">
                  <c:v>-1.2395400000000001</c:v>
                </c:pt>
                <c:pt idx="143">
                  <c:v>-1.3797299999999999</c:v>
                </c:pt>
                <c:pt idx="144">
                  <c:v>-1.5532999999999999</c:v>
                </c:pt>
                <c:pt idx="145">
                  <c:v>-1.7798</c:v>
                </c:pt>
                <c:pt idx="146">
                  <c:v>-2.10215</c:v>
                </c:pt>
                <c:pt idx="147">
                  <c:v>-2.5584799999999999</c:v>
                </c:pt>
                <c:pt idx="148">
                  <c:v>-3.2055500000000001</c:v>
                </c:pt>
                <c:pt idx="149">
                  <c:v>-4.0729199999999999</c:v>
                </c:pt>
                <c:pt idx="150">
                  <c:v>-5.1682199999999998</c:v>
                </c:pt>
                <c:pt idx="151">
                  <c:v>-6.4132499999999997</c:v>
                </c:pt>
                <c:pt idx="152">
                  <c:v>-7.7574500000000004</c:v>
                </c:pt>
                <c:pt idx="153">
                  <c:v>-9.0806799999999992</c:v>
                </c:pt>
                <c:pt idx="154">
                  <c:v>-10.289899999999999</c:v>
                </c:pt>
                <c:pt idx="155">
                  <c:v>-11.3032</c:v>
                </c:pt>
                <c:pt idx="156">
                  <c:v>-12.111000000000001</c:v>
                </c:pt>
                <c:pt idx="157">
                  <c:v>-12.722799999999999</c:v>
                </c:pt>
                <c:pt idx="158">
                  <c:v>-13.1782</c:v>
                </c:pt>
                <c:pt idx="159">
                  <c:v>-13.4895</c:v>
                </c:pt>
                <c:pt idx="160">
                  <c:v>-13.7113</c:v>
                </c:pt>
                <c:pt idx="161">
                  <c:v>-13.857200000000001</c:v>
                </c:pt>
                <c:pt idx="162">
                  <c:v>-13.9511</c:v>
                </c:pt>
                <c:pt idx="163">
                  <c:v>-14.0017</c:v>
                </c:pt>
                <c:pt idx="164">
                  <c:v>-14.027900000000001</c:v>
                </c:pt>
                <c:pt idx="165">
                  <c:v>-14.038399999999999</c:v>
                </c:pt>
                <c:pt idx="166">
                  <c:v>-14.045500000000001</c:v>
                </c:pt>
                <c:pt idx="167">
                  <c:v>-14.043100000000001</c:v>
                </c:pt>
                <c:pt idx="168">
                  <c:v>-14.101800000000001</c:v>
                </c:pt>
                <c:pt idx="169">
                  <c:v>-14.1203</c:v>
                </c:pt>
                <c:pt idx="170">
                  <c:v>-14.1275</c:v>
                </c:pt>
                <c:pt idx="171">
                  <c:v>-14.208600000000001</c:v>
                </c:pt>
                <c:pt idx="172">
                  <c:v>-14.3636</c:v>
                </c:pt>
                <c:pt idx="173">
                  <c:v>-14.9191</c:v>
                </c:pt>
                <c:pt idx="174">
                  <c:v>-14.910500000000001</c:v>
                </c:pt>
                <c:pt idx="175">
                  <c:v>-15.308199999999999</c:v>
                </c:pt>
                <c:pt idx="176">
                  <c:v>-15.7989</c:v>
                </c:pt>
                <c:pt idx="177">
                  <c:v>-16.364899999999999</c:v>
                </c:pt>
                <c:pt idx="178">
                  <c:v>-17.0383</c:v>
                </c:pt>
                <c:pt idx="179">
                  <c:v>-17.686699999999998</c:v>
                </c:pt>
                <c:pt idx="180">
                  <c:v>-18.302700000000002</c:v>
                </c:pt>
                <c:pt idx="181">
                  <c:v>-18.9679</c:v>
                </c:pt>
                <c:pt idx="182">
                  <c:v>-19.648900000000001</c:v>
                </c:pt>
                <c:pt idx="183">
                  <c:v>-20.341200000000001</c:v>
                </c:pt>
                <c:pt idx="184">
                  <c:v>-21.062200000000001</c:v>
                </c:pt>
                <c:pt idx="185">
                  <c:v>-21.805599999999998</c:v>
                </c:pt>
                <c:pt idx="186">
                  <c:v>-22.5657</c:v>
                </c:pt>
                <c:pt idx="187">
                  <c:v>-23.357700000000001</c:v>
                </c:pt>
                <c:pt idx="188">
                  <c:v>-24.1769</c:v>
                </c:pt>
                <c:pt idx="189">
                  <c:v>-25.0276</c:v>
                </c:pt>
                <c:pt idx="190">
                  <c:v>-25.900700000000001</c:v>
                </c:pt>
                <c:pt idx="191">
                  <c:v>-26.7805</c:v>
                </c:pt>
                <c:pt idx="192">
                  <c:v>-27.686499999999999</c:v>
                </c:pt>
                <c:pt idx="193">
                  <c:v>-28.602</c:v>
                </c:pt>
                <c:pt idx="194">
                  <c:v>-29.538499999999999</c:v>
                </c:pt>
                <c:pt idx="195">
                  <c:v>-30.493099999999998</c:v>
                </c:pt>
                <c:pt idx="196">
                  <c:v>-31.424399999999999</c:v>
                </c:pt>
                <c:pt idx="197">
                  <c:v>-32.374299999999998</c:v>
                </c:pt>
                <c:pt idx="198">
                  <c:v>-33.318899999999999</c:v>
                </c:pt>
                <c:pt idx="199">
                  <c:v>-34.240600000000001</c:v>
                </c:pt>
                <c:pt idx="200">
                  <c:v>-35.160899999999998</c:v>
                </c:pt>
                <c:pt idx="201">
                  <c:v>-30.906600000000001</c:v>
                </c:pt>
                <c:pt idx="202">
                  <c:v>-27.871500000000001</c:v>
                </c:pt>
                <c:pt idx="203">
                  <c:v>-25.459599999999998</c:v>
                </c:pt>
                <c:pt idx="204">
                  <c:v>-23.4436</c:v>
                </c:pt>
                <c:pt idx="205">
                  <c:v>-21.725999999999999</c:v>
                </c:pt>
                <c:pt idx="206">
                  <c:v>-20.166699999999999</c:v>
                </c:pt>
                <c:pt idx="207">
                  <c:v>-18.793900000000001</c:v>
                </c:pt>
                <c:pt idx="208">
                  <c:v>-17.536899999999999</c:v>
                </c:pt>
                <c:pt idx="209">
                  <c:v>-16.397300000000001</c:v>
                </c:pt>
                <c:pt idx="210">
                  <c:v>-15.343999999999999</c:v>
                </c:pt>
                <c:pt idx="211">
                  <c:v>-14.5634</c:v>
                </c:pt>
                <c:pt idx="212">
                  <c:v>-13.437099999999999</c:v>
                </c:pt>
                <c:pt idx="213">
                  <c:v>-12.5764</c:v>
                </c:pt>
                <c:pt idx="214">
                  <c:v>-11.769600000000001</c:v>
                </c:pt>
                <c:pt idx="215">
                  <c:v>-10.991400000000001</c:v>
                </c:pt>
                <c:pt idx="216">
                  <c:v>-10.251799999999999</c:v>
                </c:pt>
                <c:pt idx="217">
                  <c:v>-9.5231899999999996</c:v>
                </c:pt>
                <c:pt idx="218">
                  <c:v>-8.8141300000000005</c:v>
                </c:pt>
                <c:pt idx="219">
                  <c:v>-8.0964899999999993</c:v>
                </c:pt>
                <c:pt idx="220">
                  <c:v>-7.3659699999999999</c:v>
                </c:pt>
                <c:pt idx="221">
                  <c:v>-6.61972</c:v>
                </c:pt>
                <c:pt idx="222">
                  <c:v>-5.8448599999999997</c:v>
                </c:pt>
                <c:pt idx="223">
                  <c:v>-5.0580699999999998</c:v>
                </c:pt>
                <c:pt idx="224">
                  <c:v>-4.2698499999999999</c:v>
                </c:pt>
                <c:pt idx="225">
                  <c:v>-3.5016699999999998</c:v>
                </c:pt>
                <c:pt idx="226">
                  <c:v>-2.7792500000000002</c:v>
                </c:pt>
                <c:pt idx="227">
                  <c:v>-2.1007199999999999</c:v>
                </c:pt>
                <c:pt idx="228">
                  <c:v>-1.4884500000000001</c:v>
                </c:pt>
                <c:pt idx="229">
                  <c:v>-0.94294999999999995</c:v>
                </c:pt>
                <c:pt idx="230">
                  <c:v>-0.45752500000000002</c:v>
                </c:pt>
                <c:pt idx="231">
                  <c:v>-1.93119E-2</c:v>
                </c:pt>
                <c:pt idx="232">
                  <c:v>0.37598599999999999</c:v>
                </c:pt>
                <c:pt idx="233">
                  <c:v>0.73886399999999997</c:v>
                </c:pt>
                <c:pt idx="234">
                  <c:v>1.0740799999999999</c:v>
                </c:pt>
                <c:pt idx="235">
                  <c:v>1.3930800000000001</c:v>
                </c:pt>
                <c:pt idx="236">
                  <c:v>1.6934899999999999</c:v>
                </c:pt>
                <c:pt idx="237">
                  <c:v>1.98055</c:v>
                </c:pt>
                <c:pt idx="238">
                  <c:v>2.2509199999999998</c:v>
                </c:pt>
                <c:pt idx="239">
                  <c:v>2.5093700000000001</c:v>
                </c:pt>
                <c:pt idx="240">
                  <c:v>2.7458800000000001</c:v>
                </c:pt>
                <c:pt idx="241">
                  <c:v>2.9599799999999998</c:v>
                </c:pt>
                <c:pt idx="242">
                  <c:v>3.1392699999999998</c:v>
                </c:pt>
                <c:pt idx="243">
                  <c:v>3.2928099999999998</c:v>
                </c:pt>
                <c:pt idx="244">
                  <c:v>3.3986700000000001</c:v>
                </c:pt>
                <c:pt idx="245">
                  <c:v>3.46543</c:v>
                </c:pt>
                <c:pt idx="246">
                  <c:v>3.4878399999999998</c:v>
                </c:pt>
                <c:pt idx="247">
                  <c:v>3.4821200000000001</c:v>
                </c:pt>
                <c:pt idx="248">
                  <c:v>3.4477899999999999</c:v>
                </c:pt>
                <c:pt idx="249">
                  <c:v>3.4005800000000002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CB16-49CE-9DFE-CAA29CDFA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888B4D-5AC0-7799-7690-B381FD81C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9771A-0EE1-4FD3-A101-DB783B5CDF3A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-5.8889400000000001E-2</v>
      </c>
      <c r="C3">
        <v>3.9100600000000003E-5</v>
      </c>
      <c r="D3">
        <v>3.0462799999999999</v>
      </c>
      <c r="E3">
        <v>3.9100600000000003E-5</v>
      </c>
      <c r="F3">
        <v>-0.38361499999999998</v>
      </c>
      <c r="G3">
        <v>3.9100600000000003E-5</v>
      </c>
      <c r="H3">
        <v>2.9266000000000001</v>
      </c>
      <c r="I3">
        <v>3.9100600000000003E-5</v>
      </c>
      <c r="J3">
        <v>0.64778800000000003</v>
      </c>
      <c r="K3">
        <v>3.9100600000000003E-5</v>
      </c>
      <c r="L3">
        <v>2.0659100000000001</v>
      </c>
      <c r="M3">
        <v>3.9100600000000003E-5</v>
      </c>
      <c r="N3">
        <v>-0.332594</v>
      </c>
      <c r="O3">
        <v>3.9100600000000003E-5</v>
      </c>
      <c r="P3">
        <v>2.03348</v>
      </c>
      <c r="Q3">
        <v>3.9100600000000003E-5</v>
      </c>
      <c r="R3">
        <v>-2.6226000000000001E-3</v>
      </c>
      <c r="S3">
        <v>3.9100600000000003E-5</v>
      </c>
      <c r="T3">
        <v>2.2165900000000001</v>
      </c>
      <c r="U3">
        <v>3.9100600000000003E-5</v>
      </c>
      <c r="V3">
        <v>0.49710300000000002</v>
      </c>
      <c r="W3">
        <v>3.9100600000000003E-5</v>
      </c>
      <c r="X3">
        <v>2.2213599999999998</v>
      </c>
      <c r="Y3">
        <v>3.9100600000000003E-5</v>
      </c>
      <c r="Z3">
        <v>-3.2663299999999999E-2</v>
      </c>
      <c r="AA3">
        <v>3.9100600000000003E-5</v>
      </c>
      <c r="AB3">
        <v>2.62094</v>
      </c>
      <c r="AC3">
        <v>3.9100600000000003E-5</v>
      </c>
      <c r="AD3">
        <v>0.111818</v>
      </c>
      <c r="AE3">
        <v>3.9100600000000003E-5</v>
      </c>
      <c r="AF3">
        <v>3.3080699999999998</v>
      </c>
    </row>
    <row r="4" spans="1:32" x14ac:dyDescent="0.45">
      <c r="A4">
        <v>2.0039600000000001E-2</v>
      </c>
      <c r="B4">
        <v>0.121355</v>
      </c>
      <c r="C4">
        <v>2.0039600000000001E-2</v>
      </c>
      <c r="D4">
        <v>3.0272100000000002</v>
      </c>
      <c r="E4">
        <v>2.0039600000000001E-2</v>
      </c>
      <c r="F4">
        <v>-0.222445</v>
      </c>
      <c r="G4">
        <v>2.0039600000000001E-2</v>
      </c>
      <c r="H4">
        <v>2.9294600000000002</v>
      </c>
      <c r="I4">
        <v>2.0039600000000001E-2</v>
      </c>
      <c r="J4">
        <v>0.51283800000000002</v>
      </c>
      <c r="K4">
        <v>2.0039600000000001E-2</v>
      </c>
      <c r="L4">
        <v>2.0234700000000001</v>
      </c>
      <c r="M4">
        <v>2.0039600000000001E-2</v>
      </c>
      <c r="N4">
        <v>-0.150919</v>
      </c>
      <c r="O4">
        <v>2.0039600000000001E-2</v>
      </c>
      <c r="P4">
        <v>1.93048</v>
      </c>
      <c r="Q4">
        <v>2.0039600000000001E-2</v>
      </c>
      <c r="R4">
        <v>7.0333499999999993E-2</v>
      </c>
      <c r="S4">
        <v>2.0039600000000001E-2</v>
      </c>
      <c r="T4">
        <v>2.1517400000000002</v>
      </c>
      <c r="U4">
        <v>2.0039600000000001E-2</v>
      </c>
      <c r="V4">
        <v>0.44131300000000001</v>
      </c>
      <c r="W4">
        <v>2.0039600000000001E-2</v>
      </c>
      <c r="X4">
        <v>2.15794</v>
      </c>
      <c r="Y4">
        <v>2.0039600000000001E-2</v>
      </c>
      <c r="Z4">
        <v>4.2676899999999997E-2</v>
      </c>
      <c r="AA4">
        <v>2.0039600000000001E-2</v>
      </c>
      <c r="AB4">
        <v>2.5579999999999998</v>
      </c>
      <c r="AC4">
        <v>2.0039600000000001E-2</v>
      </c>
      <c r="AD4">
        <v>0.18382100000000001</v>
      </c>
      <c r="AE4">
        <v>2.0039600000000001E-2</v>
      </c>
      <c r="AF4">
        <v>3.2265299999999999</v>
      </c>
    </row>
    <row r="5" spans="1:32" x14ac:dyDescent="0.45">
      <c r="A5">
        <v>4.0039100000000001E-2</v>
      </c>
      <c r="B5">
        <v>0.217199</v>
      </c>
      <c r="C5">
        <v>4.0039100000000001E-2</v>
      </c>
      <c r="D5">
        <v>3.0038499999999999</v>
      </c>
      <c r="E5">
        <v>4.0039100000000001E-2</v>
      </c>
      <c r="F5">
        <v>-0.12612300000000001</v>
      </c>
      <c r="G5">
        <v>4.0039100000000001E-2</v>
      </c>
      <c r="H5">
        <v>2.9275500000000001</v>
      </c>
      <c r="I5">
        <v>4.0039100000000001E-2</v>
      </c>
      <c r="J5">
        <v>0.493288</v>
      </c>
      <c r="K5">
        <v>4.0039100000000001E-2</v>
      </c>
      <c r="L5">
        <v>1.97245</v>
      </c>
      <c r="M5">
        <v>4.0039100000000001E-2</v>
      </c>
      <c r="N5">
        <v>-7.2240799999999994E-2</v>
      </c>
      <c r="O5">
        <v>4.0039100000000001E-2</v>
      </c>
      <c r="P5">
        <v>1.8284400000000001</v>
      </c>
      <c r="Q5">
        <v>4.0039100000000001E-2</v>
      </c>
      <c r="R5">
        <v>0.12040099999999999</v>
      </c>
      <c r="S5">
        <v>4.0039100000000001E-2</v>
      </c>
      <c r="T5">
        <v>2.07687</v>
      </c>
      <c r="U5">
        <v>4.0039100000000001E-2</v>
      </c>
      <c r="V5">
        <v>0.44083600000000001</v>
      </c>
      <c r="W5">
        <v>4.0039100000000001E-2</v>
      </c>
      <c r="X5">
        <v>2.0907</v>
      </c>
      <c r="Y5">
        <v>4.0039100000000001E-2</v>
      </c>
      <c r="Z5">
        <v>9.8943699999999996E-2</v>
      </c>
      <c r="AA5">
        <v>4.0039100000000001E-2</v>
      </c>
      <c r="AB5">
        <v>2.4874299999999998</v>
      </c>
      <c r="AC5">
        <v>4.0039100000000001E-2</v>
      </c>
      <c r="AD5">
        <v>0.24914700000000001</v>
      </c>
      <c r="AE5">
        <v>4.0039100000000001E-2</v>
      </c>
      <c r="AF5">
        <v>3.1397499999999998</v>
      </c>
    </row>
    <row r="6" spans="1:32" x14ac:dyDescent="0.45">
      <c r="A6">
        <v>6.0039500000000003E-2</v>
      </c>
      <c r="B6">
        <v>0.30159999999999998</v>
      </c>
      <c r="C6">
        <v>6.0039500000000003E-2</v>
      </c>
      <c r="D6">
        <v>2.9828600000000001</v>
      </c>
      <c r="E6">
        <v>6.0039500000000003E-2</v>
      </c>
      <c r="F6">
        <v>-3.0755999999999999E-2</v>
      </c>
      <c r="G6">
        <v>6.0039500000000003E-2</v>
      </c>
      <c r="H6">
        <v>2.8832100000000001</v>
      </c>
      <c r="I6">
        <v>6.0039500000000003E-2</v>
      </c>
      <c r="J6">
        <v>0.51569900000000002</v>
      </c>
      <c r="K6">
        <v>6.0039500000000003E-2</v>
      </c>
      <c r="L6">
        <v>1.9629099999999999</v>
      </c>
      <c r="M6">
        <v>6.0039500000000003E-2</v>
      </c>
      <c r="N6">
        <v>-1.19209E-3</v>
      </c>
      <c r="O6">
        <v>6.0039500000000003E-2</v>
      </c>
      <c r="P6">
        <v>1.7812300000000001</v>
      </c>
      <c r="Q6">
        <v>6.0039500000000003E-2</v>
      </c>
      <c r="R6">
        <v>0.172377</v>
      </c>
      <c r="S6">
        <v>6.0039500000000003E-2</v>
      </c>
      <c r="T6">
        <v>2.0110700000000001</v>
      </c>
      <c r="U6">
        <v>6.0039500000000003E-2</v>
      </c>
      <c r="V6">
        <v>0.46706199999999998</v>
      </c>
      <c r="W6">
        <v>6.0039500000000003E-2</v>
      </c>
      <c r="X6">
        <v>2.0310999999999999</v>
      </c>
      <c r="Y6">
        <v>6.0039500000000003E-2</v>
      </c>
      <c r="Z6">
        <v>0.16093299999999999</v>
      </c>
      <c r="AA6">
        <v>6.0039500000000003E-2</v>
      </c>
      <c r="AB6">
        <v>2.42496</v>
      </c>
      <c r="AC6">
        <v>6.0039500000000003E-2</v>
      </c>
      <c r="AD6">
        <v>0.32544099999999998</v>
      </c>
      <c r="AE6">
        <v>6.0039500000000003E-2</v>
      </c>
      <c r="AF6">
        <v>3.0653600000000001</v>
      </c>
    </row>
    <row r="7" spans="1:32" x14ac:dyDescent="0.45">
      <c r="A7">
        <v>7.9960799999999999E-2</v>
      </c>
      <c r="B7">
        <v>0.39124500000000001</v>
      </c>
      <c r="C7">
        <v>7.9960799999999999E-2</v>
      </c>
      <c r="D7">
        <v>2.98048</v>
      </c>
      <c r="E7">
        <v>7.9960799999999999E-2</v>
      </c>
      <c r="F7">
        <v>8.3684900000000007E-2</v>
      </c>
      <c r="G7">
        <v>7.9960799999999999E-2</v>
      </c>
      <c r="H7">
        <v>2.9699900000000001</v>
      </c>
      <c r="I7">
        <v>7.9960799999999999E-2</v>
      </c>
      <c r="J7">
        <v>0.62251100000000004</v>
      </c>
      <c r="K7">
        <v>7.9960799999999999E-2</v>
      </c>
      <c r="L7">
        <v>1.9967699999999999</v>
      </c>
      <c r="M7">
        <v>7.9960799999999999E-2</v>
      </c>
      <c r="N7">
        <v>1.1498999999999999</v>
      </c>
      <c r="O7">
        <v>7.9960799999999999E-2</v>
      </c>
      <c r="P7">
        <v>5.4605199999999998</v>
      </c>
      <c r="Q7">
        <v>7.9960799999999999E-2</v>
      </c>
      <c r="R7">
        <v>0.240564</v>
      </c>
      <c r="S7">
        <v>7.9960799999999999E-2</v>
      </c>
      <c r="T7">
        <v>1.94956</v>
      </c>
      <c r="U7">
        <v>7.9960799999999999E-2</v>
      </c>
      <c r="V7">
        <v>0.51712999999999998</v>
      </c>
      <c r="W7">
        <v>7.9960799999999999E-2</v>
      </c>
      <c r="X7">
        <v>2.0039199999999999</v>
      </c>
      <c r="Y7">
        <v>7.9960799999999999E-2</v>
      </c>
      <c r="Z7">
        <v>0.243425</v>
      </c>
      <c r="AA7">
        <v>7.9960799999999999E-2</v>
      </c>
      <c r="AB7">
        <v>2.3782299999999998</v>
      </c>
      <c r="AC7">
        <v>7.9960799999999999E-2</v>
      </c>
      <c r="AD7">
        <v>0.42462299999999997</v>
      </c>
      <c r="AE7">
        <v>7.9960799999999999E-2</v>
      </c>
      <c r="AF7">
        <v>3.0095700000000001</v>
      </c>
    </row>
    <row r="8" spans="1:32" x14ac:dyDescent="0.45">
      <c r="A8">
        <v>9.9961300000000003E-2</v>
      </c>
      <c r="B8">
        <v>0.51236199999999998</v>
      </c>
      <c r="C8">
        <v>9.9961300000000003E-2</v>
      </c>
      <c r="D8">
        <v>3.00718</v>
      </c>
      <c r="E8">
        <v>9.9961300000000003E-2</v>
      </c>
      <c r="F8">
        <v>0.26822099999999999</v>
      </c>
      <c r="G8">
        <v>9.9961300000000003E-2</v>
      </c>
      <c r="H8">
        <v>3.1397499999999998</v>
      </c>
      <c r="I8">
        <v>9.9961300000000003E-2</v>
      </c>
      <c r="J8">
        <v>2.33961</v>
      </c>
      <c r="K8">
        <v>9.9961300000000003E-2</v>
      </c>
      <c r="L8">
        <v>3.2928099999999998</v>
      </c>
      <c r="M8">
        <v>9.9961300000000003E-2</v>
      </c>
      <c r="N8">
        <v>5.62026</v>
      </c>
      <c r="O8">
        <v>9.9961300000000003E-2</v>
      </c>
      <c r="P8">
        <v>11.588900000000001</v>
      </c>
      <c r="Q8">
        <v>9.9961300000000003E-2</v>
      </c>
      <c r="R8">
        <v>0.34117700000000001</v>
      </c>
      <c r="S8">
        <v>9.9961300000000003E-2</v>
      </c>
      <c r="T8">
        <v>1.93001</v>
      </c>
      <c r="U8">
        <v>9.9961300000000003E-2</v>
      </c>
      <c r="V8">
        <v>0.63252900000000001</v>
      </c>
      <c r="W8">
        <v>9.9961300000000003E-2</v>
      </c>
      <c r="X8">
        <v>2.7401499999999999</v>
      </c>
      <c r="Y8">
        <v>9.9961300000000003E-2</v>
      </c>
      <c r="Z8">
        <v>0.37598599999999999</v>
      </c>
      <c r="AA8">
        <v>9.9961300000000003E-2</v>
      </c>
      <c r="AB8">
        <v>2.88225</v>
      </c>
      <c r="AC8">
        <v>9.9961300000000003E-2</v>
      </c>
      <c r="AD8">
        <v>0.56767500000000004</v>
      </c>
      <c r="AE8">
        <v>9.9961300000000003E-2</v>
      </c>
      <c r="AF8">
        <v>3.1354600000000001</v>
      </c>
    </row>
    <row r="9" spans="1:32" x14ac:dyDescent="0.45">
      <c r="A9">
        <v>0.119962</v>
      </c>
      <c r="B9">
        <v>0.67782900000000001</v>
      </c>
      <c r="C9">
        <v>0.119962</v>
      </c>
      <c r="D9">
        <v>3.0744199999999999</v>
      </c>
      <c r="E9">
        <v>0.119962</v>
      </c>
      <c r="F9">
        <v>0.70071700000000003</v>
      </c>
      <c r="G9">
        <v>0.119962</v>
      </c>
      <c r="H9">
        <v>3.27183</v>
      </c>
      <c r="I9">
        <v>0.119962</v>
      </c>
      <c r="J9">
        <v>2.4187699999999999</v>
      </c>
      <c r="K9">
        <v>0.119962</v>
      </c>
      <c r="L9">
        <v>3.6223100000000001</v>
      </c>
      <c r="M9">
        <v>0.119962</v>
      </c>
      <c r="N9">
        <v>11.3881</v>
      </c>
      <c r="O9">
        <v>0.119962</v>
      </c>
      <c r="P9">
        <v>17.299499999999998</v>
      </c>
      <c r="Q9">
        <v>0.119962</v>
      </c>
      <c r="R9">
        <v>0.50091699999999995</v>
      </c>
      <c r="S9">
        <v>0.119962</v>
      </c>
      <c r="T9">
        <v>1.9252400000000001</v>
      </c>
      <c r="U9">
        <v>0.119962</v>
      </c>
      <c r="V9">
        <v>1.6629700000000001</v>
      </c>
      <c r="W9">
        <v>0.119962</v>
      </c>
      <c r="X9">
        <v>2.9904899999999999</v>
      </c>
      <c r="Y9">
        <v>0.119962</v>
      </c>
      <c r="Z9">
        <v>0.98538899999999996</v>
      </c>
      <c r="AA9">
        <v>0.119962</v>
      </c>
      <c r="AB9">
        <v>3.3800699999999999</v>
      </c>
      <c r="AC9">
        <v>0.119962</v>
      </c>
      <c r="AD9">
        <v>0.96345400000000003</v>
      </c>
      <c r="AE9">
        <v>0.119962</v>
      </c>
      <c r="AF9">
        <v>3.3242799999999999</v>
      </c>
    </row>
    <row r="10" spans="1:32" x14ac:dyDescent="0.45">
      <c r="A10">
        <v>0.139961</v>
      </c>
      <c r="B10">
        <v>0.89908100000000002</v>
      </c>
      <c r="C10">
        <v>0.139961</v>
      </c>
      <c r="D10">
        <v>3.1945800000000002</v>
      </c>
      <c r="E10">
        <v>0.139961</v>
      </c>
      <c r="F10">
        <v>1.29104</v>
      </c>
      <c r="G10">
        <v>0.139961</v>
      </c>
      <c r="H10">
        <v>3.3867500000000001</v>
      </c>
      <c r="I10">
        <v>0.139961</v>
      </c>
      <c r="J10">
        <v>2.41018</v>
      </c>
      <c r="K10">
        <v>0.139961</v>
      </c>
      <c r="L10">
        <v>3.5646100000000001</v>
      </c>
      <c r="M10">
        <v>0.139961</v>
      </c>
      <c r="N10">
        <v>17.740600000000001</v>
      </c>
      <c r="O10">
        <v>0.139961</v>
      </c>
      <c r="P10">
        <v>21.597200000000001</v>
      </c>
      <c r="Q10">
        <v>0.139961</v>
      </c>
      <c r="R10">
        <v>0.72360500000000005</v>
      </c>
      <c r="S10">
        <v>0.139961</v>
      </c>
      <c r="T10">
        <v>1.9557599999999999</v>
      </c>
      <c r="U10">
        <v>0.139961</v>
      </c>
      <c r="V10">
        <v>2.1093000000000002</v>
      </c>
      <c r="W10">
        <v>0.139961</v>
      </c>
      <c r="X10">
        <v>2.78593</v>
      </c>
      <c r="Y10">
        <v>0.139961</v>
      </c>
      <c r="Z10">
        <v>1.5261199999999999</v>
      </c>
      <c r="AA10">
        <v>0.139961</v>
      </c>
      <c r="AB10">
        <v>3.3290500000000001</v>
      </c>
      <c r="AC10">
        <v>0.139961</v>
      </c>
      <c r="AD10">
        <v>1.41597</v>
      </c>
      <c r="AE10">
        <v>0.139961</v>
      </c>
      <c r="AF10">
        <v>3.2890000000000001</v>
      </c>
    </row>
    <row r="11" spans="1:32" x14ac:dyDescent="0.45">
      <c r="A11">
        <v>0.15996199999999999</v>
      </c>
      <c r="B11">
        <v>1.1847099999999999</v>
      </c>
      <c r="C11">
        <v>0.15996199999999999</v>
      </c>
      <c r="D11">
        <v>3.3800699999999999</v>
      </c>
      <c r="E11">
        <v>0.15996199999999999</v>
      </c>
      <c r="F11">
        <v>1.75739</v>
      </c>
      <c r="G11">
        <v>0.15996199999999999</v>
      </c>
      <c r="H11">
        <v>3.60514</v>
      </c>
      <c r="I11">
        <v>0.15996199999999999</v>
      </c>
      <c r="J11">
        <v>2.4058899999999999</v>
      </c>
      <c r="K11">
        <v>0.15996199999999999</v>
      </c>
      <c r="L11">
        <v>3.4482599999999999</v>
      </c>
      <c r="M11">
        <v>0.15996199999999999</v>
      </c>
      <c r="N11">
        <v>22.5261</v>
      </c>
      <c r="O11">
        <v>0.15996199999999999</v>
      </c>
      <c r="P11">
        <v>24.7501</v>
      </c>
      <c r="Q11">
        <v>0.15996199999999999</v>
      </c>
      <c r="R11">
        <v>1.0097100000000001</v>
      </c>
      <c r="S11">
        <v>0.15996199999999999</v>
      </c>
      <c r="T11">
        <v>2.04779</v>
      </c>
      <c r="U11">
        <v>0.15996199999999999</v>
      </c>
      <c r="V11">
        <v>2.24186</v>
      </c>
      <c r="W11">
        <v>0.15996199999999999</v>
      </c>
      <c r="X11">
        <v>2.6638600000000001</v>
      </c>
      <c r="Y11">
        <v>0.15996199999999999</v>
      </c>
      <c r="Z11">
        <v>1.9700599999999999</v>
      </c>
      <c r="AA11">
        <v>0.15996199999999999</v>
      </c>
      <c r="AB11">
        <v>3.38246</v>
      </c>
      <c r="AC11">
        <v>0.15996199999999999</v>
      </c>
      <c r="AD11">
        <v>1.70875</v>
      </c>
      <c r="AE11">
        <v>0.15996199999999999</v>
      </c>
      <c r="AF11">
        <v>3.3858000000000001</v>
      </c>
    </row>
    <row r="12" spans="1:32" x14ac:dyDescent="0.45">
      <c r="A12">
        <v>0.17996100000000001</v>
      </c>
      <c r="B12">
        <v>1.5456700000000001</v>
      </c>
      <c r="C12">
        <v>0.17996100000000001</v>
      </c>
      <c r="D12">
        <v>3.6518700000000002</v>
      </c>
      <c r="E12">
        <v>0.17996100000000001</v>
      </c>
      <c r="F12">
        <v>2.1951299999999998</v>
      </c>
      <c r="G12">
        <v>0.17996100000000001</v>
      </c>
      <c r="H12">
        <v>3.8664499999999999</v>
      </c>
      <c r="I12">
        <v>0.17996100000000001</v>
      </c>
      <c r="J12">
        <v>2.5394100000000002</v>
      </c>
      <c r="K12">
        <v>0.17996100000000001</v>
      </c>
      <c r="L12">
        <v>3.3986700000000001</v>
      </c>
      <c r="M12">
        <v>0.17996100000000001</v>
      </c>
      <c r="N12">
        <v>25.620799999999999</v>
      </c>
      <c r="O12">
        <v>0.17996100000000001</v>
      </c>
      <c r="P12">
        <v>25.892099999999999</v>
      </c>
      <c r="Q12">
        <v>0.17996100000000001</v>
      </c>
      <c r="R12">
        <v>1.38212</v>
      </c>
      <c r="S12">
        <v>0.17996100000000001</v>
      </c>
      <c r="T12">
        <v>2.21468</v>
      </c>
      <c r="U12">
        <v>0.17996100000000001</v>
      </c>
      <c r="V12">
        <v>2.61951</v>
      </c>
      <c r="W12">
        <v>0.17996100000000001</v>
      </c>
      <c r="X12">
        <v>2.7549399999999999</v>
      </c>
      <c r="Y12">
        <v>0.17996100000000001</v>
      </c>
      <c r="Z12">
        <v>2.2780999999999998</v>
      </c>
      <c r="AA12">
        <v>0.17996100000000001</v>
      </c>
      <c r="AB12">
        <v>3.5097700000000001</v>
      </c>
      <c r="AC12">
        <v>0.17996100000000001</v>
      </c>
      <c r="AD12">
        <v>2.15794</v>
      </c>
      <c r="AE12">
        <v>0.17996100000000001</v>
      </c>
      <c r="AF12">
        <v>3.63375</v>
      </c>
    </row>
    <row r="13" spans="1:32" x14ac:dyDescent="0.45">
      <c r="A13">
        <v>0.199962</v>
      </c>
      <c r="B13">
        <v>1.9767399999999999</v>
      </c>
      <c r="C13">
        <v>0.199962</v>
      </c>
      <c r="D13">
        <v>3.9966200000000001</v>
      </c>
      <c r="E13">
        <v>0.199962</v>
      </c>
      <c r="F13">
        <v>2.74397</v>
      </c>
      <c r="G13">
        <v>0.199962</v>
      </c>
      <c r="H13">
        <v>4.2984600000000004</v>
      </c>
      <c r="I13">
        <v>0.199962</v>
      </c>
      <c r="J13">
        <v>3.00909</v>
      </c>
      <c r="K13">
        <v>0.199962</v>
      </c>
      <c r="L13">
        <v>3.6065700000000001</v>
      </c>
      <c r="M13">
        <v>0.199962</v>
      </c>
      <c r="N13">
        <v>27.209599999999998</v>
      </c>
      <c r="O13">
        <v>0.199962</v>
      </c>
      <c r="P13">
        <v>25.447700000000001</v>
      </c>
      <c r="Q13">
        <v>0.199962</v>
      </c>
      <c r="R13">
        <v>1.8589500000000001</v>
      </c>
      <c r="S13">
        <v>0.199962</v>
      </c>
      <c r="T13">
        <v>2.4578700000000002</v>
      </c>
      <c r="U13">
        <v>0.199962</v>
      </c>
      <c r="V13">
        <v>2.9947900000000001</v>
      </c>
      <c r="W13">
        <v>0.199962</v>
      </c>
      <c r="X13">
        <v>2.9852500000000002</v>
      </c>
      <c r="Y13">
        <v>0.199962</v>
      </c>
      <c r="Z13">
        <v>2.8240799999999999</v>
      </c>
      <c r="AA13">
        <v>0.199962</v>
      </c>
      <c r="AB13">
        <v>3.7930199999999998</v>
      </c>
      <c r="AC13">
        <v>0.199962</v>
      </c>
      <c r="AD13">
        <v>2.7372899999999998</v>
      </c>
      <c r="AE13">
        <v>0.199962</v>
      </c>
      <c r="AF13">
        <v>3.9880399999999998</v>
      </c>
    </row>
    <row r="14" spans="1:32" x14ac:dyDescent="0.45">
      <c r="A14">
        <v>0.219884</v>
      </c>
      <c r="B14">
        <v>2.4845700000000002</v>
      </c>
      <c r="C14">
        <v>0.219884</v>
      </c>
      <c r="D14">
        <v>4.4405700000000001</v>
      </c>
      <c r="E14">
        <v>0.219884</v>
      </c>
      <c r="F14">
        <v>3.4215599999999999</v>
      </c>
      <c r="G14">
        <v>0.219884</v>
      </c>
      <c r="H14">
        <v>4.8330000000000002</v>
      </c>
      <c r="I14">
        <v>0.219884</v>
      </c>
      <c r="J14">
        <v>3.4763999999999999</v>
      </c>
      <c r="K14">
        <v>0.219884</v>
      </c>
      <c r="L14">
        <v>3.9475099999999999</v>
      </c>
      <c r="M14">
        <v>0.219884</v>
      </c>
      <c r="N14">
        <v>27.188600000000001</v>
      </c>
      <c r="O14">
        <v>0.219884</v>
      </c>
      <c r="P14">
        <v>23.363</v>
      </c>
      <c r="Q14">
        <v>0.219884</v>
      </c>
      <c r="R14">
        <v>2.4497599999999999</v>
      </c>
      <c r="S14">
        <v>0.219884</v>
      </c>
      <c r="T14">
        <v>2.7916500000000002</v>
      </c>
      <c r="U14">
        <v>0.219884</v>
      </c>
      <c r="V14">
        <v>3.4816400000000001</v>
      </c>
      <c r="W14">
        <v>0.219884</v>
      </c>
      <c r="X14">
        <v>3.3300100000000001</v>
      </c>
      <c r="Y14">
        <v>0.219884</v>
      </c>
      <c r="Z14">
        <v>3.5236000000000001</v>
      </c>
      <c r="AA14">
        <v>0.219884</v>
      </c>
      <c r="AB14">
        <v>4.0366799999999996</v>
      </c>
      <c r="AC14">
        <v>0.219884</v>
      </c>
      <c r="AD14">
        <v>3.4887899999999998</v>
      </c>
      <c r="AE14">
        <v>0.219884</v>
      </c>
      <c r="AF14">
        <v>4.4420000000000002</v>
      </c>
    </row>
    <row r="15" spans="1:32" x14ac:dyDescent="0.45">
      <c r="A15">
        <v>0.23988300000000001</v>
      </c>
      <c r="B15">
        <v>3.0687000000000002</v>
      </c>
      <c r="C15">
        <v>0.23988300000000001</v>
      </c>
      <c r="D15">
        <v>4.9717599999999997</v>
      </c>
      <c r="E15">
        <v>0.23988300000000001</v>
      </c>
      <c r="F15">
        <v>4.2560200000000004</v>
      </c>
      <c r="G15">
        <v>0.23988300000000001</v>
      </c>
      <c r="H15">
        <v>5.52203</v>
      </c>
      <c r="I15">
        <v>0.23988300000000001</v>
      </c>
      <c r="J15">
        <v>4.1368200000000002</v>
      </c>
      <c r="K15">
        <v>0.23988300000000001</v>
      </c>
      <c r="L15">
        <v>4.4839599999999997</v>
      </c>
      <c r="M15">
        <v>0.23988300000000001</v>
      </c>
      <c r="N15">
        <v>25.841999999999999</v>
      </c>
      <c r="O15">
        <v>0.23988300000000001</v>
      </c>
      <c r="P15">
        <v>21.296299999999999</v>
      </c>
      <c r="Q15">
        <v>0.23988300000000001</v>
      </c>
      <c r="R15">
        <v>3.1759900000000001</v>
      </c>
      <c r="S15">
        <v>0.23988300000000001</v>
      </c>
      <c r="T15">
        <v>3.2227199999999998</v>
      </c>
      <c r="U15">
        <v>0.23988300000000001</v>
      </c>
      <c r="V15">
        <v>3.7868200000000001</v>
      </c>
      <c r="W15">
        <v>0.23988300000000001</v>
      </c>
      <c r="X15">
        <v>3.7744200000000001</v>
      </c>
      <c r="Y15">
        <v>0.23988300000000001</v>
      </c>
      <c r="Z15">
        <v>4.3933600000000004</v>
      </c>
      <c r="AA15">
        <v>0.23988300000000001</v>
      </c>
      <c r="AB15">
        <v>4.46774</v>
      </c>
      <c r="AC15">
        <v>0.23988300000000001</v>
      </c>
      <c r="AD15">
        <v>4.3862100000000002</v>
      </c>
      <c r="AE15">
        <v>0.23988300000000001</v>
      </c>
      <c r="AF15">
        <v>5.02278</v>
      </c>
    </row>
    <row r="16" spans="1:32" x14ac:dyDescent="0.45">
      <c r="A16">
        <v>0.259884</v>
      </c>
      <c r="B16">
        <v>3.7477200000000002</v>
      </c>
      <c r="C16">
        <v>0.259884</v>
      </c>
      <c r="D16">
        <v>5.6088199999999997</v>
      </c>
      <c r="E16">
        <v>0.259884</v>
      </c>
      <c r="F16">
        <v>5.1648800000000001</v>
      </c>
      <c r="G16">
        <v>0.259884</v>
      </c>
      <c r="H16">
        <v>6.3030999999999997</v>
      </c>
      <c r="I16">
        <v>0.259884</v>
      </c>
      <c r="J16">
        <v>4.9622200000000003</v>
      </c>
      <c r="K16">
        <v>0.259884</v>
      </c>
      <c r="L16">
        <v>5.0995499999999998</v>
      </c>
      <c r="M16">
        <v>0.259884</v>
      </c>
      <c r="N16">
        <v>24.162600000000001</v>
      </c>
      <c r="O16">
        <v>0.259884</v>
      </c>
      <c r="P16">
        <v>20.881499999999999</v>
      </c>
      <c r="Q16">
        <v>0.259884</v>
      </c>
      <c r="R16">
        <v>4.0567099999999998</v>
      </c>
      <c r="S16">
        <v>0.259884</v>
      </c>
      <c r="T16">
        <v>3.7634500000000002</v>
      </c>
      <c r="U16">
        <v>0.259884</v>
      </c>
      <c r="V16">
        <v>4.6670600000000002</v>
      </c>
      <c r="W16">
        <v>0.259884</v>
      </c>
      <c r="X16">
        <v>4.3542500000000004</v>
      </c>
      <c r="Y16">
        <v>0.259884</v>
      </c>
      <c r="Z16">
        <v>5.45289</v>
      </c>
      <c r="AA16">
        <v>0.259884</v>
      </c>
      <c r="AB16">
        <v>5.1467599999999996</v>
      </c>
      <c r="AC16">
        <v>0.259884</v>
      </c>
      <c r="AD16">
        <v>5.46624</v>
      </c>
      <c r="AE16">
        <v>0.259884</v>
      </c>
      <c r="AF16">
        <v>5.7485299999999997</v>
      </c>
    </row>
    <row r="17" spans="1:32" x14ac:dyDescent="0.45">
      <c r="A17">
        <v>0.27988400000000002</v>
      </c>
      <c r="B17">
        <v>4.50732</v>
      </c>
      <c r="C17">
        <v>0.27988400000000002</v>
      </c>
      <c r="D17">
        <v>6.3402900000000004</v>
      </c>
      <c r="E17">
        <v>0.27988400000000002</v>
      </c>
      <c r="F17">
        <v>6.3049999999999997</v>
      </c>
      <c r="G17">
        <v>0.27988400000000002</v>
      </c>
      <c r="H17">
        <v>7.1995500000000003</v>
      </c>
      <c r="I17">
        <v>0.27988400000000002</v>
      </c>
      <c r="J17">
        <v>5.9635899999999999</v>
      </c>
      <c r="K17">
        <v>0.27988400000000002</v>
      </c>
      <c r="L17">
        <v>5.8200599999999998</v>
      </c>
      <c r="M17">
        <v>0.27988400000000002</v>
      </c>
      <c r="N17">
        <v>23.0029</v>
      </c>
      <c r="O17">
        <v>0.27988400000000002</v>
      </c>
      <c r="P17">
        <v>20.5334</v>
      </c>
      <c r="Q17">
        <v>0.27988400000000002</v>
      </c>
      <c r="R17">
        <v>5.0981199999999998</v>
      </c>
      <c r="S17">
        <v>0.27988400000000002</v>
      </c>
      <c r="T17">
        <v>4.4195799999999998</v>
      </c>
      <c r="U17">
        <v>0.27988400000000002</v>
      </c>
      <c r="V17">
        <v>5.7232599999999998</v>
      </c>
      <c r="W17">
        <v>0.27988400000000002</v>
      </c>
      <c r="X17">
        <v>5.0471000000000004</v>
      </c>
      <c r="Y17">
        <v>0.27988400000000002</v>
      </c>
      <c r="Z17">
        <v>6.6697800000000003</v>
      </c>
      <c r="AA17">
        <v>0.27988400000000002</v>
      </c>
      <c r="AB17">
        <v>5.9120900000000001</v>
      </c>
      <c r="AC17">
        <v>0.27988400000000002</v>
      </c>
      <c r="AD17">
        <v>6.7289099999999999</v>
      </c>
      <c r="AE17">
        <v>0.27988400000000002</v>
      </c>
      <c r="AF17">
        <v>6.6216200000000001</v>
      </c>
    </row>
    <row r="18" spans="1:32" x14ac:dyDescent="0.45">
      <c r="A18">
        <v>0.29988399999999998</v>
      </c>
      <c r="B18">
        <v>5.3608599999999997</v>
      </c>
      <c r="C18">
        <v>0.29988399999999998</v>
      </c>
      <c r="D18">
        <v>7.1699900000000003</v>
      </c>
      <c r="E18">
        <v>0.29988399999999998</v>
      </c>
      <c r="F18">
        <v>7.57864</v>
      </c>
      <c r="G18">
        <v>0.29988399999999998</v>
      </c>
      <c r="H18">
        <v>8.2195099999999996</v>
      </c>
      <c r="I18">
        <v>0.29988399999999998</v>
      </c>
      <c r="J18">
        <v>7.1738099999999996</v>
      </c>
      <c r="K18">
        <v>0.29988399999999998</v>
      </c>
      <c r="L18">
        <v>6.6898099999999996</v>
      </c>
      <c r="M18">
        <v>0.29988399999999998</v>
      </c>
      <c r="N18">
        <v>22.632400000000001</v>
      </c>
      <c r="O18">
        <v>0.29988399999999998</v>
      </c>
      <c r="P18">
        <v>20.340299999999999</v>
      </c>
      <c r="Q18">
        <v>0.29988399999999998</v>
      </c>
      <c r="R18">
        <v>6.3059599999999998</v>
      </c>
      <c r="S18">
        <v>0.29988399999999998</v>
      </c>
      <c r="T18">
        <v>5.1954000000000002</v>
      </c>
      <c r="U18">
        <v>0.29988399999999998</v>
      </c>
      <c r="V18">
        <v>6.95017</v>
      </c>
      <c r="W18">
        <v>0.29988399999999998</v>
      </c>
      <c r="X18">
        <v>5.86822</v>
      </c>
      <c r="Y18">
        <v>0.29988399999999998</v>
      </c>
      <c r="Z18">
        <v>8.0821799999999993</v>
      </c>
      <c r="AA18">
        <v>0.29988399999999998</v>
      </c>
      <c r="AB18">
        <v>6.9029600000000002</v>
      </c>
      <c r="AC18">
        <v>0.29988399999999998</v>
      </c>
      <c r="AD18">
        <v>8.1794600000000006</v>
      </c>
      <c r="AE18">
        <v>0.29988399999999998</v>
      </c>
      <c r="AF18">
        <v>7.6296600000000003</v>
      </c>
    </row>
    <row r="19" spans="1:32" x14ac:dyDescent="0.45">
      <c r="A19">
        <v>0.319884</v>
      </c>
      <c r="B19">
        <v>6.2883100000000001</v>
      </c>
      <c r="C19">
        <v>0.319884</v>
      </c>
      <c r="D19">
        <v>8.0583399999999994</v>
      </c>
      <c r="E19">
        <v>0.319884</v>
      </c>
      <c r="F19">
        <v>9.0024800000000003</v>
      </c>
      <c r="G19">
        <v>0.319884</v>
      </c>
      <c r="H19">
        <v>9.2861999999999991</v>
      </c>
      <c r="I19">
        <v>0.319884</v>
      </c>
      <c r="J19">
        <v>8.5542499999999997</v>
      </c>
      <c r="K19">
        <v>0.319884</v>
      </c>
      <c r="L19">
        <v>7.6387200000000002</v>
      </c>
      <c r="M19">
        <v>0.319884</v>
      </c>
      <c r="N19">
        <v>22.636700000000001</v>
      </c>
      <c r="O19">
        <v>0.319884</v>
      </c>
      <c r="P19">
        <v>20.596299999999999</v>
      </c>
      <c r="Q19">
        <v>0.319884</v>
      </c>
      <c r="R19">
        <v>7.6830699999999998</v>
      </c>
      <c r="S19">
        <v>0.319884</v>
      </c>
      <c r="T19">
        <v>6.0775499999999996</v>
      </c>
      <c r="U19">
        <v>0.319884</v>
      </c>
      <c r="V19">
        <v>8.3287099999999992</v>
      </c>
      <c r="W19">
        <v>0.319884</v>
      </c>
      <c r="X19">
        <v>6.8052099999999998</v>
      </c>
      <c r="Y19">
        <v>0.319884</v>
      </c>
      <c r="Z19">
        <v>9.6705299999999994</v>
      </c>
      <c r="AA19">
        <v>0.319884</v>
      </c>
      <c r="AB19">
        <v>7.9977799999999997</v>
      </c>
      <c r="AC19">
        <v>0.319884</v>
      </c>
      <c r="AD19">
        <v>9.8092900000000007</v>
      </c>
      <c r="AE19">
        <v>0.319884</v>
      </c>
      <c r="AF19">
        <v>8.7769399999999997</v>
      </c>
    </row>
    <row r="20" spans="1:32" x14ac:dyDescent="0.45">
      <c r="A20">
        <v>0.33988400000000002</v>
      </c>
      <c r="B20">
        <v>7.3168600000000001</v>
      </c>
      <c r="C20">
        <v>0.33988400000000002</v>
      </c>
      <c r="D20">
        <v>9.0582700000000003</v>
      </c>
      <c r="E20">
        <v>0.33988400000000002</v>
      </c>
      <c r="F20">
        <v>10.582700000000001</v>
      </c>
      <c r="G20">
        <v>0.33988400000000002</v>
      </c>
      <c r="H20">
        <v>10.469200000000001</v>
      </c>
      <c r="I20">
        <v>0.33988400000000002</v>
      </c>
      <c r="J20">
        <v>10.0749</v>
      </c>
      <c r="K20">
        <v>0.33988400000000002</v>
      </c>
      <c r="L20">
        <v>8.6949199999999998</v>
      </c>
      <c r="M20">
        <v>0.33988400000000002</v>
      </c>
      <c r="N20">
        <v>23.002500000000001</v>
      </c>
      <c r="O20">
        <v>0.33988400000000002</v>
      </c>
      <c r="P20">
        <v>20.8095</v>
      </c>
      <c r="Q20">
        <v>0.33988400000000002</v>
      </c>
      <c r="R20">
        <v>9.2594999999999992</v>
      </c>
      <c r="S20">
        <v>0.33988400000000002</v>
      </c>
      <c r="T20">
        <v>7.0822500000000002</v>
      </c>
      <c r="U20">
        <v>0.33988400000000002</v>
      </c>
      <c r="V20">
        <v>9.8841599999999996</v>
      </c>
      <c r="W20">
        <v>0.33988400000000002</v>
      </c>
      <c r="X20">
        <v>7.8423299999999996</v>
      </c>
      <c r="Y20">
        <v>0.33988400000000002</v>
      </c>
      <c r="Z20">
        <v>11.426299999999999</v>
      </c>
      <c r="AA20">
        <v>0.33988400000000002</v>
      </c>
      <c r="AB20">
        <v>9.1870200000000004</v>
      </c>
      <c r="AC20">
        <v>0.33988400000000002</v>
      </c>
      <c r="AD20">
        <v>11.646599999999999</v>
      </c>
      <c r="AE20">
        <v>0.33988400000000002</v>
      </c>
      <c r="AF20">
        <v>10.063000000000001</v>
      </c>
    </row>
    <row r="21" spans="1:32" x14ac:dyDescent="0.45">
      <c r="A21">
        <v>0.35980600000000001</v>
      </c>
      <c r="B21">
        <v>8.4331399999999999</v>
      </c>
      <c r="C21">
        <v>0.35980600000000001</v>
      </c>
      <c r="D21">
        <v>10.149800000000001</v>
      </c>
      <c r="E21">
        <v>0.35980600000000001</v>
      </c>
      <c r="F21">
        <v>12.3523</v>
      </c>
      <c r="G21">
        <v>0.35980600000000001</v>
      </c>
      <c r="H21">
        <v>11.789099999999999</v>
      </c>
      <c r="I21">
        <v>0.35980600000000001</v>
      </c>
      <c r="J21">
        <v>11.583600000000001</v>
      </c>
      <c r="K21">
        <v>0.35980600000000001</v>
      </c>
      <c r="L21">
        <v>9.8383800000000008</v>
      </c>
      <c r="M21">
        <v>0.35980600000000001</v>
      </c>
      <c r="N21">
        <v>23.6739</v>
      </c>
      <c r="O21">
        <v>0.35980600000000001</v>
      </c>
      <c r="P21">
        <v>21.029800000000002</v>
      </c>
      <c r="Q21">
        <v>0.35980600000000001</v>
      </c>
      <c r="R21">
        <v>11.0062</v>
      </c>
      <c r="S21">
        <v>0.35980600000000001</v>
      </c>
      <c r="T21">
        <v>8.1804100000000002</v>
      </c>
      <c r="U21">
        <v>0.35980600000000001</v>
      </c>
      <c r="V21">
        <v>11.6013</v>
      </c>
      <c r="W21">
        <v>0.35980600000000001</v>
      </c>
      <c r="X21">
        <v>8.9772099999999995</v>
      </c>
      <c r="Y21">
        <v>0.35980600000000001</v>
      </c>
      <c r="Z21">
        <v>13.369400000000001</v>
      </c>
      <c r="AA21">
        <v>0.35980600000000001</v>
      </c>
      <c r="AB21">
        <v>10.5017</v>
      </c>
      <c r="AC21">
        <v>0.35980600000000001</v>
      </c>
      <c r="AD21">
        <v>13.6622</v>
      </c>
      <c r="AE21">
        <v>0.35980600000000001</v>
      </c>
      <c r="AF21">
        <v>11.4663</v>
      </c>
    </row>
    <row r="22" spans="1:32" x14ac:dyDescent="0.45">
      <c r="A22">
        <v>0.37980700000000001</v>
      </c>
      <c r="B22">
        <v>9.6490799999999997</v>
      </c>
      <c r="C22">
        <v>0.37980700000000001</v>
      </c>
      <c r="D22">
        <v>11.3504</v>
      </c>
      <c r="E22">
        <v>0.37980700000000001</v>
      </c>
      <c r="F22">
        <v>14.3192</v>
      </c>
      <c r="G22">
        <v>0.37980700000000001</v>
      </c>
      <c r="H22">
        <v>13.13</v>
      </c>
      <c r="I22">
        <v>0.37980700000000001</v>
      </c>
      <c r="J22">
        <v>13.429</v>
      </c>
      <c r="K22">
        <v>0.37980700000000001</v>
      </c>
      <c r="L22">
        <v>11.1731</v>
      </c>
      <c r="M22">
        <v>0.37980700000000001</v>
      </c>
      <c r="N22">
        <v>24.627099999999999</v>
      </c>
      <c r="O22">
        <v>0.37980700000000001</v>
      </c>
      <c r="P22">
        <v>21.838000000000001</v>
      </c>
      <c r="Q22">
        <v>0.37980700000000001</v>
      </c>
      <c r="R22">
        <v>12.9369</v>
      </c>
      <c r="S22">
        <v>0.37980700000000001</v>
      </c>
      <c r="T22">
        <v>9.3896800000000002</v>
      </c>
      <c r="U22">
        <v>0.37980700000000001</v>
      </c>
      <c r="V22">
        <v>13.4557</v>
      </c>
      <c r="W22">
        <v>0.37980700000000001</v>
      </c>
      <c r="X22">
        <v>10.2117</v>
      </c>
      <c r="Y22">
        <v>0.37980700000000001</v>
      </c>
      <c r="Z22">
        <v>15.4617</v>
      </c>
      <c r="AA22">
        <v>0.37980700000000001</v>
      </c>
      <c r="AB22">
        <v>11.925000000000001</v>
      </c>
      <c r="AC22">
        <v>0.37980700000000001</v>
      </c>
      <c r="AD22">
        <v>15.8718</v>
      </c>
      <c r="AE22">
        <v>0.37980700000000001</v>
      </c>
      <c r="AF22">
        <v>13.020300000000001</v>
      </c>
    </row>
    <row r="23" spans="1:32" x14ac:dyDescent="0.45">
      <c r="A23">
        <v>0.39980599999999999</v>
      </c>
      <c r="B23">
        <v>10.975199999999999</v>
      </c>
      <c r="C23">
        <v>0.39980599999999999</v>
      </c>
      <c r="D23">
        <v>12.661300000000001</v>
      </c>
      <c r="E23">
        <v>0.39980599999999999</v>
      </c>
      <c r="F23">
        <v>16.2957</v>
      </c>
      <c r="G23">
        <v>0.39980599999999999</v>
      </c>
      <c r="H23">
        <v>14.6854</v>
      </c>
      <c r="I23">
        <v>0.39980599999999999</v>
      </c>
      <c r="J23">
        <v>15.343</v>
      </c>
      <c r="K23">
        <v>0.39980599999999999</v>
      </c>
      <c r="L23">
        <v>12.4162</v>
      </c>
      <c r="M23">
        <v>0.39980599999999999</v>
      </c>
      <c r="N23">
        <v>25.708500000000001</v>
      </c>
      <c r="O23">
        <v>0.39980599999999999</v>
      </c>
      <c r="P23">
        <v>22.152699999999999</v>
      </c>
      <c r="Q23">
        <v>0.39980599999999999</v>
      </c>
      <c r="R23">
        <v>15.0207</v>
      </c>
      <c r="S23">
        <v>0.39980599999999999</v>
      </c>
      <c r="T23">
        <v>10.7029</v>
      </c>
      <c r="U23">
        <v>0.39980599999999999</v>
      </c>
      <c r="V23">
        <v>15.4574</v>
      </c>
      <c r="W23">
        <v>0.39980599999999999</v>
      </c>
      <c r="X23">
        <v>11.5564</v>
      </c>
      <c r="Y23">
        <v>0.39980599999999999</v>
      </c>
      <c r="Z23">
        <v>17.725300000000001</v>
      </c>
      <c r="AA23">
        <v>0.39980599999999999</v>
      </c>
      <c r="AB23">
        <v>13.4924</v>
      </c>
      <c r="AC23">
        <v>0.39980599999999999</v>
      </c>
      <c r="AD23">
        <v>18.2622</v>
      </c>
      <c r="AE23">
        <v>0.39980599999999999</v>
      </c>
      <c r="AF23">
        <v>14.7074</v>
      </c>
    </row>
    <row r="24" spans="1:32" x14ac:dyDescent="0.45">
      <c r="A24">
        <v>0.41980600000000001</v>
      </c>
      <c r="B24">
        <v>12.4076</v>
      </c>
      <c r="C24">
        <v>0.41980600000000001</v>
      </c>
      <c r="D24">
        <v>14.077500000000001</v>
      </c>
      <c r="E24">
        <v>0.41980600000000001</v>
      </c>
      <c r="F24">
        <v>18.340900000000001</v>
      </c>
      <c r="G24">
        <v>0.41980600000000001</v>
      </c>
      <c r="H24">
        <v>16.275200000000002</v>
      </c>
      <c r="I24">
        <v>0.41980600000000001</v>
      </c>
      <c r="J24">
        <v>17.364799999999999</v>
      </c>
      <c r="K24">
        <v>0.41980600000000001</v>
      </c>
      <c r="L24">
        <v>13.8543</v>
      </c>
      <c r="M24">
        <v>0.41980600000000001</v>
      </c>
      <c r="N24">
        <v>27.071300000000001</v>
      </c>
      <c r="O24">
        <v>0.41980600000000001</v>
      </c>
      <c r="P24">
        <v>22.936699999999998</v>
      </c>
      <c r="Q24">
        <v>0.41980600000000001</v>
      </c>
      <c r="R24">
        <v>17.236999999999998</v>
      </c>
      <c r="S24">
        <v>0.41980600000000001</v>
      </c>
      <c r="T24">
        <v>12.1234</v>
      </c>
      <c r="U24">
        <v>0.41980600000000001</v>
      </c>
      <c r="V24">
        <v>17.5627</v>
      </c>
      <c r="W24">
        <v>0.41980600000000001</v>
      </c>
      <c r="X24">
        <v>13.0098</v>
      </c>
      <c r="Y24">
        <v>0.41980600000000001</v>
      </c>
      <c r="Z24">
        <v>20.1295</v>
      </c>
      <c r="AA24">
        <v>0.41980600000000001</v>
      </c>
      <c r="AB24">
        <v>15.167999999999999</v>
      </c>
      <c r="AC24">
        <v>0.41980600000000001</v>
      </c>
      <c r="AD24">
        <v>20.826699999999999</v>
      </c>
      <c r="AE24">
        <v>0.41980600000000001</v>
      </c>
      <c r="AF24">
        <v>16.538900000000002</v>
      </c>
    </row>
    <row r="25" spans="1:32" x14ac:dyDescent="0.45">
      <c r="A25">
        <v>0.43980599999999997</v>
      </c>
      <c r="B25">
        <v>13.9125</v>
      </c>
      <c r="C25">
        <v>0.43980599999999997</v>
      </c>
      <c r="D25">
        <v>15.5624</v>
      </c>
      <c r="E25">
        <v>0.43980599999999997</v>
      </c>
      <c r="F25">
        <v>20.580100000000002</v>
      </c>
      <c r="G25">
        <v>0.43980599999999997</v>
      </c>
      <c r="H25">
        <v>17.910299999999999</v>
      </c>
      <c r="I25">
        <v>0.43980599999999997</v>
      </c>
      <c r="J25">
        <v>19.588799999999999</v>
      </c>
      <c r="K25">
        <v>0.43980599999999997</v>
      </c>
      <c r="L25">
        <v>15.3645</v>
      </c>
      <c r="M25">
        <v>0.43980599999999997</v>
      </c>
      <c r="N25">
        <v>28.5839</v>
      </c>
      <c r="O25">
        <v>0.43980599999999997</v>
      </c>
      <c r="P25">
        <v>23.893699999999999</v>
      </c>
      <c r="Q25">
        <v>0.43980599999999997</v>
      </c>
      <c r="R25">
        <v>19.521999999999998</v>
      </c>
      <c r="S25">
        <v>0.43980599999999997</v>
      </c>
      <c r="T25">
        <v>13.645899999999999</v>
      </c>
      <c r="U25">
        <v>0.43980599999999997</v>
      </c>
      <c r="V25">
        <v>19.787099999999999</v>
      </c>
      <c r="W25">
        <v>0.43980599999999997</v>
      </c>
      <c r="X25">
        <v>14.5648</v>
      </c>
      <c r="Y25">
        <v>0.43980599999999997</v>
      </c>
      <c r="Z25">
        <v>22.663399999999999</v>
      </c>
      <c r="AA25">
        <v>0.43980599999999997</v>
      </c>
      <c r="AB25">
        <v>16.958500000000001</v>
      </c>
      <c r="AC25">
        <v>0.43980599999999997</v>
      </c>
      <c r="AD25">
        <v>23.505500000000001</v>
      </c>
      <c r="AE25">
        <v>0.43980599999999997</v>
      </c>
      <c r="AF25">
        <v>18.476299999999998</v>
      </c>
    </row>
    <row r="26" spans="1:32" x14ac:dyDescent="0.45">
      <c r="A26">
        <v>0.45980599999999999</v>
      </c>
      <c r="B26">
        <v>15.488</v>
      </c>
      <c r="C26">
        <v>0.45980599999999999</v>
      </c>
      <c r="D26">
        <v>17.126899999999999</v>
      </c>
      <c r="E26">
        <v>0.45980599999999999</v>
      </c>
      <c r="F26">
        <v>22.8384</v>
      </c>
      <c r="G26">
        <v>0.45980599999999999</v>
      </c>
      <c r="H26">
        <v>19.674099999999999</v>
      </c>
      <c r="I26">
        <v>0.45980599999999999</v>
      </c>
      <c r="J26">
        <v>21.687799999999999</v>
      </c>
      <c r="K26">
        <v>0.45980599999999999</v>
      </c>
      <c r="L26">
        <v>17.038699999999999</v>
      </c>
      <c r="M26">
        <v>0.45980599999999999</v>
      </c>
      <c r="N26">
        <v>30.352900000000002</v>
      </c>
      <c r="O26">
        <v>0.45980599999999999</v>
      </c>
      <c r="P26">
        <v>25.076699999999999</v>
      </c>
      <c r="Q26">
        <v>0.45980599999999999</v>
      </c>
      <c r="R26">
        <v>21.835699999999999</v>
      </c>
      <c r="S26">
        <v>0.45980599999999999</v>
      </c>
      <c r="T26">
        <v>15.246700000000001</v>
      </c>
      <c r="U26">
        <v>0.45980599999999999</v>
      </c>
      <c r="V26">
        <v>22.0855</v>
      </c>
      <c r="W26">
        <v>0.45980599999999999</v>
      </c>
      <c r="X26">
        <v>16.187000000000001</v>
      </c>
      <c r="Y26">
        <v>0.45980599999999999</v>
      </c>
      <c r="Z26">
        <v>25.276499999999999</v>
      </c>
      <c r="AA26">
        <v>0.45980599999999999</v>
      </c>
      <c r="AB26">
        <v>18.821100000000001</v>
      </c>
      <c r="AC26">
        <v>0.45980599999999999</v>
      </c>
      <c r="AD26">
        <v>26.282699999999998</v>
      </c>
      <c r="AE26">
        <v>0.45980599999999999</v>
      </c>
      <c r="AF26">
        <v>20.5062</v>
      </c>
    </row>
    <row r="27" spans="1:32" x14ac:dyDescent="0.45">
      <c r="A27">
        <v>0.47980699999999998</v>
      </c>
      <c r="B27">
        <v>17.065799999999999</v>
      </c>
      <c r="C27">
        <v>0.47980699999999998</v>
      </c>
      <c r="D27">
        <v>18.730899999999998</v>
      </c>
      <c r="E27">
        <v>0.47980699999999998</v>
      </c>
      <c r="F27">
        <v>25.0352</v>
      </c>
      <c r="G27">
        <v>0.47980699999999998</v>
      </c>
      <c r="H27">
        <v>21.4513</v>
      </c>
      <c r="I27">
        <v>0.47980699999999998</v>
      </c>
      <c r="J27">
        <v>23.871300000000002</v>
      </c>
      <c r="K27">
        <v>0.47980699999999998</v>
      </c>
      <c r="L27">
        <v>18.544499999999999</v>
      </c>
      <c r="M27">
        <v>0.47980699999999998</v>
      </c>
      <c r="N27">
        <v>32.162999999999997</v>
      </c>
      <c r="O27">
        <v>0.47980699999999998</v>
      </c>
      <c r="P27">
        <v>26.311299999999999</v>
      </c>
      <c r="Q27">
        <v>0.47980699999999998</v>
      </c>
      <c r="R27">
        <v>24.110199999999999</v>
      </c>
      <c r="S27">
        <v>0.47980699999999998</v>
      </c>
      <c r="T27">
        <v>16.9023</v>
      </c>
      <c r="U27">
        <v>0.47980699999999998</v>
      </c>
      <c r="V27">
        <v>24.472999999999999</v>
      </c>
      <c r="W27">
        <v>0.47980699999999998</v>
      </c>
      <c r="X27">
        <v>17.855899999999998</v>
      </c>
      <c r="Y27">
        <v>0.47980699999999998</v>
      </c>
      <c r="Z27">
        <v>27.902000000000001</v>
      </c>
      <c r="AA27">
        <v>0.47980699999999998</v>
      </c>
      <c r="AB27">
        <v>20.738</v>
      </c>
      <c r="AC27">
        <v>0.47980699999999998</v>
      </c>
      <c r="AD27">
        <v>29.066400000000002</v>
      </c>
      <c r="AE27">
        <v>0.47980699999999998</v>
      </c>
      <c r="AF27">
        <v>22.5838</v>
      </c>
    </row>
    <row r="28" spans="1:32" x14ac:dyDescent="0.45">
      <c r="A28">
        <v>0.49972800000000001</v>
      </c>
      <c r="B28">
        <v>18.682300000000001</v>
      </c>
      <c r="C28">
        <v>0.49972800000000001</v>
      </c>
      <c r="D28">
        <v>20.366499999999998</v>
      </c>
      <c r="E28">
        <v>0.49972800000000001</v>
      </c>
      <c r="F28">
        <v>27.263000000000002</v>
      </c>
      <c r="G28">
        <v>0.49972800000000001</v>
      </c>
      <c r="H28">
        <v>23.324300000000001</v>
      </c>
      <c r="I28">
        <v>0.49972800000000001</v>
      </c>
      <c r="J28">
        <v>25.948399999999999</v>
      </c>
      <c r="K28">
        <v>0.49972800000000001</v>
      </c>
      <c r="L28">
        <v>20.233899999999998</v>
      </c>
      <c r="M28">
        <v>0.49972800000000001</v>
      </c>
      <c r="N28">
        <v>34.113799999999998</v>
      </c>
      <c r="O28">
        <v>0.49972800000000001</v>
      </c>
      <c r="P28">
        <v>27.241099999999999</v>
      </c>
      <c r="Q28">
        <v>0.49972800000000001</v>
      </c>
      <c r="R28">
        <v>26.335100000000001</v>
      </c>
      <c r="S28">
        <v>0.49972800000000001</v>
      </c>
      <c r="T28">
        <v>18.608899999999998</v>
      </c>
      <c r="U28">
        <v>0.49972800000000001</v>
      </c>
      <c r="V28">
        <v>26.6508</v>
      </c>
      <c r="W28">
        <v>0.49972800000000001</v>
      </c>
      <c r="X28">
        <v>19.575399999999998</v>
      </c>
      <c r="Y28">
        <v>0.49972800000000001</v>
      </c>
      <c r="Z28">
        <v>30.476900000000001</v>
      </c>
      <c r="AA28">
        <v>0.49972800000000001</v>
      </c>
      <c r="AB28">
        <v>22.7059</v>
      </c>
      <c r="AC28">
        <v>0.49972800000000001</v>
      </c>
      <c r="AD28">
        <v>31.827300000000001</v>
      </c>
      <c r="AE28">
        <v>0.49972800000000001</v>
      </c>
      <c r="AF28">
        <v>24.700500000000002</v>
      </c>
    </row>
    <row r="29" spans="1:32" x14ac:dyDescent="0.45">
      <c r="A29">
        <v>0.519729</v>
      </c>
      <c r="B29">
        <v>20.263500000000001</v>
      </c>
      <c r="C29">
        <v>0.519729</v>
      </c>
      <c r="D29">
        <v>21.925799999999999</v>
      </c>
      <c r="E29">
        <v>0.519729</v>
      </c>
      <c r="F29">
        <v>29.375399999999999</v>
      </c>
      <c r="G29">
        <v>0.519729</v>
      </c>
      <c r="H29">
        <v>25.079599999999999</v>
      </c>
      <c r="I29">
        <v>0.519729</v>
      </c>
      <c r="J29">
        <v>27.9358</v>
      </c>
      <c r="K29">
        <v>0.519729</v>
      </c>
      <c r="L29">
        <v>21.862400000000001</v>
      </c>
      <c r="M29">
        <v>0.519729</v>
      </c>
      <c r="N29">
        <v>36.140300000000003</v>
      </c>
      <c r="O29">
        <v>0.519729</v>
      </c>
      <c r="P29">
        <v>28.809899999999999</v>
      </c>
      <c r="Q29">
        <v>0.519729</v>
      </c>
      <c r="R29">
        <v>28.423200000000001</v>
      </c>
      <c r="S29">
        <v>0.519729</v>
      </c>
      <c r="T29">
        <v>20.3017</v>
      </c>
      <c r="U29">
        <v>0.519729</v>
      </c>
      <c r="V29">
        <v>28.849</v>
      </c>
      <c r="W29">
        <v>0.519729</v>
      </c>
      <c r="X29">
        <v>21.284400000000002</v>
      </c>
      <c r="Y29">
        <v>0.519729</v>
      </c>
      <c r="Z29">
        <v>33.0242</v>
      </c>
      <c r="AA29">
        <v>0.519729</v>
      </c>
      <c r="AB29">
        <v>24.6571</v>
      </c>
      <c r="AC29">
        <v>0.519729</v>
      </c>
      <c r="AD29">
        <v>34.435600000000001</v>
      </c>
      <c r="AE29">
        <v>0.519729</v>
      </c>
      <c r="AF29">
        <v>26.7624</v>
      </c>
    </row>
    <row r="30" spans="1:32" x14ac:dyDescent="0.45">
      <c r="A30">
        <v>0.53972900000000001</v>
      </c>
      <c r="B30">
        <v>21.811800000000002</v>
      </c>
      <c r="C30">
        <v>0.53972900000000001</v>
      </c>
      <c r="D30">
        <v>23.511700000000001</v>
      </c>
      <c r="E30">
        <v>0.53972900000000001</v>
      </c>
      <c r="F30">
        <v>31.384399999999999</v>
      </c>
      <c r="G30">
        <v>0.53972900000000001</v>
      </c>
      <c r="H30">
        <v>26.6694</v>
      </c>
      <c r="I30">
        <v>0.53972900000000001</v>
      </c>
      <c r="J30">
        <v>29.754999999999999</v>
      </c>
      <c r="K30">
        <v>0.53972900000000001</v>
      </c>
      <c r="L30">
        <v>23.449300000000001</v>
      </c>
      <c r="M30">
        <v>0.53972900000000001</v>
      </c>
      <c r="N30">
        <v>38.087699999999998</v>
      </c>
      <c r="O30">
        <v>0.53972900000000001</v>
      </c>
      <c r="P30">
        <v>30.207000000000001</v>
      </c>
      <c r="Q30">
        <v>0.53972900000000001</v>
      </c>
      <c r="R30">
        <v>30.362500000000001</v>
      </c>
      <c r="S30">
        <v>0.53972900000000001</v>
      </c>
      <c r="T30">
        <v>21.9634</v>
      </c>
      <c r="U30">
        <v>0.53972900000000001</v>
      </c>
      <c r="V30">
        <v>30.922799999999999</v>
      </c>
      <c r="W30">
        <v>0.53972900000000001</v>
      </c>
      <c r="X30">
        <v>22.959599999999998</v>
      </c>
      <c r="Y30">
        <v>0.53972900000000001</v>
      </c>
      <c r="Z30">
        <v>35.438000000000002</v>
      </c>
      <c r="AA30">
        <v>0.53972900000000001</v>
      </c>
      <c r="AB30">
        <v>26.555900000000001</v>
      </c>
      <c r="AC30">
        <v>0.53972900000000001</v>
      </c>
      <c r="AD30">
        <v>36.842700000000001</v>
      </c>
      <c r="AE30">
        <v>0.53972900000000001</v>
      </c>
      <c r="AF30">
        <v>28.743099999999998</v>
      </c>
    </row>
    <row r="31" spans="1:32" x14ac:dyDescent="0.45">
      <c r="A31">
        <v>0.55972900000000003</v>
      </c>
      <c r="B31">
        <v>23.292899999999999</v>
      </c>
      <c r="C31">
        <v>0.55972900000000003</v>
      </c>
      <c r="D31">
        <v>24.984200000000001</v>
      </c>
      <c r="E31">
        <v>0.55972900000000003</v>
      </c>
      <c r="F31">
        <v>33.1982</v>
      </c>
      <c r="G31">
        <v>0.55972900000000003</v>
      </c>
      <c r="H31">
        <v>28.220500000000001</v>
      </c>
      <c r="I31">
        <v>0.55972900000000003</v>
      </c>
      <c r="J31">
        <v>31.3767</v>
      </c>
      <c r="K31">
        <v>0.55972900000000003</v>
      </c>
      <c r="L31">
        <v>24.951799999999999</v>
      </c>
      <c r="M31">
        <v>0.55972900000000003</v>
      </c>
      <c r="N31">
        <v>39.998399999999997</v>
      </c>
      <c r="O31">
        <v>0.55972900000000003</v>
      </c>
      <c r="P31">
        <v>31.686699999999998</v>
      </c>
      <c r="Q31">
        <v>0.55972900000000003</v>
      </c>
      <c r="R31">
        <v>32.122999999999998</v>
      </c>
      <c r="S31">
        <v>0.55972900000000003</v>
      </c>
      <c r="T31">
        <v>23.561299999999999</v>
      </c>
      <c r="U31">
        <v>0.55972900000000003</v>
      </c>
      <c r="V31">
        <v>32.821100000000001</v>
      </c>
      <c r="W31">
        <v>0.55972900000000003</v>
      </c>
      <c r="X31">
        <v>24.5718</v>
      </c>
      <c r="Y31">
        <v>0.55972900000000003</v>
      </c>
      <c r="Z31">
        <v>37.5685</v>
      </c>
      <c r="AA31">
        <v>0.55972900000000003</v>
      </c>
      <c r="AB31">
        <v>28.370200000000001</v>
      </c>
      <c r="AC31">
        <v>0.55972900000000003</v>
      </c>
      <c r="AD31">
        <v>38.987499999999997</v>
      </c>
      <c r="AE31">
        <v>0.55972900000000003</v>
      </c>
      <c r="AF31">
        <v>30.5947</v>
      </c>
    </row>
    <row r="32" spans="1:32" x14ac:dyDescent="0.45">
      <c r="A32">
        <v>0.57972900000000005</v>
      </c>
      <c r="B32">
        <v>24.674299999999999</v>
      </c>
      <c r="C32">
        <v>0.57972900000000005</v>
      </c>
      <c r="D32">
        <v>26.381399999999999</v>
      </c>
      <c r="E32">
        <v>0.57972900000000005</v>
      </c>
      <c r="F32">
        <v>34.837600000000002</v>
      </c>
      <c r="G32">
        <v>0.57972900000000005</v>
      </c>
      <c r="H32">
        <v>29.6129</v>
      </c>
      <c r="I32">
        <v>0.57972900000000005</v>
      </c>
      <c r="J32">
        <v>32.792499999999997</v>
      </c>
      <c r="K32">
        <v>0.57972900000000005</v>
      </c>
      <c r="L32">
        <v>26.3308</v>
      </c>
      <c r="M32">
        <v>0.57972900000000005</v>
      </c>
      <c r="N32">
        <v>41.651600000000002</v>
      </c>
      <c r="O32">
        <v>0.57972900000000005</v>
      </c>
      <c r="P32">
        <v>33.1143</v>
      </c>
      <c r="Q32">
        <v>0.57972900000000005</v>
      </c>
      <c r="R32">
        <v>33.705100000000002</v>
      </c>
      <c r="S32">
        <v>0.57972900000000005</v>
      </c>
      <c r="T32">
        <v>25.083400000000001</v>
      </c>
      <c r="U32">
        <v>0.57972900000000005</v>
      </c>
      <c r="V32">
        <v>34.553400000000003</v>
      </c>
      <c r="W32">
        <v>0.57972900000000005</v>
      </c>
      <c r="X32">
        <v>26.105699999999999</v>
      </c>
      <c r="Y32">
        <v>0.57972900000000005</v>
      </c>
      <c r="Z32">
        <v>39.5002</v>
      </c>
      <c r="AA32">
        <v>0.57972900000000005</v>
      </c>
      <c r="AB32">
        <v>30.081099999999999</v>
      </c>
      <c r="AC32">
        <v>0.57972900000000005</v>
      </c>
      <c r="AD32">
        <v>40.854799999999997</v>
      </c>
      <c r="AE32">
        <v>0.57972900000000005</v>
      </c>
      <c r="AF32">
        <v>32.328499999999998</v>
      </c>
    </row>
    <row r="33" spans="1:32" x14ac:dyDescent="0.45">
      <c r="A33">
        <v>0.59972899999999996</v>
      </c>
      <c r="B33">
        <v>25.940799999999999</v>
      </c>
      <c r="C33">
        <v>0.59972899999999996</v>
      </c>
      <c r="D33">
        <v>27.6831</v>
      </c>
      <c r="E33">
        <v>0.59972899999999996</v>
      </c>
      <c r="F33">
        <v>36.290100000000002</v>
      </c>
      <c r="G33">
        <v>0.59972899999999996</v>
      </c>
      <c r="H33">
        <v>30.9666</v>
      </c>
      <c r="I33">
        <v>0.59972899999999996</v>
      </c>
      <c r="J33">
        <v>34.104700000000001</v>
      </c>
      <c r="K33">
        <v>0.59972899999999996</v>
      </c>
      <c r="L33">
        <v>27.6798</v>
      </c>
      <c r="M33">
        <v>0.59972899999999996</v>
      </c>
      <c r="N33">
        <v>43.010199999999998</v>
      </c>
      <c r="O33">
        <v>0.59972899999999996</v>
      </c>
      <c r="P33">
        <v>34.580599999999997</v>
      </c>
      <c r="Q33">
        <v>0.59972899999999996</v>
      </c>
      <c r="R33">
        <v>35.105600000000003</v>
      </c>
      <c r="S33">
        <v>0.59972899999999996</v>
      </c>
      <c r="T33">
        <v>26.5063</v>
      </c>
      <c r="U33">
        <v>0.59972899999999996</v>
      </c>
      <c r="V33">
        <v>36.069800000000001</v>
      </c>
      <c r="W33">
        <v>0.59972899999999996</v>
      </c>
      <c r="X33">
        <v>27.5305</v>
      </c>
      <c r="Y33">
        <v>0.59972899999999996</v>
      </c>
      <c r="Z33">
        <v>41.170999999999999</v>
      </c>
      <c r="AA33">
        <v>0.59972899999999996</v>
      </c>
      <c r="AB33">
        <v>31.6538</v>
      </c>
      <c r="AC33">
        <v>0.59972899999999996</v>
      </c>
      <c r="AD33">
        <v>42.431800000000003</v>
      </c>
      <c r="AE33">
        <v>0.59972899999999996</v>
      </c>
      <c r="AF33">
        <v>33.8735</v>
      </c>
    </row>
    <row r="34" spans="1:32" x14ac:dyDescent="0.45">
      <c r="A34">
        <v>0.61972899999999997</v>
      </c>
      <c r="B34">
        <v>27.092300000000002</v>
      </c>
      <c r="C34">
        <v>0.61972899999999997</v>
      </c>
      <c r="D34">
        <v>28.865200000000002</v>
      </c>
      <c r="E34">
        <v>0.61972899999999997</v>
      </c>
      <c r="F34">
        <v>37.544199999999996</v>
      </c>
      <c r="G34">
        <v>0.61972899999999997</v>
      </c>
      <c r="H34">
        <v>32.173999999999999</v>
      </c>
      <c r="I34">
        <v>0.61972899999999997</v>
      </c>
      <c r="J34">
        <v>35.301600000000001</v>
      </c>
      <c r="K34">
        <v>0.61972899999999997</v>
      </c>
      <c r="L34">
        <v>28.812799999999999</v>
      </c>
      <c r="M34">
        <v>0.61972899999999997</v>
      </c>
      <c r="N34">
        <v>44.160800000000002</v>
      </c>
      <c r="O34">
        <v>0.61972899999999997</v>
      </c>
      <c r="P34">
        <v>35.695399999999999</v>
      </c>
      <c r="Q34">
        <v>0.61972899999999997</v>
      </c>
      <c r="R34">
        <v>36.317300000000003</v>
      </c>
      <c r="S34">
        <v>0.61972899999999997</v>
      </c>
      <c r="T34">
        <v>27.821400000000001</v>
      </c>
      <c r="U34">
        <v>0.61972899999999997</v>
      </c>
      <c r="V34">
        <v>37.402099999999997</v>
      </c>
      <c r="W34">
        <v>0.61972899999999997</v>
      </c>
      <c r="X34">
        <v>28.841799999999999</v>
      </c>
      <c r="Y34">
        <v>0.61972899999999997</v>
      </c>
      <c r="Z34">
        <v>42.581000000000003</v>
      </c>
      <c r="AA34">
        <v>0.61972899999999997</v>
      </c>
      <c r="AB34">
        <v>33.083300000000001</v>
      </c>
      <c r="AC34">
        <v>0.61972899999999997</v>
      </c>
      <c r="AD34">
        <v>43.730200000000004</v>
      </c>
      <c r="AE34">
        <v>0.61972899999999997</v>
      </c>
      <c r="AF34">
        <v>35.253900000000002</v>
      </c>
    </row>
    <row r="35" spans="1:32" x14ac:dyDescent="0.45">
      <c r="A35">
        <v>0.63972899999999999</v>
      </c>
      <c r="B35">
        <v>28.122800000000002</v>
      </c>
      <c r="C35">
        <v>0.63972899999999999</v>
      </c>
      <c r="D35">
        <v>29.9405</v>
      </c>
      <c r="E35">
        <v>0.63972899999999999</v>
      </c>
      <c r="F35">
        <v>38.571300000000001</v>
      </c>
      <c r="G35">
        <v>0.63972899999999999</v>
      </c>
      <c r="H35">
        <v>33.194000000000003</v>
      </c>
      <c r="I35">
        <v>0.63972899999999999</v>
      </c>
      <c r="J35">
        <v>36.190399999999997</v>
      </c>
      <c r="K35">
        <v>0.63972899999999999</v>
      </c>
      <c r="L35">
        <v>29.864699999999999</v>
      </c>
      <c r="M35">
        <v>0.63972899999999999</v>
      </c>
      <c r="N35">
        <v>45.160699999999999</v>
      </c>
      <c r="O35">
        <v>0.63972899999999999</v>
      </c>
      <c r="P35">
        <v>36.845599999999997</v>
      </c>
      <c r="Q35">
        <v>0.63972899999999999</v>
      </c>
      <c r="R35">
        <v>37.354900000000001</v>
      </c>
      <c r="S35">
        <v>0.63972899999999999</v>
      </c>
      <c r="T35">
        <v>29.014900000000001</v>
      </c>
      <c r="U35">
        <v>0.63972899999999999</v>
      </c>
      <c r="V35">
        <v>38.455399999999997</v>
      </c>
      <c r="W35">
        <v>0.63972899999999999</v>
      </c>
      <c r="X35">
        <v>30.029199999999999</v>
      </c>
      <c r="Y35">
        <v>0.63972899999999999</v>
      </c>
      <c r="Z35">
        <v>43.738799999999998</v>
      </c>
      <c r="AA35">
        <v>0.63972899999999999</v>
      </c>
      <c r="AB35">
        <v>34.354100000000003</v>
      </c>
      <c r="AC35">
        <v>0.63972899999999999</v>
      </c>
      <c r="AD35">
        <v>44.768300000000004</v>
      </c>
      <c r="AE35">
        <v>0.63972899999999999</v>
      </c>
      <c r="AF35">
        <v>36.4574</v>
      </c>
    </row>
    <row r="36" spans="1:32" x14ac:dyDescent="0.45">
      <c r="A36">
        <v>0.65965099999999999</v>
      </c>
      <c r="B36">
        <v>29.049700000000001</v>
      </c>
      <c r="C36">
        <v>0.65965099999999999</v>
      </c>
      <c r="D36">
        <v>30.910399999999999</v>
      </c>
      <c r="E36">
        <v>0.65965099999999999</v>
      </c>
      <c r="F36">
        <v>39.411000000000001</v>
      </c>
      <c r="G36">
        <v>0.65965099999999999</v>
      </c>
      <c r="H36">
        <v>34.088000000000001</v>
      </c>
      <c r="I36">
        <v>0.65965099999999999</v>
      </c>
      <c r="J36">
        <v>37.012999999999998</v>
      </c>
      <c r="K36">
        <v>0.65965099999999999</v>
      </c>
      <c r="L36">
        <v>30.889399999999998</v>
      </c>
      <c r="M36">
        <v>0.65965099999999999</v>
      </c>
      <c r="N36">
        <v>45.853999999999999</v>
      </c>
      <c r="O36">
        <v>0.65965099999999999</v>
      </c>
      <c r="P36">
        <v>38.0124</v>
      </c>
      <c r="Q36">
        <v>0.65965099999999999</v>
      </c>
      <c r="R36">
        <v>38.245100000000001</v>
      </c>
      <c r="S36">
        <v>0.65965099999999999</v>
      </c>
      <c r="T36">
        <v>30.1007</v>
      </c>
      <c r="U36">
        <v>0.65965099999999999</v>
      </c>
      <c r="V36">
        <v>39.366199999999999</v>
      </c>
      <c r="W36">
        <v>0.65965099999999999</v>
      </c>
      <c r="X36">
        <v>31.094000000000001</v>
      </c>
      <c r="Y36">
        <v>0.65965099999999999</v>
      </c>
      <c r="Z36">
        <v>44.674799999999998</v>
      </c>
      <c r="AA36">
        <v>0.65965099999999999</v>
      </c>
      <c r="AB36">
        <v>35.4771</v>
      </c>
      <c r="AC36">
        <v>0.65965099999999999</v>
      </c>
      <c r="AD36">
        <v>45.593699999999998</v>
      </c>
      <c r="AE36">
        <v>0.65965099999999999</v>
      </c>
      <c r="AF36">
        <v>37.511299999999999</v>
      </c>
    </row>
    <row r="37" spans="1:32" x14ac:dyDescent="0.45">
      <c r="A37">
        <v>0.67965100000000001</v>
      </c>
      <c r="B37">
        <v>29.856999999999999</v>
      </c>
      <c r="C37">
        <v>0.67965100000000001</v>
      </c>
      <c r="D37">
        <v>31.776800000000001</v>
      </c>
      <c r="E37">
        <v>0.67965100000000001</v>
      </c>
      <c r="F37">
        <v>40.134799999999998</v>
      </c>
      <c r="G37">
        <v>0.67965100000000001</v>
      </c>
      <c r="H37">
        <v>34.930599999999998</v>
      </c>
      <c r="I37">
        <v>0.67965100000000001</v>
      </c>
      <c r="J37">
        <v>37.712499999999999</v>
      </c>
      <c r="K37">
        <v>0.67965100000000001</v>
      </c>
      <c r="L37">
        <v>31.743400000000001</v>
      </c>
      <c r="M37">
        <v>0.67965100000000001</v>
      </c>
      <c r="N37">
        <v>46.551600000000001</v>
      </c>
      <c r="O37">
        <v>0.67965100000000001</v>
      </c>
      <c r="P37">
        <v>38.597499999999997</v>
      </c>
      <c r="Q37">
        <v>0.67965100000000001</v>
      </c>
      <c r="R37">
        <v>38.976599999999998</v>
      </c>
      <c r="S37">
        <v>0.67965100000000001</v>
      </c>
      <c r="T37">
        <v>31.0458</v>
      </c>
      <c r="U37">
        <v>0.67965100000000001</v>
      </c>
      <c r="V37">
        <v>40.08</v>
      </c>
      <c r="W37">
        <v>0.67965100000000001</v>
      </c>
      <c r="X37">
        <v>32.024700000000003</v>
      </c>
      <c r="Y37">
        <v>0.67965100000000001</v>
      </c>
      <c r="Z37">
        <v>45.947000000000003</v>
      </c>
      <c r="AA37">
        <v>0.67965100000000001</v>
      </c>
      <c r="AB37">
        <v>36.434100000000001</v>
      </c>
      <c r="AC37">
        <v>0.67965100000000001</v>
      </c>
      <c r="AD37">
        <v>46.203499999999998</v>
      </c>
      <c r="AE37">
        <v>0.67965100000000001</v>
      </c>
      <c r="AF37">
        <v>38.381500000000003</v>
      </c>
    </row>
    <row r="38" spans="1:32" x14ac:dyDescent="0.45">
      <c r="A38">
        <v>0.69965100000000002</v>
      </c>
      <c r="B38">
        <v>30.557500000000001</v>
      </c>
      <c r="C38">
        <v>0.69965100000000002</v>
      </c>
      <c r="D38">
        <v>32.539299999999997</v>
      </c>
      <c r="E38">
        <v>0.69965100000000002</v>
      </c>
      <c r="F38">
        <v>40.7318</v>
      </c>
      <c r="G38">
        <v>0.69965100000000002</v>
      </c>
      <c r="H38">
        <v>35.728299999999997</v>
      </c>
      <c r="I38">
        <v>0.69965100000000002</v>
      </c>
      <c r="J38">
        <v>38.262700000000002</v>
      </c>
      <c r="K38">
        <v>0.69965100000000002</v>
      </c>
      <c r="L38">
        <v>32.527799999999999</v>
      </c>
      <c r="M38">
        <v>0.69965100000000002</v>
      </c>
      <c r="N38">
        <v>47.215400000000002</v>
      </c>
      <c r="O38">
        <v>0.69965100000000002</v>
      </c>
      <c r="P38">
        <v>39.877800000000001</v>
      </c>
      <c r="Q38">
        <v>0.69965100000000002</v>
      </c>
      <c r="R38">
        <v>39.578400000000002</v>
      </c>
      <c r="S38">
        <v>0.69965100000000002</v>
      </c>
      <c r="T38">
        <v>31.870699999999999</v>
      </c>
      <c r="U38">
        <v>0.69965100000000002</v>
      </c>
      <c r="V38">
        <v>40.646500000000003</v>
      </c>
      <c r="W38">
        <v>0.69965100000000002</v>
      </c>
      <c r="X38">
        <v>32.816800000000001</v>
      </c>
      <c r="Y38">
        <v>0.69965100000000002</v>
      </c>
      <c r="Z38">
        <v>46.169699999999999</v>
      </c>
      <c r="AA38">
        <v>0.69965100000000002</v>
      </c>
      <c r="AB38">
        <v>37.236600000000003</v>
      </c>
      <c r="AC38">
        <v>0.69965100000000002</v>
      </c>
      <c r="AD38">
        <v>46.647500000000001</v>
      </c>
      <c r="AE38">
        <v>0.69965100000000002</v>
      </c>
      <c r="AF38">
        <v>39.106299999999997</v>
      </c>
    </row>
    <row r="39" spans="1:32" x14ac:dyDescent="0.45">
      <c r="A39">
        <v>0.71965100000000004</v>
      </c>
      <c r="B39">
        <v>31.1707</v>
      </c>
      <c r="C39">
        <v>0.71965100000000004</v>
      </c>
      <c r="D39">
        <v>33.2102</v>
      </c>
      <c r="E39">
        <v>0.71965100000000004</v>
      </c>
      <c r="F39">
        <v>41.346499999999999</v>
      </c>
      <c r="G39">
        <v>0.71965100000000004</v>
      </c>
      <c r="H39">
        <v>36.313899999999997</v>
      </c>
      <c r="I39">
        <v>0.71965100000000004</v>
      </c>
      <c r="J39">
        <v>38.833100000000002</v>
      </c>
      <c r="K39">
        <v>0.71965100000000004</v>
      </c>
      <c r="L39">
        <v>33.164400000000001</v>
      </c>
      <c r="M39">
        <v>0.71965100000000004</v>
      </c>
      <c r="N39">
        <v>47.666499999999999</v>
      </c>
      <c r="O39">
        <v>0.71965100000000004</v>
      </c>
      <c r="P39">
        <v>40.475299999999997</v>
      </c>
      <c r="Q39">
        <v>0.71965100000000004</v>
      </c>
      <c r="R39">
        <v>40.0623</v>
      </c>
      <c r="S39">
        <v>0.71965100000000004</v>
      </c>
      <c r="T39">
        <v>32.590299999999999</v>
      </c>
      <c r="U39">
        <v>0.71965100000000004</v>
      </c>
      <c r="V39">
        <v>41.076099999999997</v>
      </c>
      <c r="W39">
        <v>0.71965100000000004</v>
      </c>
      <c r="X39">
        <v>33.490099999999998</v>
      </c>
      <c r="Y39">
        <v>0.71965100000000004</v>
      </c>
      <c r="Z39">
        <v>46.376600000000003</v>
      </c>
      <c r="AA39">
        <v>0.71965100000000004</v>
      </c>
      <c r="AB39">
        <v>37.898899999999998</v>
      </c>
      <c r="AC39">
        <v>0.71965100000000004</v>
      </c>
      <c r="AD39">
        <v>46.9617</v>
      </c>
      <c r="AE39">
        <v>0.71965100000000004</v>
      </c>
      <c r="AF39">
        <v>39.697600000000001</v>
      </c>
    </row>
    <row r="40" spans="1:32" x14ac:dyDescent="0.45">
      <c r="A40">
        <v>0.73965199999999998</v>
      </c>
      <c r="B40">
        <v>31.7029</v>
      </c>
      <c r="C40">
        <v>0.73965199999999998</v>
      </c>
      <c r="D40">
        <v>33.785200000000003</v>
      </c>
      <c r="E40">
        <v>0.73965199999999998</v>
      </c>
      <c r="F40">
        <v>41.769399999999997</v>
      </c>
      <c r="G40">
        <v>0.73965199999999998</v>
      </c>
      <c r="H40">
        <v>36.700200000000002</v>
      </c>
      <c r="I40">
        <v>0.73965199999999998</v>
      </c>
      <c r="J40">
        <v>39.087200000000003</v>
      </c>
      <c r="K40">
        <v>0.73965199999999998</v>
      </c>
      <c r="L40">
        <v>33.7271</v>
      </c>
      <c r="M40">
        <v>0.73965199999999998</v>
      </c>
      <c r="N40">
        <v>48.235799999999998</v>
      </c>
      <c r="O40">
        <v>0.73965199999999998</v>
      </c>
      <c r="P40">
        <v>40.951599999999999</v>
      </c>
      <c r="Q40">
        <v>0.73965199999999998</v>
      </c>
      <c r="R40">
        <v>40.438099999999999</v>
      </c>
      <c r="S40">
        <v>0.73965199999999998</v>
      </c>
      <c r="T40">
        <v>33.201099999999997</v>
      </c>
      <c r="U40">
        <v>0.73965199999999998</v>
      </c>
      <c r="V40">
        <v>41.381300000000003</v>
      </c>
      <c r="W40">
        <v>0.73965199999999998</v>
      </c>
      <c r="X40">
        <v>34.0642</v>
      </c>
      <c r="Y40">
        <v>0.73965199999999998</v>
      </c>
      <c r="Z40">
        <v>46.535400000000003</v>
      </c>
      <c r="AA40">
        <v>0.73965199999999998</v>
      </c>
      <c r="AB40">
        <v>38.434899999999999</v>
      </c>
      <c r="AC40">
        <v>0.73965199999999998</v>
      </c>
      <c r="AD40">
        <v>47.146299999999997</v>
      </c>
      <c r="AE40">
        <v>0.73965199999999998</v>
      </c>
      <c r="AF40">
        <v>40.167700000000004</v>
      </c>
    </row>
    <row r="41" spans="1:32" x14ac:dyDescent="0.45">
      <c r="A41">
        <v>0.75965099999999997</v>
      </c>
      <c r="B41">
        <v>32.162999999999997</v>
      </c>
      <c r="C41">
        <v>0.75965099999999997</v>
      </c>
      <c r="D41">
        <v>34.2759</v>
      </c>
      <c r="E41">
        <v>0.75965099999999997</v>
      </c>
      <c r="F41">
        <v>42.268700000000003</v>
      </c>
      <c r="G41">
        <v>0.75965099999999997</v>
      </c>
      <c r="H41">
        <v>37.140300000000003</v>
      </c>
      <c r="I41">
        <v>0.75965099999999997</v>
      </c>
      <c r="J41">
        <v>39.472000000000001</v>
      </c>
      <c r="K41">
        <v>0.75965099999999997</v>
      </c>
      <c r="L41">
        <v>34.119999999999997</v>
      </c>
      <c r="M41">
        <v>0.75965099999999997</v>
      </c>
      <c r="N41">
        <v>48.347900000000003</v>
      </c>
      <c r="O41">
        <v>0.75965099999999997</v>
      </c>
      <c r="P41">
        <v>41.573</v>
      </c>
      <c r="Q41">
        <v>0.75965099999999997</v>
      </c>
      <c r="R41">
        <v>40.7104</v>
      </c>
      <c r="S41">
        <v>0.75965099999999997</v>
      </c>
      <c r="T41">
        <v>33.707999999999998</v>
      </c>
      <c r="U41">
        <v>0.75965099999999997</v>
      </c>
      <c r="V41">
        <v>41.575400000000002</v>
      </c>
      <c r="W41">
        <v>0.75965099999999997</v>
      </c>
      <c r="X41">
        <v>34.525799999999997</v>
      </c>
      <c r="Y41">
        <v>0.75965099999999997</v>
      </c>
      <c r="Z41">
        <v>46.569800000000001</v>
      </c>
      <c r="AA41">
        <v>0.75965099999999997</v>
      </c>
      <c r="AB41">
        <v>38.8459</v>
      </c>
      <c r="AC41">
        <v>0.75965099999999997</v>
      </c>
      <c r="AD41">
        <v>47.224499999999999</v>
      </c>
      <c r="AE41">
        <v>0.75965099999999997</v>
      </c>
      <c r="AF41">
        <v>40.517200000000003</v>
      </c>
    </row>
    <row r="42" spans="1:32" x14ac:dyDescent="0.45">
      <c r="A42">
        <v>0.77965200000000001</v>
      </c>
      <c r="B42">
        <v>32.583100000000002</v>
      </c>
      <c r="C42">
        <v>0.77965200000000001</v>
      </c>
      <c r="D42">
        <v>34.718400000000003</v>
      </c>
      <c r="E42">
        <v>0.77965200000000001</v>
      </c>
      <c r="F42">
        <v>42.462699999999998</v>
      </c>
      <c r="G42">
        <v>0.77965200000000001</v>
      </c>
      <c r="H42">
        <v>37.4559</v>
      </c>
      <c r="I42">
        <v>0.77965200000000001</v>
      </c>
      <c r="J42">
        <v>39.780999999999999</v>
      </c>
      <c r="K42">
        <v>0.77965200000000001</v>
      </c>
      <c r="L42">
        <v>34.479999999999997</v>
      </c>
      <c r="M42">
        <v>0.77965200000000001</v>
      </c>
      <c r="N42">
        <v>48.7637</v>
      </c>
      <c r="O42">
        <v>0.77965200000000001</v>
      </c>
      <c r="P42">
        <v>42.123699999999999</v>
      </c>
      <c r="Q42">
        <v>0.77965200000000001</v>
      </c>
      <c r="R42">
        <v>40.911099999999998</v>
      </c>
      <c r="S42">
        <v>0.77965200000000001</v>
      </c>
      <c r="T42">
        <v>34.131399999999999</v>
      </c>
      <c r="U42">
        <v>0.77965200000000001</v>
      </c>
      <c r="V42">
        <v>41.683100000000003</v>
      </c>
      <c r="W42">
        <v>0.77965200000000001</v>
      </c>
      <c r="X42">
        <v>34.905799999999999</v>
      </c>
      <c r="Y42">
        <v>0.77965200000000001</v>
      </c>
      <c r="Z42">
        <v>46.568800000000003</v>
      </c>
      <c r="AA42">
        <v>0.77965200000000001</v>
      </c>
      <c r="AB42">
        <v>39.156799999999997</v>
      </c>
      <c r="AC42">
        <v>0.77965200000000001</v>
      </c>
      <c r="AD42">
        <v>47.219700000000003</v>
      </c>
      <c r="AE42">
        <v>0.77965200000000001</v>
      </c>
      <c r="AF42">
        <v>40.780900000000003</v>
      </c>
    </row>
    <row r="43" spans="1:32" x14ac:dyDescent="0.45">
      <c r="A43">
        <v>0.79957299999999998</v>
      </c>
      <c r="B43">
        <v>32.932200000000002</v>
      </c>
      <c r="C43">
        <v>0.79957299999999998</v>
      </c>
      <c r="D43">
        <v>35.1066</v>
      </c>
      <c r="E43">
        <v>0.79957299999999998</v>
      </c>
      <c r="F43">
        <v>42.771299999999997</v>
      </c>
      <c r="G43">
        <v>0.79957299999999998</v>
      </c>
      <c r="H43">
        <v>37.816400000000002</v>
      </c>
      <c r="I43">
        <v>0.79957299999999998</v>
      </c>
      <c r="J43">
        <v>39.911700000000003</v>
      </c>
      <c r="K43">
        <v>0.79957299999999998</v>
      </c>
      <c r="L43">
        <v>34.8748</v>
      </c>
      <c r="M43">
        <v>0.79957299999999998</v>
      </c>
      <c r="N43">
        <v>48.821399999999997</v>
      </c>
      <c r="O43">
        <v>0.79957299999999998</v>
      </c>
      <c r="P43">
        <v>42.216700000000003</v>
      </c>
      <c r="Q43">
        <v>0.79957299999999998</v>
      </c>
      <c r="R43">
        <v>41.055599999999998</v>
      </c>
      <c r="S43">
        <v>0.79957299999999998</v>
      </c>
      <c r="T43">
        <v>34.486199999999997</v>
      </c>
      <c r="U43">
        <v>0.79957299999999998</v>
      </c>
      <c r="V43">
        <v>41.731299999999997</v>
      </c>
      <c r="W43">
        <v>0.79957299999999998</v>
      </c>
      <c r="X43">
        <v>35.2072</v>
      </c>
      <c r="Y43">
        <v>0.79957299999999998</v>
      </c>
      <c r="Z43">
        <v>46.547400000000003</v>
      </c>
      <c r="AA43">
        <v>0.79957299999999998</v>
      </c>
      <c r="AB43">
        <v>39.374299999999998</v>
      </c>
      <c r="AC43">
        <v>0.79957299999999998</v>
      </c>
      <c r="AD43">
        <v>47.152000000000001</v>
      </c>
      <c r="AE43">
        <v>0.79957299999999998</v>
      </c>
      <c r="AF43">
        <v>40.962600000000002</v>
      </c>
    </row>
    <row r="44" spans="1:32" x14ac:dyDescent="0.45">
      <c r="A44">
        <v>0.819573</v>
      </c>
      <c r="B44">
        <v>33.253999999999998</v>
      </c>
      <c r="C44">
        <v>0.819573</v>
      </c>
      <c r="D44">
        <v>35.451799999999999</v>
      </c>
      <c r="E44">
        <v>0.819573</v>
      </c>
      <c r="F44">
        <v>42.927700000000002</v>
      </c>
      <c r="G44">
        <v>0.819573</v>
      </c>
      <c r="H44">
        <v>38.156399999999998</v>
      </c>
      <c r="I44">
        <v>0.819573</v>
      </c>
      <c r="J44">
        <v>40.077599999999997</v>
      </c>
      <c r="K44">
        <v>0.819573</v>
      </c>
      <c r="L44">
        <v>35.233899999999998</v>
      </c>
      <c r="M44">
        <v>0.819573</v>
      </c>
      <c r="N44">
        <v>48.929600000000001</v>
      </c>
      <c r="O44">
        <v>0.819573</v>
      </c>
      <c r="P44">
        <v>42.755499999999998</v>
      </c>
      <c r="Q44">
        <v>0.819573</v>
      </c>
      <c r="R44">
        <v>41.165300000000002</v>
      </c>
      <c r="S44">
        <v>0.819573</v>
      </c>
      <c r="T44">
        <v>34.793700000000001</v>
      </c>
      <c r="U44">
        <v>0.819573</v>
      </c>
      <c r="V44">
        <v>41.7346</v>
      </c>
      <c r="W44">
        <v>0.819573</v>
      </c>
      <c r="X44">
        <v>35.467500000000001</v>
      </c>
      <c r="Y44">
        <v>0.819573</v>
      </c>
      <c r="Z44">
        <v>46.3581</v>
      </c>
      <c r="AA44">
        <v>0.819573</v>
      </c>
      <c r="AB44">
        <v>39.538800000000002</v>
      </c>
      <c r="AC44">
        <v>0.819573</v>
      </c>
      <c r="AD44">
        <v>47.037999999999997</v>
      </c>
      <c r="AE44">
        <v>0.819573</v>
      </c>
      <c r="AF44">
        <v>41.097099999999998</v>
      </c>
    </row>
    <row r="45" spans="1:32" x14ac:dyDescent="0.45">
      <c r="A45">
        <v>0.83957400000000004</v>
      </c>
      <c r="B45">
        <v>33.535800000000002</v>
      </c>
      <c r="C45">
        <v>0.83957400000000004</v>
      </c>
      <c r="D45">
        <v>35.755499999999998</v>
      </c>
      <c r="E45">
        <v>0.83957400000000004</v>
      </c>
      <c r="F45">
        <v>43.23</v>
      </c>
      <c r="G45">
        <v>0.83957400000000004</v>
      </c>
      <c r="H45">
        <v>38.463500000000003</v>
      </c>
      <c r="I45">
        <v>0.83957400000000004</v>
      </c>
      <c r="J45">
        <v>40.2149</v>
      </c>
      <c r="K45">
        <v>0.83957400000000004</v>
      </c>
      <c r="L45">
        <v>35.456600000000002</v>
      </c>
      <c r="M45">
        <v>0.83957400000000004</v>
      </c>
      <c r="N45">
        <v>49.065100000000001</v>
      </c>
      <c r="O45">
        <v>0.83957400000000004</v>
      </c>
      <c r="P45">
        <v>42.920499999999997</v>
      </c>
      <c r="Q45">
        <v>0.83957400000000004</v>
      </c>
      <c r="R45">
        <v>41.2301</v>
      </c>
      <c r="S45">
        <v>0.83957400000000004</v>
      </c>
      <c r="T45">
        <v>35.042200000000001</v>
      </c>
      <c r="U45">
        <v>0.83957400000000004</v>
      </c>
      <c r="V45">
        <v>41.697899999999997</v>
      </c>
      <c r="W45">
        <v>0.83957400000000004</v>
      </c>
      <c r="X45">
        <v>35.663499999999999</v>
      </c>
      <c r="Y45">
        <v>0.83957400000000004</v>
      </c>
      <c r="Z45">
        <v>46.183999999999997</v>
      </c>
      <c r="AA45">
        <v>0.83957400000000004</v>
      </c>
      <c r="AB45">
        <v>39.6432</v>
      </c>
      <c r="AC45">
        <v>0.83957400000000004</v>
      </c>
      <c r="AD45">
        <v>46.887799999999999</v>
      </c>
      <c r="AE45">
        <v>0.83957400000000004</v>
      </c>
      <c r="AF45">
        <v>41.167200000000001</v>
      </c>
    </row>
    <row r="46" spans="1:32" x14ac:dyDescent="0.45">
      <c r="A46">
        <v>0.85957300000000003</v>
      </c>
      <c r="B46">
        <v>33.783799999999999</v>
      </c>
      <c r="C46">
        <v>0.85957300000000003</v>
      </c>
      <c r="D46">
        <v>36.014899999999997</v>
      </c>
      <c r="E46">
        <v>0.85957300000000003</v>
      </c>
      <c r="F46">
        <v>43.285800000000002</v>
      </c>
      <c r="G46">
        <v>0.85957300000000003</v>
      </c>
      <c r="H46">
        <v>38.695700000000002</v>
      </c>
      <c r="I46">
        <v>0.85957300000000003</v>
      </c>
      <c r="J46">
        <v>40.270200000000003</v>
      </c>
      <c r="K46">
        <v>0.85957300000000003</v>
      </c>
      <c r="L46">
        <v>35.769399999999997</v>
      </c>
      <c r="M46">
        <v>0.85957300000000003</v>
      </c>
      <c r="N46">
        <v>49.068399999999997</v>
      </c>
      <c r="O46">
        <v>0.85957300000000003</v>
      </c>
      <c r="P46">
        <v>42.845599999999997</v>
      </c>
      <c r="Q46">
        <v>0.85957300000000003</v>
      </c>
      <c r="R46">
        <v>41.263500000000001</v>
      </c>
      <c r="S46">
        <v>0.85957300000000003</v>
      </c>
      <c r="T46">
        <v>35.244399999999999</v>
      </c>
      <c r="U46">
        <v>0.85957300000000003</v>
      </c>
      <c r="V46">
        <v>41.627299999999998</v>
      </c>
      <c r="W46">
        <v>0.85957300000000003</v>
      </c>
      <c r="X46">
        <v>35.821800000000003</v>
      </c>
      <c r="Y46">
        <v>0.85957300000000003</v>
      </c>
      <c r="Z46">
        <v>45.979399999999998</v>
      </c>
      <c r="AA46">
        <v>0.85957300000000003</v>
      </c>
      <c r="AB46">
        <v>39.763800000000003</v>
      </c>
      <c r="AC46">
        <v>0.85957300000000003</v>
      </c>
      <c r="AD46">
        <v>46.703299999999999</v>
      </c>
      <c r="AE46">
        <v>0.85957300000000003</v>
      </c>
      <c r="AF46">
        <v>41.193399999999997</v>
      </c>
    </row>
    <row r="47" spans="1:32" x14ac:dyDescent="0.45">
      <c r="A47">
        <v>0.87957399999999997</v>
      </c>
      <c r="B47">
        <v>34.001199999999997</v>
      </c>
      <c r="C47">
        <v>0.87957399999999997</v>
      </c>
      <c r="D47">
        <v>36.241399999999999</v>
      </c>
      <c r="E47">
        <v>0.87957399999999997</v>
      </c>
      <c r="F47">
        <v>43.346299999999999</v>
      </c>
      <c r="G47">
        <v>0.87957399999999997</v>
      </c>
      <c r="H47">
        <v>38.892200000000003</v>
      </c>
      <c r="I47">
        <v>0.87957399999999997</v>
      </c>
      <c r="J47">
        <v>40.3108</v>
      </c>
      <c r="K47">
        <v>0.87957399999999997</v>
      </c>
      <c r="L47">
        <v>35.987299999999998</v>
      </c>
      <c r="M47">
        <v>0.87957399999999997</v>
      </c>
      <c r="N47">
        <v>49.028799999999997</v>
      </c>
      <c r="O47">
        <v>0.87957399999999997</v>
      </c>
      <c r="P47">
        <v>42.920999999999999</v>
      </c>
      <c r="Q47">
        <v>0.87957399999999997</v>
      </c>
      <c r="R47">
        <v>41.267800000000001</v>
      </c>
      <c r="S47">
        <v>0.87957399999999997</v>
      </c>
      <c r="T47">
        <v>35.402700000000003</v>
      </c>
      <c r="U47">
        <v>0.87957399999999997</v>
      </c>
      <c r="V47">
        <v>41.525799999999997</v>
      </c>
      <c r="W47">
        <v>0.87957399999999997</v>
      </c>
      <c r="X47">
        <v>35.939599999999999</v>
      </c>
      <c r="Y47">
        <v>0.87957399999999997</v>
      </c>
      <c r="Z47">
        <v>45.735799999999998</v>
      </c>
      <c r="AA47">
        <v>0.87957399999999997</v>
      </c>
      <c r="AB47">
        <v>39.708100000000002</v>
      </c>
      <c r="AC47">
        <v>0.87957399999999997</v>
      </c>
      <c r="AD47">
        <v>46.491100000000003</v>
      </c>
      <c r="AE47">
        <v>0.87957399999999997</v>
      </c>
      <c r="AF47">
        <v>41.18</v>
      </c>
    </row>
    <row r="48" spans="1:32" x14ac:dyDescent="0.45">
      <c r="A48">
        <v>0.89957299999999996</v>
      </c>
      <c r="B48">
        <v>34.222499999999997</v>
      </c>
      <c r="C48">
        <v>0.89957299999999996</v>
      </c>
      <c r="D48">
        <v>36.424500000000002</v>
      </c>
      <c r="E48">
        <v>0.89957299999999996</v>
      </c>
      <c r="F48">
        <v>43.5032</v>
      </c>
      <c r="G48">
        <v>0.89957299999999996</v>
      </c>
      <c r="H48">
        <v>39.086300000000001</v>
      </c>
      <c r="I48">
        <v>0.89957299999999996</v>
      </c>
      <c r="J48">
        <v>40.426200000000001</v>
      </c>
      <c r="K48">
        <v>0.89957299999999996</v>
      </c>
      <c r="L48">
        <v>36.1389</v>
      </c>
      <c r="M48">
        <v>0.89957299999999996</v>
      </c>
      <c r="N48">
        <v>48.953000000000003</v>
      </c>
      <c r="O48">
        <v>0.89957299999999996</v>
      </c>
      <c r="P48">
        <v>42.86</v>
      </c>
      <c r="Q48">
        <v>0.89957299999999996</v>
      </c>
      <c r="R48">
        <v>41.250599999999999</v>
      </c>
      <c r="S48">
        <v>0.89957299999999996</v>
      </c>
      <c r="T48">
        <v>35.510399999999997</v>
      </c>
      <c r="U48">
        <v>0.89957299999999996</v>
      </c>
      <c r="V48">
        <v>41.400399999999998</v>
      </c>
      <c r="W48">
        <v>0.89957299999999996</v>
      </c>
      <c r="X48">
        <v>36.003</v>
      </c>
      <c r="Y48">
        <v>0.89957299999999996</v>
      </c>
      <c r="Z48">
        <v>45.4816</v>
      </c>
      <c r="AA48">
        <v>0.89957299999999996</v>
      </c>
      <c r="AB48">
        <v>39.650799999999997</v>
      </c>
      <c r="AC48">
        <v>0.89957299999999996</v>
      </c>
      <c r="AD48">
        <v>46.253599999999999</v>
      </c>
      <c r="AE48">
        <v>0.89957299999999996</v>
      </c>
      <c r="AF48">
        <v>41.119500000000002</v>
      </c>
    </row>
    <row r="49" spans="1:32" x14ac:dyDescent="0.45">
      <c r="A49">
        <v>0.919574</v>
      </c>
      <c r="B49">
        <v>34.418500000000002</v>
      </c>
      <c r="C49">
        <v>0.919574</v>
      </c>
      <c r="D49">
        <v>36.575699999999998</v>
      </c>
      <c r="E49">
        <v>0.919574</v>
      </c>
      <c r="F49">
        <v>43.6143</v>
      </c>
      <c r="G49">
        <v>0.919574</v>
      </c>
      <c r="H49">
        <v>39.342799999999997</v>
      </c>
      <c r="I49">
        <v>0.919574</v>
      </c>
      <c r="J49">
        <v>40.406599999999997</v>
      </c>
      <c r="K49">
        <v>0.919574</v>
      </c>
      <c r="L49">
        <v>36.301000000000002</v>
      </c>
      <c r="M49">
        <v>0.919574</v>
      </c>
      <c r="N49">
        <v>48.837600000000002</v>
      </c>
      <c r="O49">
        <v>0.919574</v>
      </c>
      <c r="P49">
        <v>42.874299999999998</v>
      </c>
      <c r="Q49">
        <v>0.919574</v>
      </c>
      <c r="R49">
        <v>41.207700000000003</v>
      </c>
      <c r="S49">
        <v>0.919574</v>
      </c>
      <c r="T49">
        <v>35.5824</v>
      </c>
      <c r="U49">
        <v>0.919574</v>
      </c>
      <c r="V49">
        <v>41.259700000000002</v>
      </c>
      <c r="W49">
        <v>0.919574</v>
      </c>
      <c r="X49">
        <v>36.035400000000003</v>
      </c>
      <c r="Y49">
        <v>0.919574</v>
      </c>
      <c r="Z49">
        <v>45.234099999999998</v>
      </c>
      <c r="AA49">
        <v>0.919574</v>
      </c>
      <c r="AB49">
        <v>39.5745</v>
      </c>
      <c r="AC49">
        <v>0.919574</v>
      </c>
      <c r="AD49">
        <v>46.006100000000004</v>
      </c>
      <c r="AE49">
        <v>0.919574</v>
      </c>
      <c r="AF49">
        <v>41.023200000000003</v>
      </c>
    </row>
    <row r="50" spans="1:32" x14ac:dyDescent="0.45">
      <c r="A50">
        <v>0.939496</v>
      </c>
      <c r="B50">
        <v>34.601100000000002</v>
      </c>
      <c r="C50">
        <v>0.939496</v>
      </c>
      <c r="D50">
        <v>36.702500000000001</v>
      </c>
      <c r="E50">
        <v>0.939496</v>
      </c>
      <c r="F50">
        <v>43.680599999999998</v>
      </c>
      <c r="G50">
        <v>0.939496</v>
      </c>
      <c r="H50">
        <v>39.512599999999999</v>
      </c>
      <c r="I50">
        <v>0.939496</v>
      </c>
      <c r="J50">
        <v>40.432099999999998</v>
      </c>
      <c r="K50">
        <v>0.939496</v>
      </c>
      <c r="L50">
        <v>36.354399999999998</v>
      </c>
      <c r="M50">
        <v>0.939496</v>
      </c>
      <c r="N50">
        <v>48.885300000000001</v>
      </c>
      <c r="O50">
        <v>0.939496</v>
      </c>
      <c r="P50">
        <v>43.019199999999998</v>
      </c>
      <c r="Q50">
        <v>0.939496</v>
      </c>
      <c r="R50">
        <v>41.143799999999999</v>
      </c>
      <c r="S50">
        <v>0.939496</v>
      </c>
      <c r="T50">
        <v>35.618200000000002</v>
      </c>
      <c r="U50">
        <v>0.939496</v>
      </c>
      <c r="V50">
        <v>41.113799999999998</v>
      </c>
      <c r="W50">
        <v>0.939496</v>
      </c>
      <c r="X50">
        <v>36.051600000000001</v>
      </c>
      <c r="Y50">
        <v>0.939496</v>
      </c>
      <c r="Z50">
        <v>44.959000000000003</v>
      </c>
      <c r="AA50">
        <v>0.939496</v>
      </c>
      <c r="AB50">
        <v>39.464399999999998</v>
      </c>
      <c r="AC50">
        <v>0.939496</v>
      </c>
      <c r="AD50">
        <v>45.7453</v>
      </c>
      <c r="AE50">
        <v>0.939496</v>
      </c>
      <c r="AF50">
        <v>40.887700000000002</v>
      </c>
    </row>
    <row r="51" spans="1:32" x14ac:dyDescent="0.45">
      <c r="A51">
        <v>0.95949600000000002</v>
      </c>
      <c r="B51">
        <v>34.723700000000001</v>
      </c>
      <c r="C51">
        <v>0.95949600000000002</v>
      </c>
      <c r="D51">
        <v>36.784599999999998</v>
      </c>
      <c r="E51">
        <v>0.95949600000000002</v>
      </c>
      <c r="F51">
        <v>43.823700000000002</v>
      </c>
      <c r="G51">
        <v>0.95949600000000002</v>
      </c>
      <c r="H51">
        <v>39.588799999999999</v>
      </c>
      <c r="I51">
        <v>0.95949600000000002</v>
      </c>
      <c r="J51">
        <v>40.448099999999997</v>
      </c>
      <c r="K51">
        <v>0.95949600000000002</v>
      </c>
      <c r="L51">
        <v>36.529000000000003</v>
      </c>
      <c r="M51">
        <v>0.95949600000000002</v>
      </c>
      <c r="N51">
        <v>48.5901</v>
      </c>
      <c r="O51">
        <v>0.95949600000000002</v>
      </c>
      <c r="P51">
        <v>43.006300000000003</v>
      </c>
      <c r="Q51">
        <v>0.95949600000000002</v>
      </c>
      <c r="R51">
        <v>41.067500000000003</v>
      </c>
      <c r="S51">
        <v>0.95949600000000002</v>
      </c>
      <c r="T51">
        <v>35.613</v>
      </c>
      <c r="U51">
        <v>0.95949600000000002</v>
      </c>
      <c r="V51">
        <v>40.952599999999997</v>
      </c>
      <c r="W51">
        <v>0.95949600000000002</v>
      </c>
      <c r="X51">
        <v>35.999200000000002</v>
      </c>
      <c r="Y51">
        <v>0.95949600000000002</v>
      </c>
      <c r="Z51">
        <v>44.666699999999999</v>
      </c>
      <c r="AA51">
        <v>0.95949600000000002</v>
      </c>
      <c r="AB51">
        <v>39.315100000000001</v>
      </c>
      <c r="AC51">
        <v>0.95949600000000002</v>
      </c>
      <c r="AD51">
        <v>45.4649</v>
      </c>
      <c r="AE51">
        <v>0.95949600000000002</v>
      </c>
      <c r="AF51">
        <v>40.724200000000003</v>
      </c>
    </row>
    <row r="52" spans="1:32" x14ac:dyDescent="0.45">
      <c r="A52">
        <v>0.97949600000000003</v>
      </c>
      <c r="B52">
        <v>34.885800000000003</v>
      </c>
      <c r="C52">
        <v>0.97949600000000003</v>
      </c>
      <c r="D52">
        <v>36.864699999999999</v>
      </c>
      <c r="E52">
        <v>0.97949600000000003</v>
      </c>
      <c r="F52">
        <v>43.8337</v>
      </c>
      <c r="G52">
        <v>0.97949600000000003</v>
      </c>
      <c r="H52">
        <v>39.788600000000002</v>
      </c>
      <c r="I52">
        <v>0.97949600000000003</v>
      </c>
      <c r="J52">
        <v>40.447600000000001</v>
      </c>
      <c r="K52">
        <v>0.97949600000000003</v>
      </c>
      <c r="L52">
        <v>36.5976</v>
      </c>
      <c r="M52">
        <v>0.97949600000000003</v>
      </c>
      <c r="N52">
        <v>48.464199999999998</v>
      </c>
      <c r="O52">
        <v>0.97949600000000003</v>
      </c>
      <c r="P52">
        <v>42.7331</v>
      </c>
      <c r="Q52">
        <v>0.97949600000000003</v>
      </c>
      <c r="R52">
        <v>40.979799999999997</v>
      </c>
      <c r="S52">
        <v>0.97949600000000003</v>
      </c>
      <c r="T52">
        <v>35.597200000000001</v>
      </c>
      <c r="U52">
        <v>0.97949600000000003</v>
      </c>
      <c r="V52">
        <v>40.782800000000002</v>
      </c>
      <c r="W52">
        <v>0.97949600000000003</v>
      </c>
      <c r="X52">
        <v>35.947200000000002</v>
      </c>
      <c r="Y52">
        <v>0.97949600000000003</v>
      </c>
      <c r="Z52">
        <v>44.379600000000003</v>
      </c>
      <c r="AA52">
        <v>0.97949600000000003</v>
      </c>
      <c r="AB52">
        <v>39.151600000000002</v>
      </c>
      <c r="AC52">
        <v>0.97949600000000003</v>
      </c>
      <c r="AD52">
        <v>45.179299999999998</v>
      </c>
      <c r="AE52">
        <v>0.97949600000000003</v>
      </c>
      <c r="AF52">
        <v>40.548699999999997</v>
      </c>
    </row>
    <row r="53" spans="1:32" x14ac:dyDescent="0.45">
      <c r="A53">
        <v>0.99949600000000005</v>
      </c>
      <c r="B53">
        <v>35.130400000000002</v>
      </c>
      <c r="C53">
        <v>0.99949600000000005</v>
      </c>
      <c r="D53">
        <v>36.915199999999999</v>
      </c>
      <c r="E53">
        <v>0.99949600000000005</v>
      </c>
      <c r="F53">
        <v>43.911900000000003</v>
      </c>
      <c r="G53">
        <v>0.99949600000000005</v>
      </c>
      <c r="H53">
        <v>39.905500000000004</v>
      </c>
      <c r="I53">
        <v>0.99949600000000005</v>
      </c>
      <c r="J53">
        <v>40.509900000000002</v>
      </c>
      <c r="K53">
        <v>0.99949600000000005</v>
      </c>
      <c r="L53">
        <v>36.648200000000003</v>
      </c>
      <c r="M53">
        <v>0.99949600000000005</v>
      </c>
      <c r="N53">
        <v>48.257800000000003</v>
      </c>
      <c r="O53">
        <v>0.99949600000000005</v>
      </c>
      <c r="P53">
        <v>42.426499999999997</v>
      </c>
      <c r="Q53">
        <v>0.99949600000000005</v>
      </c>
      <c r="R53">
        <v>40.877699999999997</v>
      </c>
      <c r="S53">
        <v>0.99949600000000005</v>
      </c>
      <c r="T53">
        <v>35.552900000000001</v>
      </c>
      <c r="U53">
        <v>0.99949600000000005</v>
      </c>
      <c r="V53">
        <v>40.609699999999997</v>
      </c>
      <c r="W53">
        <v>0.99949600000000005</v>
      </c>
      <c r="X53">
        <v>35.875700000000002</v>
      </c>
      <c r="Y53">
        <v>0.99949600000000005</v>
      </c>
      <c r="Z53">
        <v>44.0854</v>
      </c>
      <c r="AA53">
        <v>0.99949600000000005</v>
      </c>
      <c r="AB53">
        <v>38.964199999999998</v>
      </c>
      <c r="AC53">
        <v>0.99949600000000005</v>
      </c>
      <c r="AD53">
        <v>44.892699999999998</v>
      </c>
      <c r="AE53">
        <v>0.99949600000000005</v>
      </c>
      <c r="AF53">
        <v>40.3551</v>
      </c>
    </row>
    <row r="54" spans="1:32" x14ac:dyDescent="0.45">
      <c r="A54">
        <v>1.0195000000000001</v>
      </c>
      <c r="B54">
        <v>35.278199999999998</v>
      </c>
      <c r="C54">
        <v>1.0195000000000001</v>
      </c>
      <c r="D54">
        <v>36.9495</v>
      </c>
      <c r="E54">
        <v>1.0195000000000001</v>
      </c>
      <c r="F54">
        <v>43.9681</v>
      </c>
      <c r="G54">
        <v>1.0195000000000001</v>
      </c>
      <c r="H54">
        <v>39.8416</v>
      </c>
      <c r="I54">
        <v>1.0195000000000001</v>
      </c>
      <c r="J54">
        <v>40.581099999999999</v>
      </c>
      <c r="K54">
        <v>1.0195000000000001</v>
      </c>
      <c r="L54">
        <v>36.757399999999997</v>
      </c>
      <c r="M54">
        <v>1.0195000000000001</v>
      </c>
      <c r="N54">
        <v>48.065600000000003</v>
      </c>
      <c r="O54">
        <v>1.0195000000000001</v>
      </c>
      <c r="P54">
        <v>42.341200000000001</v>
      </c>
      <c r="Q54">
        <v>1.0195000000000001</v>
      </c>
      <c r="R54">
        <v>40.770400000000002</v>
      </c>
      <c r="S54">
        <v>1.0195000000000001</v>
      </c>
      <c r="T54">
        <v>35.514699999999998</v>
      </c>
      <c r="U54">
        <v>1.0195000000000001</v>
      </c>
      <c r="V54">
        <v>40.438099999999999</v>
      </c>
      <c r="W54">
        <v>1.0195000000000001</v>
      </c>
      <c r="X54">
        <v>35.798900000000003</v>
      </c>
      <c r="Y54">
        <v>1.0195000000000001</v>
      </c>
      <c r="Z54">
        <v>43.797899999999998</v>
      </c>
      <c r="AA54">
        <v>1.0195000000000001</v>
      </c>
      <c r="AB54">
        <v>38.814900000000002</v>
      </c>
      <c r="AC54">
        <v>1.0195000000000001</v>
      </c>
      <c r="AD54">
        <v>44.604199999999999</v>
      </c>
      <c r="AE54">
        <v>1.0195000000000001</v>
      </c>
      <c r="AF54">
        <v>40.155299999999997</v>
      </c>
    </row>
    <row r="55" spans="1:32" x14ac:dyDescent="0.45">
      <c r="A55">
        <v>1.0395000000000001</v>
      </c>
      <c r="B55">
        <v>35.403599999999997</v>
      </c>
      <c r="C55">
        <v>1.0395000000000001</v>
      </c>
      <c r="D55">
        <v>36.997199999999999</v>
      </c>
      <c r="E55">
        <v>1.0395000000000001</v>
      </c>
      <c r="F55">
        <v>43.998199999999997</v>
      </c>
      <c r="G55">
        <v>1.0395000000000001</v>
      </c>
      <c r="H55">
        <v>39.979900000000001</v>
      </c>
      <c r="I55">
        <v>1.0395000000000001</v>
      </c>
      <c r="J55">
        <v>40.5625</v>
      </c>
      <c r="K55">
        <v>1.0395000000000001</v>
      </c>
      <c r="L55">
        <v>36.9071</v>
      </c>
      <c r="M55">
        <v>1.0395000000000001</v>
      </c>
      <c r="N55">
        <v>47.876800000000003</v>
      </c>
      <c r="O55">
        <v>1.0395000000000001</v>
      </c>
      <c r="P55">
        <v>42.182400000000001</v>
      </c>
      <c r="Q55">
        <v>1.0395000000000001</v>
      </c>
      <c r="R55">
        <v>40.659300000000002</v>
      </c>
      <c r="S55">
        <v>1.0395000000000001</v>
      </c>
      <c r="T55">
        <v>35.459899999999998</v>
      </c>
      <c r="U55">
        <v>1.0395000000000001</v>
      </c>
      <c r="V55">
        <v>40.270200000000003</v>
      </c>
      <c r="W55">
        <v>1.0395000000000001</v>
      </c>
      <c r="X55">
        <v>35.722200000000001</v>
      </c>
      <c r="Y55">
        <v>1.0395000000000001</v>
      </c>
      <c r="Z55">
        <v>43.5075</v>
      </c>
      <c r="AA55">
        <v>1.0395000000000001</v>
      </c>
      <c r="AB55">
        <v>38.625599999999999</v>
      </c>
      <c r="AC55">
        <v>1.0395000000000001</v>
      </c>
      <c r="AD55">
        <v>44.323900000000002</v>
      </c>
      <c r="AE55">
        <v>1.0395000000000001</v>
      </c>
      <c r="AF55">
        <v>39.9574</v>
      </c>
    </row>
    <row r="56" spans="1:32" x14ac:dyDescent="0.45">
      <c r="A56">
        <v>1.0595000000000001</v>
      </c>
      <c r="B56">
        <v>35.499000000000002</v>
      </c>
      <c r="C56">
        <v>1.0595000000000001</v>
      </c>
      <c r="D56">
        <v>37.026800000000001</v>
      </c>
      <c r="E56">
        <v>1.0595000000000001</v>
      </c>
      <c r="F56">
        <v>44.031999999999996</v>
      </c>
      <c r="G56">
        <v>1.0595000000000001</v>
      </c>
      <c r="H56">
        <v>40.192999999999998</v>
      </c>
      <c r="I56">
        <v>1.0595000000000001</v>
      </c>
      <c r="J56">
        <v>40.554400000000001</v>
      </c>
      <c r="K56">
        <v>1.0595000000000001</v>
      </c>
      <c r="L56">
        <v>36.890900000000002</v>
      </c>
      <c r="M56">
        <v>1.0595000000000001</v>
      </c>
      <c r="N56">
        <v>47.346499999999999</v>
      </c>
      <c r="O56">
        <v>1.0595000000000001</v>
      </c>
      <c r="P56">
        <v>42.093200000000003</v>
      </c>
      <c r="Q56">
        <v>1.0595000000000001</v>
      </c>
      <c r="R56">
        <v>40.547800000000002</v>
      </c>
      <c r="S56">
        <v>1.0595000000000001</v>
      </c>
      <c r="T56">
        <v>35.400300000000001</v>
      </c>
      <c r="U56">
        <v>1.0595000000000001</v>
      </c>
      <c r="V56">
        <v>40.107599999999998</v>
      </c>
      <c r="W56">
        <v>1.0595000000000001</v>
      </c>
      <c r="X56">
        <v>35.634900000000002</v>
      </c>
      <c r="Y56">
        <v>1.0595000000000001</v>
      </c>
      <c r="Z56">
        <v>43.236699999999999</v>
      </c>
      <c r="AA56">
        <v>1.0595000000000001</v>
      </c>
      <c r="AB56">
        <v>38.402900000000002</v>
      </c>
      <c r="AC56">
        <v>1.0595000000000001</v>
      </c>
      <c r="AD56">
        <v>44.048200000000001</v>
      </c>
      <c r="AE56">
        <v>1.0595000000000001</v>
      </c>
      <c r="AF56">
        <v>39.767200000000003</v>
      </c>
    </row>
    <row r="57" spans="1:32" x14ac:dyDescent="0.45">
      <c r="A57">
        <v>1.07942</v>
      </c>
      <c r="B57">
        <v>35.616799999999998</v>
      </c>
      <c r="C57">
        <v>1.07942</v>
      </c>
      <c r="D57">
        <v>37.0625</v>
      </c>
      <c r="E57">
        <v>1.07942</v>
      </c>
      <c r="F57">
        <v>44.054400000000001</v>
      </c>
      <c r="G57">
        <v>1.07942</v>
      </c>
      <c r="H57">
        <v>40.289299999999997</v>
      </c>
      <c r="I57">
        <v>1.07942</v>
      </c>
      <c r="J57">
        <v>40.5974</v>
      </c>
      <c r="K57">
        <v>1.07942</v>
      </c>
      <c r="L57">
        <v>37.014899999999997</v>
      </c>
      <c r="M57">
        <v>1.07942</v>
      </c>
      <c r="N57">
        <v>47.127699999999997</v>
      </c>
      <c r="O57">
        <v>1.07942</v>
      </c>
      <c r="P57">
        <v>42.026400000000002</v>
      </c>
      <c r="Q57">
        <v>1.07942</v>
      </c>
      <c r="R57">
        <v>40.433799999999998</v>
      </c>
      <c r="S57">
        <v>1.07942</v>
      </c>
      <c r="T57">
        <v>35.343499999999999</v>
      </c>
      <c r="U57">
        <v>1.07942</v>
      </c>
      <c r="V57">
        <v>39.948399999999999</v>
      </c>
      <c r="W57">
        <v>1.07942</v>
      </c>
      <c r="X57">
        <v>35.559100000000001</v>
      </c>
      <c r="Y57">
        <v>1.07942</v>
      </c>
      <c r="Z57">
        <v>42.9696</v>
      </c>
      <c r="AA57">
        <v>1.07942</v>
      </c>
      <c r="AB57">
        <v>38.235100000000003</v>
      </c>
      <c r="AC57">
        <v>1.07942</v>
      </c>
      <c r="AD57">
        <v>43.784999999999997</v>
      </c>
      <c r="AE57">
        <v>1.07942</v>
      </c>
      <c r="AF57">
        <v>39.587899999999998</v>
      </c>
    </row>
    <row r="58" spans="1:32" x14ac:dyDescent="0.45">
      <c r="A58">
        <v>1.0994200000000001</v>
      </c>
      <c r="B58">
        <v>35.669699999999999</v>
      </c>
      <c r="C58">
        <v>1.0994200000000001</v>
      </c>
      <c r="D58">
        <v>37.086399999999998</v>
      </c>
      <c r="E58">
        <v>1.0994200000000001</v>
      </c>
      <c r="F58">
        <v>44.213700000000003</v>
      </c>
      <c r="G58">
        <v>1.0994200000000001</v>
      </c>
      <c r="H58">
        <v>40.3232</v>
      </c>
      <c r="I58">
        <v>1.0994200000000001</v>
      </c>
      <c r="J58">
        <v>40.666499999999999</v>
      </c>
      <c r="K58">
        <v>1.0994200000000001</v>
      </c>
      <c r="L58">
        <v>37.044899999999998</v>
      </c>
      <c r="M58">
        <v>1.0994200000000001</v>
      </c>
      <c r="N58">
        <v>46.9574</v>
      </c>
      <c r="O58">
        <v>1.0994200000000001</v>
      </c>
      <c r="P58">
        <v>41.798000000000002</v>
      </c>
      <c r="Q58">
        <v>1.0994200000000001</v>
      </c>
      <c r="R58">
        <v>40.323599999999999</v>
      </c>
      <c r="S58">
        <v>1.0994200000000001</v>
      </c>
      <c r="T58">
        <v>35.298699999999997</v>
      </c>
      <c r="U58">
        <v>1.0994200000000001</v>
      </c>
      <c r="V58">
        <v>39.798200000000001</v>
      </c>
      <c r="W58">
        <v>1.0994200000000001</v>
      </c>
      <c r="X58">
        <v>35.492800000000003</v>
      </c>
      <c r="Y58">
        <v>1.0994200000000001</v>
      </c>
      <c r="Z58">
        <v>42.7179</v>
      </c>
      <c r="AA58">
        <v>1.0994200000000001</v>
      </c>
      <c r="AB58">
        <v>38.074399999999997</v>
      </c>
      <c r="AC58">
        <v>1.0994200000000001</v>
      </c>
      <c r="AD58">
        <v>43.541400000000003</v>
      </c>
      <c r="AE58">
        <v>1.0994200000000001</v>
      </c>
      <c r="AF58">
        <v>39.426200000000001</v>
      </c>
    </row>
    <row r="59" spans="1:32" x14ac:dyDescent="0.45">
      <c r="A59">
        <v>1.1194200000000001</v>
      </c>
      <c r="B59">
        <v>35.721699999999998</v>
      </c>
      <c r="C59">
        <v>1.1194200000000001</v>
      </c>
      <c r="D59">
        <v>37.113599999999998</v>
      </c>
      <c r="E59">
        <v>1.1194200000000001</v>
      </c>
      <c r="F59">
        <v>44.326700000000002</v>
      </c>
      <c r="G59">
        <v>1.1194200000000001</v>
      </c>
      <c r="H59">
        <v>40.415700000000001</v>
      </c>
      <c r="I59">
        <v>1.1194200000000001</v>
      </c>
      <c r="J59">
        <v>40.605899999999998</v>
      </c>
      <c r="K59">
        <v>1.1194200000000001</v>
      </c>
      <c r="L59">
        <v>37.152200000000001</v>
      </c>
      <c r="M59">
        <v>1.1194200000000001</v>
      </c>
      <c r="N59">
        <v>46.652700000000003</v>
      </c>
      <c r="O59">
        <v>1.1194200000000001</v>
      </c>
      <c r="P59">
        <v>41.514800000000001</v>
      </c>
      <c r="Q59">
        <v>1.1194200000000001</v>
      </c>
      <c r="R59">
        <v>40.217300000000002</v>
      </c>
      <c r="S59">
        <v>1.1194200000000001</v>
      </c>
      <c r="T59">
        <v>35.263399999999997</v>
      </c>
      <c r="U59">
        <v>1.1194200000000001</v>
      </c>
      <c r="V59">
        <v>39.663699999999999</v>
      </c>
      <c r="W59">
        <v>1.1194200000000001</v>
      </c>
      <c r="X59">
        <v>35.4542</v>
      </c>
      <c r="Y59">
        <v>1.1194200000000001</v>
      </c>
      <c r="Z59">
        <v>42.484200000000001</v>
      </c>
      <c r="AA59">
        <v>1.1194200000000001</v>
      </c>
      <c r="AB59">
        <v>37.943300000000001</v>
      </c>
      <c r="AC59">
        <v>1.1194200000000001</v>
      </c>
      <c r="AD59">
        <v>43.305799999999998</v>
      </c>
      <c r="AE59">
        <v>1.1194200000000001</v>
      </c>
      <c r="AF59">
        <v>39.286000000000001</v>
      </c>
    </row>
    <row r="60" spans="1:32" x14ac:dyDescent="0.45">
      <c r="A60">
        <v>1.1394200000000001</v>
      </c>
      <c r="B60">
        <v>35.785600000000002</v>
      </c>
      <c r="C60">
        <v>1.1394200000000001</v>
      </c>
      <c r="D60">
        <v>37.164099999999998</v>
      </c>
      <c r="E60">
        <v>1.1394200000000001</v>
      </c>
      <c r="F60">
        <v>44.412100000000002</v>
      </c>
      <c r="G60">
        <v>1.1394200000000001</v>
      </c>
      <c r="H60">
        <v>40.688000000000002</v>
      </c>
      <c r="I60">
        <v>1.1394200000000001</v>
      </c>
      <c r="J60">
        <v>40.5959</v>
      </c>
      <c r="K60">
        <v>1.1394200000000001</v>
      </c>
      <c r="L60">
        <v>37.292900000000003</v>
      </c>
      <c r="M60">
        <v>1.1394200000000001</v>
      </c>
      <c r="N60">
        <v>46.596899999999998</v>
      </c>
      <c r="O60">
        <v>1.1394200000000001</v>
      </c>
      <c r="P60">
        <v>41.521900000000002</v>
      </c>
      <c r="Q60">
        <v>1.1394200000000001</v>
      </c>
      <c r="R60">
        <v>40.129600000000003</v>
      </c>
      <c r="S60">
        <v>1.1394200000000001</v>
      </c>
      <c r="T60">
        <v>35.2577</v>
      </c>
      <c r="U60">
        <v>1.1394200000000001</v>
      </c>
      <c r="V60">
        <v>39.5488</v>
      </c>
      <c r="W60">
        <v>1.1394200000000001</v>
      </c>
      <c r="X60">
        <v>35.427</v>
      </c>
      <c r="Y60">
        <v>1.1394200000000001</v>
      </c>
      <c r="Z60">
        <v>42.2806</v>
      </c>
      <c r="AA60">
        <v>1.1394200000000001</v>
      </c>
      <c r="AB60">
        <v>37.8508</v>
      </c>
      <c r="AC60">
        <v>1.1394200000000001</v>
      </c>
      <c r="AD60">
        <v>43.099299999999999</v>
      </c>
      <c r="AE60">
        <v>1.1394200000000001</v>
      </c>
      <c r="AF60">
        <v>39.180700000000002</v>
      </c>
    </row>
    <row r="61" spans="1:32" x14ac:dyDescent="0.45">
      <c r="A61">
        <v>1.1594199999999999</v>
      </c>
      <c r="B61">
        <v>35.813699999999997</v>
      </c>
      <c r="C61">
        <v>1.1594199999999999</v>
      </c>
      <c r="D61">
        <v>37.2166</v>
      </c>
      <c r="E61">
        <v>1.1594199999999999</v>
      </c>
      <c r="F61">
        <v>44.537500000000001</v>
      </c>
      <c r="G61">
        <v>1.1594199999999999</v>
      </c>
      <c r="H61">
        <v>40.798099999999998</v>
      </c>
      <c r="I61">
        <v>1.1594199999999999</v>
      </c>
      <c r="J61">
        <v>40.634999999999998</v>
      </c>
      <c r="K61">
        <v>1.1594199999999999</v>
      </c>
      <c r="L61">
        <v>37.471699999999998</v>
      </c>
      <c r="M61">
        <v>1.1594199999999999</v>
      </c>
      <c r="N61">
        <v>46.4358</v>
      </c>
      <c r="O61">
        <v>1.1594199999999999</v>
      </c>
      <c r="P61">
        <v>41.346499999999999</v>
      </c>
      <c r="Q61">
        <v>1.1594199999999999</v>
      </c>
      <c r="R61">
        <v>40.053800000000003</v>
      </c>
      <c r="S61">
        <v>1.1594199999999999</v>
      </c>
      <c r="T61">
        <v>35.275799999999997</v>
      </c>
      <c r="U61">
        <v>1.1594199999999999</v>
      </c>
      <c r="V61">
        <v>39.451500000000003</v>
      </c>
      <c r="W61">
        <v>1.1594199999999999</v>
      </c>
      <c r="X61">
        <v>35.427</v>
      </c>
      <c r="Y61">
        <v>1.1594199999999999</v>
      </c>
      <c r="Z61">
        <v>42.091299999999997</v>
      </c>
      <c r="AA61">
        <v>1.1594199999999999</v>
      </c>
      <c r="AB61">
        <v>37.819299999999998</v>
      </c>
      <c r="AC61">
        <v>1.1594199999999999</v>
      </c>
      <c r="AD61">
        <v>42.915700000000001</v>
      </c>
      <c r="AE61">
        <v>1.1594199999999999</v>
      </c>
      <c r="AF61">
        <v>39.104399999999998</v>
      </c>
    </row>
    <row r="62" spans="1:32" x14ac:dyDescent="0.45">
      <c r="A62">
        <v>1.1794199999999999</v>
      </c>
      <c r="B62">
        <v>35.880000000000003</v>
      </c>
      <c r="C62">
        <v>1.1794199999999999</v>
      </c>
      <c r="D62">
        <v>37.311</v>
      </c>
      <c r="E62">
        <v>1.1794199999999999</v>
      </c>
      <c r="F62">
        <v>44.663800000000002</v>
      </c>
      <c r="G62">
        <v>1.1794199999999999</v>
      </c>
      <c r="H62">
        <v>41.020299999999999</v>
      </c>
      <c r="I62">
        <v>1.1794199999999999</v>
      </c>
      <c r="J62">
        <v>40.704599999999999</v>
      </c>
      <c r="K62">
        <v>1.1794199999999999</v>
      </c>
      <c r="L62">
        <v>37.680999999999997</v>
      </c>
      <c r="M62">
        <v>1.1794199999999999</v>
      </c>
      <c r="N62">
        <v>46.374699999999997</v>
      </c>
      <c r="O62">
        <v>1.1794199999999999</v>
      </c>
      <c r="P62">
        <v>41.043199999999999</v>
      </c>
      <c r="Q62">
        <v>1.1794199999999999</v>
      </c>
      <c r="R62">
        <v>39.992199999999997</v>
      </c>
      <c r="S62">
        <v>1.1794199999999999</v>
      </c>
      <c r="T62">
        <v>35.3292</v>
      </c>
      <c r="U62">
        <v>1.1794199999999999</v>
      </c>
      <c r="V62">
        <v>39.376199999999997</v>
      </c>
      <c r="W62">
        <v>1.1794199999999999</v>
      </c>
      <c r="X62">
        <v>35.470399999999998</v>
      </c>
      <c r="Y62">
        <v>1.1794199999999999</v>
      </c>
      <c r="Z62">
        <v>41.923400000000001</v>
      </c>
      <c r="AA62">
        <v>1.1794199999999999</v>
      </c>
      <c r="AB62">
        <v>37.801200000000001</v>
      </c>
      <c r="AC62">
        <v>1.1794199999999999</v>
      </c>
      <c r="AD62">
        <v>42.756</v>
      </c>
      <c r="AE62">
        <v>1.1794199999999999</v>
      </c>
      <c r="AF62">
        <v>39.0777</v>
      </c>
    </row>
    <row r="63" spans="1:32" x14ac:dyDescent="0.45">
      <c r="A63">
        <v>1.1994199999999999</v>
      </c>
      <c r="B63">
        <v>35.965800000000002</v>
      </c>
      <c r="C63">
        <v>1.1994199999999999</v>
      </c>
      <c r="D63">
        <v>37.423499999999997</v>
      </c>
      <c r="E63">
        <v>1.1994199999999999</v>
      </c>
      <c r="F63">
        <v>44.881799999999998</v>
      </c>
      <c r="G63">
        <v>1.1994199999999999</v>
      </c>
      <c r="H63">
        <v>41.317900000000002</v>
      </c>
      <c r="I63">
        <v>1.1994199999999999</v>
      </c>
      <c r="J63">
        <v>40.805700000000002</v>
      </c>
      <c r="K63">
        <v>1.1994199999999999</v>
      </c>
      <c r="L63">
        <v>37.895099999999999</v>
      </c>
      <c r="M63">
        <v>1.1994199999999999</v>
      </c>
      <c r="N63">
        <v>46.282699999999998</v>
      </c>
      <c r="O63">
        <v>1.1994199999999999</v>
      </c>
      <c r="P63">
        <v>41.024099999999997</v>
      </c>
      <c r="Q63">
        <v>1.1994199999999999</v>
      </c>
      <c r="R63">
        <v>39.957000000000001</v>
      </c>
      <c r="S63">
        <v>1.1994199999999999</v>
      </c>
      <c r="T63">
        <v>35.419400000000003</v>
      </c>
      <c r="U63">
        <v>1.1994199999999999</v>
      </c>
      <c r="V63">
        <v>39.3294</v>
      </c>
      <c r="W63">
        <v>1.1994199999999999</v>
      </c>
      <c r="X63">
        <v>35.544800000000002</v>
      </c>
      <c r="Y63">
        <v>1.1994199999999999</v>
      </c>
      <c r="Z63">
        <v>41.7971</v>
      </c>
      <c r="AA63">
        <v>1.1994199999999999</v>
      </c>
      <c r="AB63">
        <v>37.840299999999999</v>
      </c>
      <c r="AC63">
        <v>1.1994199999999999</v>
      </c>
      <c r="AD63">
        <v>42.627299999999998</v>
      </c>
      <c r="AE63">
        <v>1.1994199999999999</v>
      </c>
      <c r="AF63">
        <v>39.095799999999997</v>
      </c>
    </row>
    <row r="64" spans="1:32" x14ac:dyDescent="0.45">
      <c r="A64">
        <v>1.2193400000000001</v>
      </c>
      <c r="B64">
        <v>36.066400000000002</v>
      </c>
      <c r="C64">
        <v>1.2193400000000001</v>
      </c>
      <c r="D64">
        <v>37.558500000000002</v>
      </c>
      <c r="E64">
        <v>1.2193400000000001</v>
      </c>
      <c r="F64">
        <v>44.994300000000003</v>
      </c>
      <c r="G64">
        <v>1.2193400000000001</v>
      </c>
      <c r="H64">
        <v>41.591099999999997</v>
      </c>
      <c r="I64">
        <v>1.2193400000000001</v>
      </c>
      <c r="J64">
        <v>40.990699999999997</v>
      </c>
      <c r="K64">
        <v>1.2193400000000001</v>
      </c>
      <c r="L64">
        <v>38.194099999999999</v>
      </c>
      <c r="M64">
        <v>1.2193400000000001</v>
      </c>
      <c r="N64">
        <v>46.237900000000003</v>
      </c>
      <c r="O64">
        <v>1.2193400000000001</v>
      </c>
      <c r="P64">
        <v>41.026499999999999</v>
      </c>
      <c r="Q64">
        <v>1.2193400000000001</v>
      </c>
      <c r="R64">
        <v>39.945999999999998</v>
      </c>
      <c r="S64">
        <v>1.2193400000000001</v>
      </c>
      <c r="T64">
        <v>35.556699999999999</v>
      </c>
      <c r="U64">
        <v>1.2193400000000001</v>
      </c>
      <c r="V64">
        <v>39.3108</v>
      </c>
      <c r="W64">
        <v>1.2193400000000001</v>
      </c>
      <c r="X64">
        <v>35.663499999999999</v>
      </c>
      <c r="Y64">
        <v>1.2193400000000001</v>
      </c>
      <c r="Z64">
        <v>41.710799999999999</v>
      </c>
      <c r="AA64">
        <v>1.2193400000000001</v>
      </c>
      <c r="AB64">
        <v>37.947099999999999</v>
      </c>
      <c r="AC64">
        <v>1.2193400000000001</v>
      </c>
      <c r="AD64">
        <v>42.529499999999999</v>
      </c>
      <c r="AE64">
        <v>1.2193400000000001</v>
      </c>
      <c r="AF64">
        <v>39.173499999999997</v>
      </c>
    </row>
    <row r="65" spans="1:32" x14ac:dyDescent="0.45">
      <c r="A65">
        <v>1.2393400000000001</v>
      </c>
      <c r="B65">
        <v>36.182299999999998</v>
      </c>
      <c r="C65">
        <v>1.2393400000000001</v>
      </c>
      <c r="D65">
        <v>37.740099999999998</v>
      </c>
      <c r="E65">
        <v>1.2393400000000001</v>
      </c>
      <c r="F65">
        <v>45.275100000000002</v>
      </c>
      <c r="G65">
        <v>1.2393400000000001</v>
      </c>
      <c r="H65">
        <v>42.020699999999998</v>
      </c>
      <c r="I65">
        <v>1.2393400000000001</v>
      </c>
      <c r="J65">
        <v>41.079000000000001</v>
      </c>
      <c r="K65">
        <v>1.2393400000000001</v>
      </c>
      <c r="L65">
        <v>38.555999999999997</v>
      </c>
      <c r="M65">
        <v>1.2393400000000001</v>
      </c>
      <c r="N65">
        <v>46.183</v>
      </c>
      <c r="O65">
        <v>1.2393400000000001</v>
      </c>
      <c r="P65">
        <v>40.865299999999998</v>
      </c>
      <c r="Q65">
        <v>1.2393400000000001</v>
      </c>
      <c r="R65">
        <v>39.970300000000002</v>
      </c>
      <c r="S65">
        <v>1.2393400000000001</v>
      </c>
      <c r="T65">
        <v>35.734099999999998</v>
      </c>
      <c r="U65">
        <v>1.2393400000000001</v>
      </c>
      <c r="V65">
        <v>39.328499999999998</v>
      </c>
      <c r="W65">
        <v>1.2393400000000001</v>
      </c>
      <c r="X65">
        <v>35.838999999999999</v>
      </c>
      <c r="Y65">
        <v>1.2393400000000001</v>
      </c>
      <c r="Z65">
        <v>41.658799999999999</v>
      </c>
      <c r="AA65">
        <v>1.2393400000000001</v>
      </c>
      <c r="AB65">
        <v>38.0944</v>
      </c>
      <c r="AC65">
        <v>1.2393400000000001</v>
      </c>
      <c r="AD65">
        <v>42.481299999999997</v>
      </c>
      <c r="AE65">
        <v>1.2393400000000001</v>
      </c>
      <c r="AF65">
        <v>39.308</v>
      </c>
    </row>
    <row r="66" spans="1:32" x14ac:dyDescent="0.45">
      <c r="A66">
        <v>1.2593399999999999</v>
      </c>
      <c r="B66">
        <v>36.360199999999999</v>
      </c>
      <c r="C66">
        <v>1.2593399999999999</v>
      </c>
      <c r="D66">
        <v>37.967599999999997</v>
      </c>
      <c r="E66">
        <v>1.2593399999999999</v>
      </c>
      <c r="F66">
        <v>45.512599999999999</v>
      </c>
      <c r="G66">
        <v>1.2593399999999999</v>
      </c>
      <c r="H66">
        <v>42.272500000000001</v>
      </c>
      <c r="I66">
        <v>1.2593399999999999</v>
      </c>
      <c r="J66">
        <v>41.411799999999999</v>
      </c>
      <c r="K66">
        <v>1.2593399999999999</v>
      </c>
      <c r="L66">
        <v>38.838799999999999</v>
      </c>
      <c r="M66">
        <v>1.2593399999999999</v>
      </c>
      <c r="N66">
        <v>46.164000000000001</v>
      </c>
      <c r="O66">
        <v>1.2593399999999999</v>
      </c>
      <c r="P66">
        <v>40.703200000000002</v>
      </c>
      <c r="Q66">
        <v>1.2593399999999999</v>
      </c>
      <c r="R66">
        <v>40.035200000000003</v>
      </c>
      <c r="S66">
        <v>1.2593399999999999</v>
      </c>
      <c r="T66">
        <v>35.9649</v>
      </c>
      <c r="U66">
        <v>1.2593399999999999</v>
      </c>
      <c r="V66">
        <v>39.390999999999998</v>
      </c>
      <c r="W66">
        <v>1.2593399999999999</v>
      </c>
      <c r="X66">
        <v>36.061700000000002</v>
      </c>
      <c r="Y66">
        <v>1.2593399999999999</v>
      </c>
      <c r="Z66">
        <v>41.663600000000002</v>
      </c>
      <c r="AA66">
        <v>1.2593399999999999</v>
      </c>
      <c r="AB66">
        <v>38.2742</v>
      </c>
      <c r="AC66">
        <v>1.2593399999999999</v>
      </c>
      <c r="AD66">
        <v>42.485599999999998</v>
      </c>
      <c r="AE66">
        <v>1.2593399999999999</v>
      </c>
      <c r="AF66">
        <v>39.506300000000003</v>
      </c>
    </row>
    <row r="67" spans="1:32" x14ac:dyDescent="0.45">
      <c r="A67">
        <v>1.2793399999999999</v>
      </c>
      <c r="B67">
        <v>36.567599999999999</v>
      </c>
      <c r="C67">
        <v>1.2793399999999999</v>
      </c>
      <c r="D67">
        <v>38.2637</v>
      </c>
      <c r="E67">
        <v>1.2793399999999999</v>
      </c>
      <c r="F67">
        <v>45.904600000000002</v>
      </c>
      <c r="G67">
        <v>1.2793399999999999</v>
      </c>
      <c r="H67">
        <v>42.784599999999998</v>
      </c>
      <c r="I67">
        <v>1.2793399999999999</v>
      </c>
      <c r="J67">
        <v>41.662599999999998</v>
      </c>
      <c r="K67">
        <v>1.2793399999999999</v>
      </c>
      <c r="L67">
        <v>39.3123</v>
      </c>
      <c r="M67">
        <v>1.2793399999999999</v>
      </c>
      <c r="N67">
        <v>46.119599999999998</v>
      </c>
      <c r="O67">
        <v>1.2793399999999999</v>
      </c>
      <c r="P67">
        <v>40.8339</v>
      </c>
      <c r="Q67">
        <v>1.2793399999999999</v>
      </c>
      <c r="R67">
        <v>40.129600000000003</v>
      </c>
      <c r="S67">
        <v>1.2793399999999999</v>
      </c>
      <c r="T67">
        <v>36.237099999999998</v>
      </c>
      <c r="U67">
        <v>1.2793399999999999</v>
      </c>
      <c r="V67">
        <v>39.494900000000001</v>
      </c>
      <c r="W67">
        <v>1.2793399999999999</v>
      </c>
      <c r="X67">
        <v>36.344000000000001</v>
      </c>
      <c r="Y67">
        <v>1.2793399999999999</v>
      </c>
      <c r="Z67">
        <v>41.723199999999999</v>
      </c>
      <c r="AA67">
        <v>1.2793399999999999</v>
      </c>
      <c r="AB67">
        <v>38.554600000000001</v>
      </c>
      <c r="AC67">
        <v>1.2793399999999999</v>
      </c>
      <c r="AD67">
        <v>42.544800000000002</v>
      </c>
      <c r="AE67">
        <v>1.2793399999999999</v>
      </c>
      <c r="AF67">
        <v>39.768099999999997</v>
      </c>
    </row>
    <row r="68" spans="1:32" x14ac:dyDescent="0.45">
      <c r="A68">
        <v>1.2993399999999999</v>
      </c>
      <c r="B68">
        <v>36.8628</v>
      </c>
      <c r="C68">
        <v>1.2993399999999999</v>
      </c>
      <c r="D68">
        <v>38.616100000000003</v>
      </c>
      <c r="E68">
        <v>1.2993399999999999</v>
      </c>
      <c r="F68">
        <v>46.214500000000001</v>
      </c>
      <c r="G68">
        <v>1.2993399999999999</v>
      </c>
      <c r="H68">
        <v>43.419800000000002</v>
      </c>
      <c r="I68">
        <v>1.2993399999999999</v>
      </c>
      <c r="J68">
        <v>42.081299999999999</v>
      </c>
      <c r="K68">
        <v>1.2993399999999999</v>
      </c>
      <c r="L68">
        <v>39.796700000000001</v>
      </c>
      <c r="M68">
        <v>1.2993399999999999</v>
      </c>
      <c r="N68">
        <v>46.119599999999998</v>
      </c>
      <c r="O68">
        <v>1.2993399999999999</v>
      </c>
      <c r="P68">
        <v>40.832000000000001</v>
      </c>
      <c r="Q68">
        <v>1.2993399999999999</v>
      </c>
      <c r="R68">
        <v>40.286000000000001</v>
      </c>
      <c r="S68">
        <v>1.2993399999999999</v>
      </c>
      <c r="T68">
        <v>36.563800000000001</v>
      </c>
      <c r="U68">
        <v>1.2993399999999999</v>
      </c>
      <c r="V68">
        <v>39.658900000000003</v>
      </c>
      <c r="W68">
        <v>1.2993399999999999</v>
      </c>
      <c r="X68">
        <v>36.671999999999997</v>
      </c>
      <c r="Y68">
        <v>1.2993399999999999</v>
      </c>
      <c r="Z68">
        <v>41.845700000000001</v>
      </c>
      <c r="AA68">
        <v>1.2993399999999999</v>
      </c>
      <c r="AB68">
        <v>38.879800000000003</v>
      </c>
      <c r="AC68">
        <v>1.2993399999999999</v>
      </c>
      <c r="AD68">
        <v>42.673499999999997</v>
      </c>
      <c r="AE68">
        <v>1.2993399999999999</v>
      </c>
      <c r="AF68">
        <v>40.106699999999996</v>
      </c>
    </row>
    <row r="69" spans="1:32" x14ac:dyDescent="0.45">
      <c r="A69">
        <v>1.31934</v>
      </c>
      <c r="B69">
        <v>37.1922</v>
      </c>
      <c r="C69">
        <v>1.31934</v>
      </c>
      <c r="D69">
        <v>39.030500000000004</v>
      </c>
      <c r="E69">
        <v>1.31934</v>
      </c>
      <c r="F69">
        <v>46.775799999999997</v>
      </c>
      <c r="G69">
        <v>1.31934</v>
      </c>
      <c r="H69">
        <v>43.991500000000002</v>
      </c>
      <c r="I69">
        <v>1.31934</v>
      </c>
      <c r="J69">
        <v>42.501899999999999</v>
      </c>
      <c r="K69">
        <v>1.31934</v>
      </c>
      <c r="L69">
        <v>40.361800000000002</v>
      </c>
      <c r="M69">
        <v>1.31934</v>
      </c>
      <c r="N69">
        <v>46.090499999999999</v>
      </c>
      <c r="O69">
        <v>1.31934</v>
      </c>
      <c r="P69">
        <v>40.881500000000003</v>
      </c>
      <c r="Q69">
        <v>1.31934</v>
      </c>
      <c r="R69">
        <v>40.494799999999998</v>
      </c>
      <c r="S69">
        <v>1.31934</v>
      </c>
      <c r="T69">
        <v>36.942900000000002</v>
      </c>
      <c r="U69">
        <v>1.31934</v>
      </c>
      <c r="V69">
        <v>39.874899999999997</v>
      </c>
      <c r="W69">
        <v>1.31934</v>
      </c>
      <c r="X69">
        <v>37.0687</v>
      </c>
      <c r="Y69">
        <v>1.31934</v>
      </c>
      <c r="Z69">
        <v>42.027900000000002</v>
      </c>
      <c r="AA69">
        <v>1.31934</v>
      </c>
      <c r="AB69">
        <v>39.297499999999999</v>
      </c>
      <c r="AC69">
        <v>1.31934</v>
      </c>
      <c r="AD69">
        <v>42.868099999999998</v>
      </c>
      <c r="AE69">
        <v>1.31934</v>
      </c>
      <c r="AF69">
        <v>40.515799999999999</v>
      </c>
    </row>
    <row r="70" spans="1:32" x14ac:dyDescent="0.45">
      <c r="A70">
        <v>1.33934</v>
      </c>
      <c r="B70">
        <v>37.611400000000003</v>
      </c>
      <c r="C70">
        <v>1.33934</v>
      </c>
      <c r="D70">
        <v>39.544499999999999</v>
      </c>
      <c r="E70">
        <v>1.33934</v>
      </c>
      <c r="F70">
        <v>47.345599999999997</v>
      </c>
      <c r="G70">
        <v>1.33934</v>
      </c>
      <c r="H70">
        <v>44.8307</v>
      </c>
      <c r="I70">
        <v>1.33934</v>
      </c>
      <c r="J70">
        <v>42.9405</v>
      </c>
      <c r="K70">
        <v>1.33934</v>
      </c>
      <c r="L70">
        <v>41.0017</v>
      </c>
      <c r="M70">
        <v>1.33934</v>
      </c>
      <c r="N70">
        <v>45.625100000000003</v>
      </c>
      <c r="O70">
        <v>1.33934</v>
      </c>
      <c r="P70">
        <v>40.9893</v>
      </c>
      <c r="Q70">
        <v>1.33934</v>
      </c>
      <c r="R70">
        <v>40.770400000000002</v>
      </c>
      <c r="S70">
        <v>1.33934</v>
      </c>
      <c r="T70">
        <v>37.384399999999999</v>
      </c>
      <c r="U70">
        <v>1.33934</v>
      </c>
      <c r="V70">
        <v>40.165799999999997</v>
      </c>
      <c r="W70">
        <v>1.33934</v>
      </c>
      <c r="X70">
        <v>37.538899999999998</v>
      </c>
      <c r="Y70">
        <v>1.33934</v>
      </c>
      <c r="Z70">
        <v>42.305399999999999</v>
      </c>
      <c r="AA70">
        <v>1.33934</v>
      </c>
      <c r="AB70">
        <v>39.801499999999997</v>
      </c>
      <c r="AC70">
        <v>1.33934</v>
      </c>
      <c r="AD70">
        <v>43.157499999999999</v>
      </c>
      <c r="AE70">
        <v>1.33934</v>
      </c>
      <c r="AF70">
        <v>41.014099999999999</v>
      </c>
    </row>
    <row r="71" spans="1:32" x14ac:dyDescent="0.45">
      <c r="A71">
        <v>1.3592599999999999</v>
      </c>
      <c r="B71">
        <v>38.097799999999999</v>
      </c>
      <c r="C71">
        <v>1.3592599999999999</v>
      </c>
      <c r="D71">
        <v>40.147199999999998</v>
      </c>
      <c r="E71">
        <v>1.3592599999999999</v>
      </c>
      <c r="F71">
        <v>47.974499999999999</v>
      </c>
      <c r="G71">
        <v>1.3592599999999999</v>
      </c>
      <c r="H71">
        <v>45.666600000000003</v>
      </c>
      <c r="I71">
        <v>1.3592599999999999</v>
      </c>
      <c r="J71">
        <v>43.4465</v>
      </c>
      <c r="K71">
        <v>1.3592599999999999</v>
      </c>
      <c r="L71">
        <v>41.834299999999999</v>
      </c>
      <c r="M71">
        <v>1.3592599999999999</v>
      </c>
      <c r="N71">
        <v>44.995199999999997</v>
      </c>
      <c r="O71">
        <v>1.3592599999999999</v>
      </c>
      <c r="P71">
        <v>41.298299999999998</v>
      </c>
      <c r="Q71">
        <v>1.3592599999999999</v>
      </c>
      <c r="R71">
        <v>41.124299999999998</v>
      </c>
      <c r="S71">
        <v>1.3592599999999999</v>
      </c>
      <c r="T71">
        <v>37.901800000000001</v>
      </c>
      <c r="U71">
        <v>1.3592599999999999</v>
      </c>
      <c r="V71">
        <v>40.546300000000002</v>
      </c>
      <c r="W71">
        <v>1.3592599999999999</v>
      </c>
      <c r="X71">
        <v>38.107300000000002</v>
      </c>
      <c r="Y71">
        <v>1.3592599999999999</v>
      </c>
      <c r="Z71">
        <v>42.673000000000002</v>
      </c>
      <c r="AA71">
        <v>1.3592599999999999</v>
      </c>
      <c r="AB71">
        <v>40.399900000000002</v>
      </c>
      <c r="AC71">
        <v>1.3592599999999999</v>
      </c>
      <c r="AD71">
        <v>43.538499999999999</v>
      </c>
      <c r="AE71">
        <v>1.3592599999999999</v>
      </c>
      <c r="AF71">
        <v>41.6145</v>
      </c>
    </row>
    <row r="72" spans="1:32" x14ac:dyDescent="0.45">
      <c r="A72">
        <v>1.3792599999999999</v>
      </c>
      <c r="B72">
        <v>38.6738</v>
      </c>
      <c r="C72">
        <v>1.3792599999999999</v>
      </c>
      <c r="D72">
        <v>40.8658</v>
      </c>
      <c r="E72">
        <v>1.3792599999999999</v>
      </c>
      <c r="F72">
        <v>48.972999999999999</v>
      </c>
      <c r="G72">
        <v>1.3792599999999999</v>
      </c>
      <c r="H72">
        <v>46.507800000000003</v>
      </c>
      <c r="I72">
        <v>1.3792599999999999</v>
      </c>
      <c r="J72">
        <v>44.084499999999998</v>
      </c>
      <c r="K72">
        <v>1.3792599999999999</v>
      </c>
      <c r="L72">
        <v>42.503300000000003</v>
      </c>
      <c r="M72">
        <v>1.3792599999999999</v>
      </c>
      <c r="N72">
        <v>45.295200000000001</v>
      </c>
      <c r="O72">
        <v>1.3792599999999999</v>
      </c>
      <c r="P72">
        <v>41.817599999999999</v>
      </c>
      <c r="Q72">
        <v>1.3792599999999999</v>
      </c>
      <c r="R72">
        <v>41.567700000000002</v>
      </c>
      <c r="S72">
        <v>1.3792599999999999</v>
      </c>
      <c r="T72">
        <v>38.532600000000002</v>
      </c>
      <c r="U72">
        <v>1.3792599999999999</v>
      </c>
      <c r="V72">
        <v>41.0246</v>
      </c>
      <c r="W72">
        <v>1.3792599999999999</v>
      </c>
      <c r="X72">
        <v>38.775399999999998</v>
      </c>
      <c r="Y72">
        <v>1.3792599999999999</v>
      </c>
      <c r="Z72">
        <v>43.146500000000003</v>
      </c>
      <c r="AA72">
        <v>1.3792599999999999</v>
      </c>
      <c r="AB72">
        <v>41.113799999999998</v>
      </c>
      <c r="AC72">
        <v>1.3792599999999999</v>
      </c>
      <c r="AD72">
        <v>44.036799999999999</v>
      </c>
      <c r="AE72">
        <v>1.3792599999999999</v>
      </c>
      <c r="AF72">
        <v>42.3292</v>
      </c>
    </row>
    <row r="73" spans="1:32" x14ac:dyDescent="0.45">
      <c r="A73">
        <v>1.3992599999999999</v>
      </c>
      <c r="B73">
        <v>39.287999999999997</v>
      </c>
      <c r="C73">
        <v>1.3992599999999999</v>
      </c>
      <c r="D73">
        <v>41.7256</v>
      </c>
      <c r="E73">
        <v>1.3992599999999999</v>
      </c>
      <c r="F73">
        <v>49.744999999999997</v>
      </c>
      <c r="G73">
        <v>1.3992599999999999</v>
      </c>
      <c r="H73">
        <v>47.795200000000001</v>
      </c>
      <c r="I73">
        <v>1.3992599999999999</v>
      </c>
      <c r="J73">
        <v>44.779200000000003</v>
      </c>
      <c r="K73">
        <v>1.3992599999999999</v>
      </c>
      <c r="L73">
        <v>43.432200000000002</v>
      </c>
      <c r="M73">
        <v>1.3992599999999999</v>
      </c>
      <c r="N73">
        <v>45.7014</v>
      </c>
      <c r="O73">
        <v>1.3992599999999999</v>
      </c>
      <c r="P73">
        <v>42.298200000000001</v>
      </c>
      <c r="Q73">
        <v>1.3992599999999999</v>
      </c>
      <c r="R73">
        <v>42.107999999999997</v>
      </c>
      <c r="S73">
        <v>1.3992599999999999</v>
      </c>
      <c r="T73">
        <v>39.2179</v>
      </c>
      <c r="U73">
        <v>1.3992599999999999</v>
      </c>
      <c r="V73">
        <v>41.604900000000001</v>
      </c>
      <c r="W73">
        <v>1.3992599999999999</v>
      </c>
      <c r="X73">
        <v>39.547800000000002</v>
      </c>
      <c r="Y73">
        <v>1.3992599999999999</v>
      </c>
      <c r="Z73">
        <v>43.733499999999999</v>
      </c>
      <c r="AA73">
        <v>1.3992599999999999</v>
      </c>
      <c r="AB73">
        <v>41.938699999999997</v>
      </c>
      <c r="AC73">
        <v>1.3992599999999999</v>
      </c>
      <c r="AD73">
        <v>44.657200000000003</v>
      </c>
      <c r="AE73">
        <v>1.3992599999999999</v>
      </c>
      <c r="AF73">
        <v>43.169400000000003</v>
      </c>
    </row>
    <row r="74" spans="1:32" x14ac:dyDescent="0.45">
      <c r="A74">
        <v>1.41926</v>
      </c>
      <c r="B74">
        <v>40.020400000000002</v>
      </c>
      <c r="C74">
        <v>1.41926</v>
      </c>
      <c r="D74">
        <v>42.698300000000003</v>
      </c>
      <c r="E74">
        <v>1.41926</v>
      </c>
      <c r="F74">
        <v>50.91</v>
      </c>
      <c r="G74">
        <v>1.41926</v>
      </c>
      <c r="H74">
        <v>49.137099999999997</v>
      </c>
      <c r="I74">
        <v>1.41926</v>
      </c>
      <c r="J74">
        <v>45.5989</v>
      </c>
      <c r="K74">
        <v>1.41926</v>
      </c>
      <c r="L74">
        <v>44.418700000000001</v>
      </c>
      <c r="M74">
        <v>1.41926</v>
      </c>
      <c r="N74">
        <v>46.384799999999998</v>
      </c>
      <c r="O74">
        <v>1.41926</v>
      </c>
      <c r="P74">
        <v>42.52</v>
      </c>
      <c r="Q74">
        <v>1.41926</v>
      </c>
      <c r="R74">
        <v>42.772199999999998</v>
      </c>
      <c r="S74">
        <v>1.41926</v>
      </c>
      <c r="T74">
        <v>40.021799999999999</v>
      </c>
      <c r="U74">
        <v>1.41926</v>
      </c>
      <c r="V74">
        <v>42.287799999999997</v>
      </c>
      <c r="W74">
        <v>1.41926</v>
      </c>
      <c r="X74">
        <v>40.452399999999997</v>
      </c>
      <c r="Y74">
        <v>1.41926</v>
      </c>
      <c r="Z74">
        <v>44.452599999999997</v>
      </c>
      <c r="AA74">
        <v>1.41926</v>
      </c>
      <c r="AB74">
        <v>42.9</v>
      </c>
      <c r="AC74">
        <v>1.41926</v>
      </c>
      <c r="AD74">
        <v>45.428199999999997</v>
      </c>
      <c r="AE74">
        <v>1.41926</v>
      </c>
      <c r="AF74">
        <v>44.157899999999998</v>
      </c>
    </row>
    <row r="75" spans="1:32" x14ac:dyDescent="0.45">
      <c r="A75">
        <v>1.43926</v>
      </c>
      <c r="B75">
        <v>40.860999999999997</v>
      </c>
      <c r="C75">
        <v>1.43926</v>
      </c>
      <c r="D75">
        <v>43.839399999999998</v>
      </c>
      <c r="E75">
        <v>1.43926</v>
      </c>
      <c r="F75">
        <v>52.192399999999999</v>
      </c>
      <c r="G75">
        <v>1.43926</v>
      </c>
      <c r="H75">
        <v>50.525599999999997</v>
      </c>
      <c r="I75">
        <v>1.43926</v>
      </c>
      <c r="J75">
        <v>46.780500000000004</v>
      </c>
      <c r="K75">
        <v>1.43926</v>
      </c>
      <c r="L75">
        <v>45.549300000000002</v>
      </c>
      <c r="M75">
        <v>1.43926</v>
      </c>
      <c r="N75">
        <v>46.975099999999998</v>
      </c>
      <c r="O75">
        <v>1.43926</v>
      </c>
      <c r="P75">
        <v>42.614899999999999</v>
      </c>
      <c r="Q75">
        <v>1.43926</v>
      </c>
      <c r="R75">
        <v>43.560400000000001</v>
      </c>
      <c r="S75">
        <v>1.43926</v>
      </c>
      <c r="T75">
        <v>40.9664</v>
      </c>
      <c r="U75">
        <v>1.43926</v>
      </c>
      <c r="V75">
        <v>43.1203</v>
      </c>
      <c r="W75">
        <v>1.43926</v>
      </c>
      <c r="X75">
        <v>41.478999999999999</v>
      </c>
      <c r="Y75">
        <v>1.43926</v>
      </c>
      <c r="Z75">
        <v>45.313800000000001</v>
      </c>
      <c r="AA75">
        <v>1.43926</v>
      </c>
      <c r="AB75">
        <v>44.002499999999998</v>
      </c>
      <c r="AC75">
        <v>1.43926</v>
      </c>
      <c r="AD75">
        <v>46.357100000000003</v>
      </c>
      <c r="AE75">
        <v>1.43926</v>
      </c>
      <c r="AF75">
        <v>45.302300000000002</v>
      </c>
    </row>
    <row r="76" spans="1:32" x14ac:dyDescent="0.45">
      <c r="A76">
        <v>1.45926</v>
      </c>
      <c r="B76">
        <v>41.886299999999999</v>
      </c>
      <c r="C76">
        <v>1.45926</v>
      </c>
      <c r="D76">
        <v>45.186500000000002</v>
      </c>
      <c r="E76">
        <v>1.45926</v>
      </c>
      <c r="F76">
        <v>53.889899999999997</v>
      </c>
      <c r="G76">
        <v>1.45926</v>
      </c>
      <c r="H76">
        <v>52.454700000000003</v>
      </c>
      <c r="I76">
        <v>1.45926</v>
      </c>
      <c r="J76">
        <v>47.854799999999997</v>
      </c>
      <c r="K76">
        <v>1.45926</v>
      </c>
      <c r="L76">
        <v>46.8583</v>
      </c>
      <c r="M76">
        <v>1.45926</v>
      </c>
      <c r="N76">
        <v>47.544899999999998</v>
      </c>
      <c r="O76">
        <v>1.45926</v>
      </c>
      <c r="P76">
        <v>43.5595</v>
      </c>
      <c r="Q76">
        <v>1.45926</v>
      </c>
      <c r="R76">
        <v>44.521700000000003</v>
      </c>
      <c r="S76">
        <v>1.45926</v>
      </c>
      <c r="T76">
        <v>42.071300000000001</v>
      </c>
      <c r="U76">
        <v>1.45926</v>
      </c>
      <c r="V76">
        <v>44.121200000000002</v>
      </c>
      <c r="W76">
        <v>1.45926</v>
      </c>
      <c r="X76">
        <v>42.6678</v>
      </c>
      <c r="Y76">
        <v>1.45926</v>
      </c>
      <c r="Z76">
        <v>46.364699999999999</v>
      </c>
      <c r="AA76">
        <v>1.45926</v>
      </c>
      <c r="AB76">
        <v>45.289900000000003</v>
      </c>
      <c r="AC76">
        <v>1.45926</v>
      </c>
      <c r="AD76">
        <v>47.491</v>
      </c>
      <c r="AE76">
        <v>1.45926</v>
      </c>
      <c r="AF76">
        <v>46.652700000000003</v>
      </c>
    </row>
    <row r="77" spans="1:32" x14ac:dyDescent="0.45">
      <c r="A77">
        <v>1.47926</v>
      </c>
      <c r="B77">
        <v>43.061700000000002</v>
      </c>
      <c r="C77">
        <v>1.47926</v>
      </c>
      <c r="D77">
        <v>46.735700000000001</v>
      </c>
      <c r="E77">
        <v>1.47926</v>
      </c>
      <c r="F77">
        <v>55.6828</v>
      </c>
      <c r="G77">
        <v>1.47926</v>
      </c>
      <c r="H77">
        <v>54.223700000000001</v>
      </c>
      <c r="I77">
        <v>1.47926</v>
      </c>
      <c r="J77">
        <v>49.1571</v>
      </c>
      <c r="K77">
        <v>1.47926</v>
      </c>
      <c r="L77">
        <v>48.3217</v>
      </c>
      <c r="M77">
        <v>1.47926</v>
      </c>
      <c r="N77">
        <v>48.444200000000002</v>
      </c>
      <c r="O77">
        <v>1.47926</v>
      </c>
      <c r="P77">
        <v>44.604199999999999</v>
      </c>
      <c r="Q77">
        <v>1.47926</v>
      </c>
      <c r="R77">
        <v>45.625599999999999</v>
      </c>
      <c r="S77">
        <v>1.47926</v>
      </c>
      <c r="T77">
        <v>43.338700000000003</v>
      </c>
      <c r="U77">
        <v>1.47926</v>
      </c>
      <c r="V77">
        <v>45.298999999999999</v>
      </c>
      <c r="W77">
        <v>1.47926</v>
      </c>
      <c r="X77">
        <v>44.028700000000001</v>
      </c>
      <c r="Y77">
        <v>1.47926</v>
      </c>
      <c r="Z77">
        <v>47.592100000000002</v>
      </c>
      <c r="AA77">
        <v>1.47926</v>
      </c>
      <c r="AB77">
        <v>46.754300000000001</v>
      </c>
      <c r="AC77">
        <v>1.47926</v>
      </c>
      <c r="AD77">
        <v>48.833799999999997</v>
      </c>
      <c r="AE77">
        <v>1.47926</v>
      </c>
      <c r="AF77">
        <v>48.203400000000002</v>
      </c>
    </row>
    <row r="78" spans="1:32" x14ac:dyDescent="0.45">
      <c r="A78">
        <v>1.49919</v>
      </c>
      <c r="B78">
        <v>44.441200000000002</v>
      </c>
      <c r="C78">
        <v>1.49919</v>
      </c>
      <c r="D78">
        <v>48.543399999999998</v>
      </c>
      <c r="E78">
        <v>1.49919</v>
      </c>
      <c r="F78">
        <v>57.575899999999997</v>
      </c>
      <c r="G78">
        <v>1.49919</v>
      </c>
      <c r="H78">
        <v>56.612699999999997</v>
      </c>
      <c r="I78">
        <v>1.49919</v>
      </c>
      <c r="J78">
        <v>50.613799999999998</v>
      </c>
      <c r="K78">
        <v>1.49919</v>
      </c>
      <c r="L78">
        <v>49.950099999999999</v>
      </c>
      <c r="M78">
        <v>1.49919</v>
      </c>
      <c r="N78">
        <v>49.488</v>
      </c>
      <c r="O78">
        <v>1.49919</v>
      </c>
      <c r="P78">
        <v>45.794400000000003</v>
      </c>
      <c r="Q78">
        <v>1.49919</v>
      </c>
      <c r="R78">
        <v>46.927900000000001</v>
      </c>
      <c r="S78">
        <v>1.49919</v>
      </c>
      <c r="T78">
        <v>44.8202</v>
      </c>
      <c r="U78">
        <v>1.49919</v>
      </c>
      <c r="V78">
        <v>46.701900000000002</v>
      </c>
      <c r="W78">
        <v>1.49919</v>
      </c>
      <c r="X78">
        <v>45.581699999999998</v>
      </c>
      <c r="Y78">
        <v>1.49919</v>
      </c>
      <c r="Z78">
        <v>49.051699999999997</v>
      </c>
      <c r="AA78">
        <v>1.49919</v>
      </c>
      <c r="AB78">
        <v>48.462299999999999</v>
      </c>
      <c r="AC78">
        <v>1.49919</v>
      </c>
      <c r="AD78">
        <v>50.420699999999997</v>
      </c>
      <c r="AE78">
        <v>1.49919</v>
      </c>
      <c r="AF78">
        <v>50.024900000000002</v>
      </c>
    </row>
    <row r="79" spans="1:32" x14ac:dyDescent="0.45">
      <c r="A79">
        <v>1.47926</v>
      </c>
      <c r="B79">
        <v>40.755699999999997</v>
      </c>
      <c r="C79">
        <v>1.47926</v>
      </c>
      <c r="D79">
        <v>43.873199999999997</v>
      </c>
      <c r="E79">
        <v>1.47926</v>
      </c>
      <c r="F79">
        <v>52.9649</v>
      </c>
      <c r="G79">
        <v>1.47926</v>
      </c>
      <c r="H79">
        <v>51.291200000000003</v>
      </c>
      <c r="I79">
        <v>1.47926</v>
      </c>
      <c r="J79">
        <v>47.2667</v>
      </c>
      <c r="K79">
        <v>1.47926</v>
      </c>
      <c r="L79">
        <v>45.971800000000002</v>
      </c>
      <c r="M79">
        <v>1.47926</v>
      </c>
      <c r="N79">
        <v>46.599800000000002</v>
      </c>
      <c r="O79">
        <v>1.47926</v>
      </c>
      <c r="P79">
        <v>42.373100000000001</v>
      </c>
      <c r="Q79">
        <v>1.47926</v>
      </c>
      <c r="R79">
        <v>43.764000000000003</v>
      </c>
      <c r="S79">
        <v>1.47926</v>
      </c>
      <c r="T79">
        <v>41.159500000000001</v>
      </c>
      <c r="U79">
        <v>1.47926</v>
      </c>
      <c r="V79">
        <v>43.338200000000001</v>
      </c>
      <c r="W79">
        <v>1.47926</v>
      </c>
      <c r="X79">
        <v>41.619199999999999</v>
      </c>
      <c r="Y79">
        <v>1.47926</v>
      </c>
      <c r="Z79">
        <v>45.236499999999999</v>
      </c>
      <c r="AA79">
        <v>1.47926</v>
      </c>
      <c r="AB79">
        <v>44.011499999999998</v>
      </c>
      <c r="AC79">
        <v>1.47926</v>
      </c>
      <c r="AD79">
        <v>46.250999999999998</v>
      </c>
      <c r="AE79">
        <v>1.47926</v>
      </c>
      <c r="AF79">
        <v>45.335500000000003</v>
      </c>
    </row>
    <row r="80" spans="1:32" x14ac:dyDescent="0.45">
      <c r="A80">
        <v>1.45926</v>
      </c>
      <c r="B80">
        <v>37.980499999999999</v>
      </c>
      <c r="C80">
        <v>1.45926</v>
      </c>
      <c r="D80">
        <v>40.311199999999999</v>
      </c>
      <c r="E80">
        <v>1.45926</v>
      </c>
      <c r="F80">
        <v>49.484000000000002</v>
      </c>
      <c r="G80">
        <v>1.45926</v>
      </c>
      <c r="H80">
        <v>47.171300000000002</v>
      </c>
      <c r="I80">
        <v>1.45926</v>
      </c>
      <c r="J80">
        <v>44.744199999999999</v>
      </c>
      <c r="K80">
        <v>1.45926</v>
      </c>
      <c r="L80">
        <v>42.976300000000002</v>
      </c>
      <c r="M80">
        <v>1.45926</v>
      </c>
      <c r="N80">
        <v>44.197000000000003</v>
      </c>
      <c r="O80">
        <v>1.45926</v>
      </c>
      <c r="P80">
        <v>39.696599999999997</v>
      </c>
      <c r="Q80">
        <v>1.45926</v>
      </c>
      <c r="R80">
        <v>41.345500000000001</v>
      </c>
      <c r="S80">
        <v>1.45926</v>
      </c>
      <c r="T80">
        <v>38.273699999999998</v>
      </c>
      <c r="U80">
        <v>1.45926</v>
      </c>
      <c r="V80">
        <v>40.780500000000004</v>
      </c>
      <c r="W80">
        <v>1.45926</v>
      </c>
      <c r="X80">
        <v>38.502600000000001</v>
      </c>
      <c r="Y80">
        <v>1.45926</v>
      </c>
      <c r="Z80">
        <v>42.374099999999999</v>
      </c>
      <c r="AA80">
        <v>1.45926</v>
      </c>
      <c r="AB80">
        <v>40.564</v>
      </c>
      <c r="AC80">
        <v>1.45926</v>
      </c>
      <c r="AD80">
        <v>43.132399999999997</v>
      </c>
      <c r="AE80">
        <v>1.45926</v>
      </c>
      <c r="AF80">
        <v>41.682899999999997</v>
      </c>
    </row>
    <row r="81" spans="1:32" x14ac:dyDescent="0.45">
      <c r="A81">
        <v>1.43926</v>
      </c>
      <c r="B81">
        <v>35.770299999999999</v>
      </c>
      <c r="C81">
        <v>1.43926</v>
      </c>
      <c r="D81">
        <v>37.456899999999997</v>
      </c>
      <c r="E81">
        <v>1.43926</v>
      </c>
      <c r="F81">
        <v>46.651600000000002</v>
      </c>
      <c r="G81">
        <v>1.43926</v>
      </c>
      <c r="H81">
        <v>43.985999999999997</v>
      </c>
      <c r="I81">
        <v>1.43926</v>
      </c>
      <c r="J81">
        <v>42.598399999999998</v>
      </c>
      <c r="K81">
        <v>1.43926</v>
      </c>
      <c r="L81">
        <v>40.393700000000003</v>
      </c>
      <c r="M81">
        <v>1.43926</v>
      </c>
      <c r="N81">
        <v>42.2348</v>
      </c>
      <c r="O81">
        <v>1.43926</v>
      </c>
      <c r="P81">
        <v>37.554600000000001</v>
      </c>
      <c r="Q81">
        <v>1.43926</v>
      </c>
      <c r="R81">
        <v>39.381399999999999</v>
      </c>
      <c r="S81">
        <v>1.43926</v>
      </c>
      <c r="T81">
        <v>35.882399999999997</v>
      </c>
      <c r="U81">
        <v>1.43926</v>
      </c>
      <c r="V81">
        <v>38.731499999999997</v>
      </c>
      <c r="W81">
        <v>1.43926</v>
      </c>
      <c r="X81">
        <v>35.965800000000002</v>
      </c>
      <c r="Y81">
        <v>1.43926</v>
      </c>
      <c r="Z81">
        <v>40.100499999999997</v>
      </c>
      <c r="AA81">
        <v>1.43926</v>
      </c>
      <c r="AB81">
        <v>37.7316</v>
      </c>
      <c r="AC81">
        <v>1.43926</v>
      </c>
      <c r="AD81">
        <v>40.657699999999998</v>
      </c>
      <c r="AE81">
        <v>1.43926</v>
      </c>
      <c r="AF81">
        <v>38.735999999999997</v>
      </c>
    </row>
    <row r="82" spans="1:32" x14ac:dyDescent="0.45">
      <c r="A82">
        <v>1.41926</v>
      </c>
      <c r="B82">
        <v>33.968800000000002</v>
      </c>
      <c r="C82">
        <v>1.41926</v>
      </c>
      <c r="D82">
        <v>35.129399999999997</v>
      </c>
      <c r="E82">
        <v>1.41926</v>
      </c>
      <c r="F82">
        <v>44.481900000000003</v>
      </c>
      <c r="G82">
        <v>1.41926</v>
      </c>
      <c r="H82">
        <v>41.306199999999997</v>
      </c>
      <c r="I82">
        <v>1.41926</v>
      </c>
      <c r="J82">
        <v>40.958100000000002</v>
      </c>
      <c r="K82">
        <v>1.41926</v>
      </c>
      <c r="L82">
        <v>38.195500000000003</v>
      </c>
      <c r="M82">
        <v>1.41926</v>
      </c>
      <c r="N82">
        <v>40.531500000000001</v>
      </c>
      <c r="O82">
        <v>1.41926</v>
      </c>
      <c r="P82">
        <v>35.647799999999997</v>
      </c>
      <c r="Q82">
        <v>1.41926</v>
      </c>
      <c r="R82">
        <v>37.747300000000003</v>
      </c>
      <c r="S82">
        <v>1.41926</v>
      </c>
      <c r="T82">
        <v>33.862499999999997</v>
      </c>
      <c r="U82">
        <v>1.41926</v>
      </c>
      <c r="V82">
        <v>37.020600000000002</v>
      </c>
      <c r="W82">
        <v>1.41926</v>
      </c>
      <c r="X82">
        <v>33.854900000000001</v>
      </c>
      <c r="Y82">
        <v>1.41926</v>
      </c>
      <c r="Z82">
        <v>38.235599999999998</v>
      </c>
      <c r="AA82">
        <v>1.41926</v>
      </c>
      <c r="AB82">
        <v>35.396000000000001</v>
      </c>
      <c r="AC82">
        <v>1.41926</v>
      </c>
      <c r="AD82">
        <v>38.650199999999998</v>
      </c>
      <c r="AE82">
        <v>1.41926</v>
      </c>
      <c r="AF82">
        <v>36.304099999999998</v>
      </c>
    </row>
    <row r="83" spans="1:32" x14ac:dyDescent="0.45">
      <c r="A83">
        <v>1.3992599999999999</v>
      </c>
      <c r="B83">
        <v>32.433399999999999</v>
      </c>
      <c r="C83">
        <v>1.3992599999999999</v>
      </c>
      <c r="D83">
        <v>33.177300000000002</v>
      </c>
      <c r="E83">
        <v>1.3992599999999999</v>
      </c>
      <c r="F83">
        <v>42.340899999999998</v>
      </c>
      <c r="G83">
        <v>1.3992599999999999</v>
      </c>
      <c r="H83">
        <v>38.912399999999998</v>
      </c>
      <c r="I83">
        <v>1.3992599999999999</v>
      </c>
      <c r="J83">
        <v>39.508499999999998</v>
      </c>
      <c r="K83">
        <v>1.3992599999999999</v>
      </c>
      <c r="L83">
        <v>36.308700000000002</v>
      </c>
      <c r="M83">
        <v>1.3992599999999999</v>
      </c>
      <c r="N83">
        <v>39.137799999999999</v>
      </c>
      <c r="O83">
        <v>1.3992599999999999</v>
      </c>
      <c r="P83">
        <v>33.945900000000002</v>
      </c>
      <c r="Q83">
        <v>1.3992599999999999</v>
      </c>
      <c r="R83">
        <v>36.331099999999999</v>
      </c>
      <c r="S83">
        <v>1.3992599999999999</v>
      </c>
      <c r="T83">
        <v>32.106299999999997</v>
      </c>
      <c r="U83">
        <v>1.3992599999999999</v>
      </c>
      <c r="V83">
        <v>35.579599999999999</v>
      </c>
      <c r="W83">
        <v>1.3992599999999999</v>
      </c>
      <c r="X83">
        <v>32.037599999999998</v>
      </c>
      <c r="Y83">
        <v>1.3992599999999999</v>
      </c>
      <c r="Z83">
        <v>36.652000000000001</v>
      </c>
      <c r="AA83">
        <v>1.3992599999999999</v>
      </c>
      <c r="AB83">
        <v>33.401400000000002</v>
      </c>
      <c r="AC83">
        <v>1.3992599999999999</v>
      </c>
      <c r="AD83">
        <v>37.005099999999999</v>
      </c>
      <c r="AE83">
        <v>1.3992599999999999</v>
      </c>
      <c r="AF83">
        <v>34.234699999999997</v>
      </c>
    </row>
    <row r="84" spans="1:32" x14ac:dyDescent="0.45">
      <c r="A84">
        <v>1.3792599999999999</v>
      </c>
      <c r="B84">
        <v>31.109200000000001</v>
      </c>
      <c r="C84">
        <v>1.3792599999999999</v>
      </c>
      <c r="D84">
        <v>31.450199999999999</v>
      </c>
      <c r="E84">
        <v>1.3792599999999999</v>
      </c>
      <c r="F84">
        <v>40.767299999999999</v>
      </c>
      <c r="G84">
        <v>1.3792599999999999</v>
      </c>
      <c r="H84">
        <v>36.8048</v>
      </c>
      <c r="I84">
        <v>1.3792599999999999</v>
      </c>
      <c r="J84">
        <v>38.049399999999999</v>
      </c>
      <c r="K84">
        <v>1.3792599999999999</v>
      </c>
      <c r="L84">
        <v>34.624000000000002</v>
      </c>
      <c r="M84">
        <v>1.3792599999999999</v>
      </c>
      <c r="N84">
        <v>37.853099999999998</v>
      </c>
      <c r="O84">
        <v>1.3792599999999999</v>
      </c>
      <c r="P84">
        <v>32.388100000000001</v>
      </c>
      <c r="Q84">
        <v>1.3792599999999999</v>
      </c>
      <c r="R84">
        <v>35.088900000000002</v>
      </c>
      <c r="S84">
        <v>1.3792599999999999</v>
      </c>
      <c r="T84">
        <v>30.568000000000001</v>
      </c>
      <c r="U84">
        <v>1.3792599999999999</v>
      </c>
      <c r="V84">
        <v>34.2864</v>
      </c>
      <c r="W84">
        <v>1.3792599999999999</v>
      </c>
      <c r="X84">
        <v>30.448799999999999</v>
      </c>
      <c r="Y84">
        <v>1.3792599999999999</v>
      </c>
      <c r="Z84">
        <v>35.263399999999997</v>
      </c>
      <c r="AA84">
        <v>1.3792599999999999</v>
      </c>
      <c r="AB84">
        <v>31.687100000000001</v>
      </c>
      <c r="AC84">
        <v>1.3792599999999999</v>
      </c>
      <c r="AD84">
        <v>35.612699999999997</v>
      </c>
      <c r="AE84">
        <v>1.3792599999999999</v>
      </c>
      <c r="AF84">
        <v>32.451300000000003</v>
      </c>
    </row>
    <row r="85" spans="1:32" x14ac:dyDescent="0.45">
      <c r="A85">
        <v>1.3592599999999999</v>
      </c>
      <c r="B85">
        <v>29.940999999999999</v>
      </c>
      <c r="C85">
        <v>1.3592599999999999</v>
      </c>
      <c r="D85">
        <v>29.966200000000001</v>
      </c>
      <c r="E85">
        <v>1.3592599999999999</v>
      </c>
      <c r="F85">
        <v>39.284399999999998</v>
      </c>
      <c r="G85">
        <v>1.3592599999999999</v>
      </c>
      <c r="H85">
        <v>34.959499999999998</v>
      </c>
      <c r="I85">
        <v>1.3592599999999999</v>
      </c>
      <c r="J85">
        <v>36.947899999999997</v>
      </c>
      <c r="K85">
        <v>1.3592599999999999</v>
      </c>
      <c r="L85">
        <v>33.125300000000003</v>
      </c>
      <c r="M85">
        <v>1.3592599999999999</v>
      </c>
      <c r="N85">
        <v>36.719200000000001</v>
      </c>
      <c r="O85">
        <v>1.3592599999999999</v>
      </c>
      <c r="P85">
        <v>31.136900000000001</v>
      </c>
      <c r="Q85">
        <v>1.3592599999999999</v>
      </c>
      <c r="R85">
        <v>33.981699999999996</v>
      </c>
      <c r="S85">
        <v>1.3592599999999999</v>
      </c>
      <c r="T85">
        <v>29.1904</v>
      </c>
      <c r="U85">
        <v>1.3592599999999999</v>
      </c>
      <c r="V85">
        <v>33.143900000000002</v>
      </c>
      <c r="W85">
        <v>1.3592599999999999</v>
      </c>
      <c r="X85">
        <v>29.060700000000001</v>
      </c>
      <c r="Y85">
        <v>1.3592599999999999</v>
      </c>
      <c r="Z85">
        <v>34.059899999999999</v>
      </c>
      <c r="AA85">
        <v>1.3592599999999999</v>
      </c>
      <c r="AB85">
        <v>30.1722</v>
      </c>
      <c r="AC85">
        <v>1.3592599999999999</v>
      </c>
      <c r="AD85">
        <v>34.263300000000001</v>
      </c>
      <c r="AE85">
        <v>1.3592599999999999</v>
      </c>
      <c r="AF85">
        <v>30.891999999999999</v>
      </c>
    </row>
    <row r="86" spans="1:32" x14ac:dyDescent="0.45">
      <c r="A86">
        <v>1.33934</v>
      </c>
      <c r="B86">
        <v>28.922000000000001</v>
      </c>
      <c r="C86">
        <v>1.33934</v>
      </c>
      <c r="D86">
        <v>28.648199999999999</v>
      </c>
      <c r="E86">
        <v>1.33934</v>
      </c>
      <c r="F86">
        <v>38.235300000000002</v>
      </c>
      <c r="G86">
        <v>1.33934</v>
      </c>
      <c r="H86">
        <v>33.4527</v>
      </c>
      <c r="I86">
        <v>1.33934</v>
      </c>
      <c r="J86">
        <v>35.827300000000001</v>
      </c>
      <c r="K86">
        <v>1.33934</v>
      </c>
      <c r="L86">
        <v>31.817299999999999</v>
      </c>
      <c r="M86">
        <v>1.33934</v>
      </c>
      <c r="N86">
        <v>35.662500000000001</v>
      </c>
      <c r="O86">
        <v>1.33934</v>
      </c>
      <c r="P86">
        <v>29.9724</v>
      </c>
      <c r="Q86">
        <v>1.33934</v>
      </c>
      <c r="R86">
        <v>32.957000000000001</v>
      </c>
      <c r="S86">
        <v>1.33934</v>
      </c>
      <c r="T86">
        <v>27.9435</v>
      </c>
      <c r="U86">
        <v>1.33934</v>
      </c>
      <c r="V86">
        <v>32.117699999999999</v>
      </c>
      <c r="W86">
        <v>1.33934</v>
      </c>
      <c r="X86">
        <v>28.058900000000001</v>
      </c>
      <c r="Y86">
        <v>1.33934</v>
      </c>
      <c r="Z86">
        <v>32.9818</v>
      </c>
      <c r="AA86">
        <v>1.33934</v>
      </c>
      <c r="AB86">
        <v>28.819900000000001</v>
      </c>
      <c r="AC86">
        <v>1.33934</v>
      </c>
      <c r="AD86">
        <v>33.123600000000003</v>
      </c>
      <c r="AE86">
        <v>1.33934</v>
      </c>
      <c r="AF86">
        <v>29.5092</v>
      </c>
    </row>
    <row r="87" spans="1:32" x14ac:dyDescent="0.45">
      <c r="A87">
        <v>1.31934</v>
      </c>
      <c r="B87">
        <v>27.970199999999998</v>
      </c>
      <c r="C87">
        <v>1.31934</v>
      </c>
      <c r="D87">
        <v>27.4695</v>
      </c>
      <c r="E87">
        <v>1.31934</v>
      </c>
      <c r="F87">
        <v>36.752400000000002</v>
      </c>
      <c r="G87">
        <v>1.31934</v>
      </c>
      <c r="H87">
        <v>32.050800000000002</v>
      </c>
      <c r="I87">
        <v>1.31934</v>
      </c>
      <c r="J87">
        <v>34.7592</v>
      </c>
      <c r="K87">
        <v>1.31934</v>
      </c>
      <c r="L87">
        <v>30.5852</v>
      </c>
      <c r="M87">
        <v>1.31934</v>
      </c>
      <c r="N87">
        <v>34.676900000000003</v>
      </c>
      <c r="O87">
        <v>1.31934</v>
      </c>
      <c r="P87">
        <v>28.9496</v>
      </c>
      <c r="Q87">
        <v>1.31934</v>
      </c>
      <c r="R87">
        <v>32.023800000000001</v>
      </c>
      <c r="S87">
        <v>1.31934</v>
      </c>
      <c r="T87">
        <v>26.802399999999999</v>
      </c>
      <c r="U87">
        <v>1.31934</v>
      </c>
      <c r="V87">
        <v>31.180299999999999</v>
      </c>
      <c r="W87">
        <v>1.31934</v>
      </c>
      <c r="X87">
        <v>26.9908</v>
      </c>
      <c r="Y87">
        <v>1.31934</v>
      </c>
      <c r="Z87">
        <v>31.999500000000001</v>
      </c>
      <c r="AA87">
        <v>1.31934</v>
      </c>
      <c r="AB87">
        <v>27.603999999999999</v>
      </c>
      <c r="AC87">
        <v>1.31934</v>
      </c>
      <c r="AD87">
        <v>32.112699999999997</v>
      </c>
      <c r="AE87">
        <v>1.31934</v>
      </c>
      <c r="AF87">
        <v>28.264600000000002</v>
      </c>
    </row>
    <row r="88" spans="1:32" x14ac:dyDescent="0.45">
      <c r="A88">
        <v>1.2993399999999999</v>
      </c>
      <c r="B88">
        <v>27.11</v>
      </c>
      <c r="C88">
        <v>1.2993399999999999</v>
      </c>
      <c r="D88">
        <v>26.4</v>
      </c>
      <c r="E88">
        <v>1.2993399999999999</v>
      </c>
      <c r="F88">
        <v>35.832099999999997</v>
      </c>
      <c r="G88">
        <v>1.2993399999999999</v>
      </c>
      <c r="H88">
        <v>30.782299999999999</v>
      </c>
      <c r="I88">
        <v>1.2993399999999999</v>
      </c>
      <c r="J88">
        <v>33.638599999999997</v>
      </c>
      <c r="K88">
        <v>1.2993399999999999</v>
      </c>
      <c r="L88">
        <v>29.401199999999999</v>
      </c>
      <c r="M88">
        <v>1.2993399999999999</v>
      </c>
      <c r="N88">
        <v>33.755200000000002</v>
      </c>
      <c r="O88">
        <v>1.2993399999999999</v>
      </c>
      <c r="P88">
        <v>28.0365</v>
      </c>
      <c r="Q88">
        <v>1.2993399999999999</v>
      </c>
      <c r="R88">
        <v>31.152100000000001</v>
      </c>
      <c r="S88">
        <v>1.2993399999999999</v>
      </c>
      <c r="T88">
        <v>25.750499999999999</v>
      </c>
      <c r="U88">
        <v>1.2993399999999999</v>
      </c>
      <c r="V88">
        <v>30.310500000000001</v>
      </c>
      <c r="W88">
        <v>1.2993399999999999</v>
      </c>
      <c r="X88">
        <v>25.903600000000001</v>
      </c>
      <c r="Y88">
        <v>1.2993399999999999</v>
      </c>
      <c r="Z88">
        <v>31.101600000000001</v>
      </c>
      <c r="AA88">
        <v>1.2993399999999999</v>
      </c>
      <c r="AB88">
        <v>26.499099999999999</v>
      </c>
      <c r="AC88">
        <v>1.2993399999999999</v>
      </c>
      <c r="AD88">
        <v>31.1829</v>
      </c>
      <c r="AE88">
        <v>1.2993399999999999</v>
      </c>
      <c r="AF88">
        <v>27.134499999999999</v>
      </c>
    </row>
    <row r="89" spans="1:32" x14ac:dyDescent="0.45">
      <c r="A89">
        <v>1.2793399999999999</v>
      </c>
      <c r="B89">
        <v>26.305499999999999</v>
      </c>
      <c r="C89">
        <v>1.2793399999999999</v>
      </c>
      <c r="D89">
        <v>25.4057</v>
      </c>
      <c r="E89">
        <v>1.2793399999999999</v>
      </c>
      <c r="F89">
        <v>34.711500000000001</v>
      </c>
      <c r="G89">
        <v>1.2793399999999999</v>
      </c>
      <c r="H89">
        <v>29.795300000000001</v>
      </c>
      <c r="I89">
        <v>1.2793399999999999</v>
      </c>
      <c r="J89">
        <v>32.689700000000002</v>
      </c>
      <c r="K89">
        <v>1.2793399999999999</v>
      </c>
      <c r="L89">
        <v>28.367899999999999</v>
      </c>
      <c r="M89">
        <v>1.2793399999999999</v>
      </c>
      <c r="N89">
        <v>32.893500000000003</v>
      </c>
      <c r="O89">
        <v>1.2793399999999999</v>
      </c>
      <c r="P89">
        <v>27.056100000000001</v>
      </c>
      <c r="Q89">
        <v>1.2793399999999999</v>
      </c>
      <c r="R89">
        <v>30.328600000000002</v>
      </c>
      <c r="S89">
        <v>1.2793399999999999</v>
      </c>
      <c r="T89">
        <v>24.771100000000001</v>
      </c>
      <c r="U89">
        <v>1.2793399999999999</v>
      </c>
      <c r="V89">
        <v>29.520900000000001</v>
      </c>
      <c r="W89">
        <v>1.2793399999999999</v>
      </c>
      <c r="X89">
        <v>24.887899999999998</v>
      </c>
      <c r="Y89">
        <v>1.2793399999999999</v>
      </c>
      <c r="Z89">
        <v>30.251899999999999</v>
      </c>
      <c r="AA89">
        <v>1.2793399999999999</v>
      </c>
      <c r="AB89">
        <v>25.476299999999998</v>
      </c>
      <c r="AC89">
        <v>1.2793399999999999</v>
      </c>
      <c r="AD89">
        <v>30.319800000000001</v>
      </c>
      <c r="AE89">
        <v>1.2793399999999999</v>
      </c>
      <c r="AF89">
        <v>26.099799999999998</v>
      </c>
    </row>
    <row r="90" spans="1:32" x14ac:dyDescent="0.45">
      <c r="A90">
        <v>1.2593399999999999</v>
      </c>
      <c r="B90">
        <v>25.546399999999998</v>
      </c>
      <c r="C90">
        <v>1.2593399999999999</v>
      </c>
      <c r="D90">
        <v>24.4955</v>
      </c>
      <c r="E90">
        <v>1.2593399999999999</v>
      </c>
      <c r="F90">
        <v>33.877000000000002</v>
      </c>
      <c r="G90">
        <v>1.2593399999999999</v>
      </c>
      <c r="H90">
        <v>28.741499999999998</v>
      </c>
      <c r="I90">
        <v>1.2593399999999999</v>
      </c>
      <c r="J90">
        <v>32.003100000000003</v>
      </c>
      <c r="K90">
        <v>1.2593399999999999</v>
      </c>
      <c r="L90">
        <v>27.364100000000001</v>
      </c>
      <c r="M90">
        <v>1.2593399999999999</v>
      </c>
      <c r="N90">
        <v>32.086300000000001</v>
      </c>
      <c r="O90">
        <v>1.2593399999999999</v>
      </c>
      <c r="P90">
        <v>26.1739</v>
      </c>
      <c r="Q90">
        <v>1.2593399999999999</v>
      </c>
      <c r="R90">
        <v>29.5504</v>
      </c>
      <c r="S90">
        <v>1.2593399999999999</v>
      </c>
      <c r="T90">
        <v>23.858899999999998</v>
      </c>
      <c r="U90">
        <v>1.2593399999999999</v>
      </c>
      <c r="V90">
        <v>28.7288</v>
      </c>
      <c r="W90">
        <v>1.2593399999999999</v>
      </c>
      <c r="X90">
        <v>23.953800000000001</v>
      </c>
      <c r="Y90">
        <v>1.2593399999999999</v>
      </c>
      <c r="Z90">
        <v>29.459800000000001</v>
      </c>
      <c r="AA90">
        <v>1.2593399999999999</v>
      </c>
      <c r="AB90">
        <v>24.5336</v>
      </c>
      <c r="AC90">
        <v>1.2593399999999999</v>
      </c>
      <c r="AD90">
        <v>29.518699999999999</v>
      </c>
      <c r="AE90">
        <v>1.2593399999999999</v>
      </c>
      <c r="AF90">
        <v>25.146100000000001</v>
      </c>
    </row>
    <row r="91" spans="1:32" x14ac:dyDescent="0.45">
      <c r="A91">
        <v>1.2393400000000001</v>
      </c>
      <c r="B91">
        <v>24.842600000000001</v>
      </c>
      <c r="C91">
        <v>1.2393400000000001</v>
      </c>
      <c r="D91">
        <v>23.641400000000001</v>
      </c>
      <c r="E91">
        <v>1.2393400000000001</v>
      </c>
      <c r="F91">
        <v>32.866100000000003</v>
      </c>
      <c r="G91">
        <v>1.2393400000000001</v>
      </c>
      <c r="H91">
        <v>27.702000000000002</v>
      </c>
      <c r="I91">
        <v>1.2393400000000001</v>
      </c>
      <c r="J91">
        <v>31.135200000000001</v>
      </c>
      <c r="K91">
        <v>1.2393400000000001</v>
      </c>
      <c r="L91">
        <v>26.4038</v>
      </c>
      <c r="M91">
        <v>1.2393400000000001</v>
      </c>
      <c r="N91">
        <v>31.3371</v>
      </c>
      <c r="O91">
        <v>1.2393400000000001</v>
      </c>
      <c r="P91">
        <v>25.439599999999999</v>
      </c>
      <c r="Q91">
        <v>1.2393400000000001</v>
      </c>
      <c r="R91">
        <v>28.808</v>
      </c>
      <c r="S91">
        <v>1.2393400000000001</v>
      </c>
      <c r="T91">
        <v>23.005299999999998</v>
      </c>
      <c r="U91">
        <v>1.2393400000000001</v>
      </c>
      <c r="V91">
        <v>27.985900000000001</v>
      </c>
      <c r="W91">
        <v>1.2393400000000001</v>
      </c>
      <c r="X91">
        <v>23.084499999999998</v>
      </c>
      <c r="Y91">
        <v>1.2393400000000001</v>
      </c>
      <c r="Z91">
        <v>28.709800000000001</v>
      </c>
      <c r="AA91">
        <v>1.2393400000000001</v>
      </c>
      <c r="AB91">
        <v>23.659600000000001</v>
      </c>
      <c r="AC91">
        <v>1.2393400000000001</v>
      </c>
      <c r="AD91">
        <v>28.755800000000001</v>
      </c>
      <c r="AE91">
        <v>1.2393400000000001</v>
      </c>
      <c r="AF91">
        <v>24.2544</v>
      </c>
    </row>
    <row r="92" spans="1:32" x14ac:dyDescent="0.45">
      <c r="A92">
        <v>1.2193400000000001</v>
      </c>
      <c r="B92">
        <v>24.157900000000001</v>
      </c>
      <c r="C92">
        <v>1.2193400000000001</v>
      </c>
      <c r="D92">
        <v>22.858899999999998</v>
      </c>
      <c r="E92">
        <v>1.2193400000000001</v>
      </c>
      <c r="F92">
        <v>31.941099999999999</v>
      </c>
      <c r="G92">
        <v>1.2193400000000001</v>
      </c>
      <c r="H92">
        <v>26.810300000000002</v>
      </c>
      <c r="I92">
        <v>1.2193400000000001</v>
      </c>
      <c r="J92">
        <v>30.305499999999999</v>
      </c>
      <c r="K92">
        <v>1.2193400000000001</v>
      </c>
      <c r="L92">
        <v>25.428599999999999</v>
      </c>
      <c r="M92">
        <v>1.2193400000000001</v>
      </c>
      <c r="N92">
        <v>30.622800000000002</v>
      </c>
      <c r="O92">
        <v>1.2193400000000001</v>
      </c>
      <c r="P92">
        <v>24.561699999999998</v>
      </c>
      <c r="Q92">
        <v>1.2193400000000001</v>
      </c>
      <c r="R92">
        <v>28.095099999999999</v>
      </c>
      <c r="S92">
        <v>1.2193400000000001</v>
      </c>
      <c r="T92">
        <v>22.211400000000001</v>
      </c>
      <c r="U92">
        <v>1.2193400000000001</v>
      </c>
      <c r="V92">
        <v>27.2807</v>
      </c>
      <c r="W92">
        <v>1.2193400000000001</v>
      </c>
      <c r="X92">
        <v>22.280100000000001</v>
      </c>
      <c r="Y92">
        <v>1.2193400000000001</v>
      </c>
      <c r="Z92">
        <v>27.997800000000002</v>
      </c>
      <c r="AA92">
        <v>1.2193400000000001</v>
      </c>
      <c r="AB92">
        <v>22.847000000000001</v>
      </c>
      <c r="AC92">
        <v>1.2193400000000001</v>
      </c>
      <c r="AD92">
        <v>28.035699999999999</v>
      </c>
      <c r="AE92">
        <v>1.2193400000000001</v>
      </c>
      <c r="AF92">
        <v>23.429500000000001</v>
      </c>
    </row>
    <row r="93" spans="1:32" x14ac:dyDescent="0.45">
      <c r="A93">
        <v>1.1994199999999999</v>
      </c>
      <c r="B93">
        <v>23.5322</v>
      </c>
      <c r="C93">
        <v>1.1994199999999999</v>
      </c>
      <c r="D93">
        <v>22.122699999999998</v>
      </c>
      <c r="E93">
        <v>1.1994199999999999</v>
      </c>
      <c r="F93">
        <v>31.192399999999999</v>
      </c>
      <c r="G93">
        <v>1.1994199999999999</v>
      </c>
      <c r="H93">
        <v>25.913799999999998</v>
      </c>
      <c r="I93">
        <v>1.1994199999999999</v>
      </c>
      <c r="J93">
        <v>29.466200000000001</v>
      </c>
      <c r="K93">
        <v>1.1994199999999999</v>
      </c>
      <c r="L93">
        <v>24.120200000000001</v>
      </c>
      <c r="M93">
        <v>1.1994199999999999</v>
      </c>
      <c r="N93">
        <v>29.945699999999999</v>
      </c>
      <c r="O93">
        <v>1.1994199999999999</v>
      </c>
      <c r="P93">
        <v>23.7788</v>
      </c>
      <c r="Q93">
        <v>1.1994199999999999</v>
      </c>
      <c r="R93">
        <v>27.414200000000001</v>
      </c>
      <c r="S93">
        <v>1.1994199999999999</v>
      </c>
      <c r="T93">
        <v>21.467500000000001</v>
      </c>
      <c r="U93">
        <v>1.1994199999999999</v>
      </c>
      <c r="V93">
        <v>26.6007</v>
      </c>
      <c r="W93">
        <v>1.1994199999999999</v>
      </c>
      <c r="X93">
        <v>21.522400000000001</v>
      </c>
      <c r="Y93">
        <v>1.1994199999999999</v>
      </c>
      <c r="Z93">
        <v>27.319800000000001</v>
      </c>
      <c r="AA93">
        <v>1.1994199999999999</v>
      </c>
      <c r="AB93">
        <v>22.082699999999999</v>
      </c>
      <c r="AC93">
        <v>1.1994199999999999</v>
      </c>
      <c r="AD93">
        <v>27.3491</v>
      </c>
      <c r="AE93">
        <v>1.1994199999999999</v>
      </c>
      <c r="AF93">
        <v>22.661799999999999</v>
      </c>
    </row>
    <row r="94" spans="1:32" x14ac:dyDescent="0.45">
      <c r="A94">
        <v>1.1794199999999999</v>
      </c>
      <c r="B94">
        <v>22.924700000000001</v>
      </c>
      <c r="C94">
        <v>1.1794199999999999</v>
      </c>
      <c r="D94">
        <v>21.432200000000002</v>
      </c>
      <c r="E94">
        <v>1.1794199999999999</v>
      </c>
      <c r="F94">
        <v>30.276900000000001</v>
      </c>
      <c r="G94">
        <v>1.1794199999999999</v>
      </c>
      <c r="H94">
        <v>24.941099999999999</v>
      </c>
      <c r="I94">
        <v>1.1794199999999999</v>
      </c>
      <c r="J94">
        <v>28.636600000000001</v>
      </c>
      <c r="K94">
        <v>1.1794199999999999</v>
      </c>
      <c r="L94">
        <v>23.404</v>
      </c>
      <c r="M94">
        <v>1.1794199999999999</v>
      </c>
      <c r="N94">
        <v>29.331600000000002</v>
      </c>
      <c r="O94">
        <v>1.1794199999999999</v>
      </c>
      <c r="P94">
        <v>23.129300000000001</v>
      </c>
      <c r="Q94">
        <v>1.1794199999999999</v>
      </c>
      <c r="R94">
        <v>26.751899999999999</v>
      </c>
      <c r="S94">
        <v>1.1794199999999999</v>
      </c>
      <c r="T94">
        <v>20.773199999999999</v>
      </c>
      <c r="U94">
        <v>1.1794199999999999</v>
      </c>
      <c r="V94">
        <v>25.9422</v>
      </c>
      <c r="W94">
        <v>1.1794199999999999</v>
      </c>
      <c r="X94">
        <v>20.812799999999999</v>
      </c>
      <c r="Y94">
        <v>1.1794199999999999</v>
      </c>
      <c r="Z94">
        <v>26.671299999999999</v>
      </c>
      <c r="AA94">
        <v>1.1794199999999999</v>
      </c>
      <c r="AB94">
        <v>21.389299999999999</v>
      </c>
      <c r="AC94">
        <v>1.1794199999999999</v>
      </c>
      <c r="AD94">
        <v>26.691099999999999</v>
      </c>
      <c r="AE94">
        <v>1.1794199999999999</v>
      </c>
      <c r="AF94">
        <v>21.941800000000001</v>
      </c>
    </row>
    <row r="95" spans="1:32" x14ac:dyDescent="0.45">
      <c r="A95">
        <v>1.1594199999999999</v>
      </c>
      <c r="B95">
        <v>22.3459</v>
      </c>
      <c r="C95">
        <v>1.1594199999999999</v>
      </c>
      <c r="D95">
        <v>20.789899999999999</v>
      </c>
      <c r="E95">
        <v>1.1594199999999999</v>
      </c>
      <c r="F95">
        <v>29.5139</v>
      </c>
      <c r="G95">
        <v>1.1594199999999999</v>
      </c>
      <c r="H95">
        <v>24.2973</v>
      </c>
      <c r="I95">
        <v>1.1594199999999999</v>
      </c>
      <c r="J95">
        <v>28.0596</v>
      </c>
      <c r="K95">
        <v>1.1594199999999999</v>
      </c>
      <c r="L95">
        <v>22.731200000000001</v>
      </c>
      <c r="M95">
        <v>1.1594199999999999</v>
      </c>
      <c r="N95">
        <v>28.661100000000001</v>
      </c>
      <c r="O95">
        <v>1.1594199999999999</v>
      </c>
      <c r="P95">
        <v>22.5032</v>
      </c>
      <c r="Q95">
        <v>1.1594199999999999</v>
      </c>
      <c r="R95">
        <v>26.123899999999999</v>
      </c>
      <c r="S95">
        <v>1.1594199999999999</v>
      </c>
      <c r="T95">
        <v>20.124300000000002</v>
      </c>
      <c r="U95">
        <v>1.1594199999999999</v>
      </c>
      <c r="V95">
        <v>25.294599999999999</v>
      </c>
      <c r="W95">
        <v>1.1594199999999999</v>
      </c>
      <c r="X95">
        <v>20.145299999999999</v>
      </c>
      <c r="Y95">
        <v>1.1594199999999999</v>
      </c>
      <c r="Z95">
        <v>26.0519</v>
      </c>
      <c r="AA95">
        <v>1.1594199999999999</v>
      </c>
      <c r="AB95">
        <v>20.723700000000001</v>
      </c>
      <c r="AC95">
        <v>1.1594199999999999</v>
      </c>
      <c r="AD95">
        <v>26.056899999999999</v>
      </c>
      <c r="AE95">
        <v>1.1594199999999999</v>
      </c>
      <c r="AF95">
        <v>21.264600000000002</v>
      </c>
    </row>
    <row r="96" spans="1:32" x14ac:dyDescent="0.45">
      <c r="A96">
        <v>1.1394200000000001</v>
      </c>
      <c r="B96">
        <v>21.786100000000001</v>
      </c>
      <c r="C96">
        <v>1.1394200000000001</v>
      </c>
      <c r="D96">
        <v>20.175799999999999</v>
      </c>
      <c r="E96">
        <v>1.1394200000000001</v>
      </c>
      <c r="F96">
        <v>28.822500000000002</v>
      </c>
      <c r="G96">
        <v>1.1394200000000001</v>
      </c>
      <c r="H96">
        <v>23.620200000000001</v>
      </c>
      <c r="I96">
        <v>1.1394200000000001</v>
      </c>
      <c r="J96">
        <v>27.3157</v>
      </c>
      <c r="K96">
        <v>1.1394200000000001</v>
      </c>
      <c r="L96">
        <v>22.009699999999999</v>
      </c>
      <c r="M96">
        <v>1.1394200000000001</v>
      </c>
      <c r="N96">
        <v>28.049299999999999</v>
      </c>
      <c r="O96">
        <v>1.1394200000000001</v>
      </c>
      <c r="P96">
        <v>21.929099999999998</v>
      </c>
      <c r="Q96">
        <v>1.1394200000000001</v>
      </c>
      <c r="R96">
        <v>25.514500000000002</v>
      </c>
      <c r="S96">
        <v>1.1394200000000001</v>
      </c>
      <c r="T96">
        <v>19.517299999999999</v>
      </c>
      <c r="U96">
        <v>1.1394200000000001</v>
      </c>
      <c r="V96">
        <v>24.6891</v>
      </c>
      <c r="W96">
        <v>1.1394200000000001</v>
      </c>
      <c r="X96">
        <v>19.516300000000001</v>
      </c>
      <c r="Y96">
        <v>1.1394200000000001</v>
      </c>
      <c r="Z96">
        <v>25.457699999999999</v>
      </c>
      <c r="AA96">
        <v>1.1394200000000001</v>
      </c>
      <c r="AB96">
        <v>20.11</v>
      </c>
      <c r="AC96">
        <v>1.1394200000000001</v>
      </c>
      <c r="AD96">
        <v>25.456</v>
      </c>
      <c r="AE96">
        <v>1.1394200000000001</v>
      </c>
      <c r="AF96">
        <v>20.649699999999999</v>
      </c>
    </row>
    <row r="97" spans="1:32" x14ac:dyDescent="0.45">
      <c r="A97">
        <v>1.1194200000000001</v>
      </c>
      <c r="B97">
        <v>21.246700000000001</v>
      </c>
      <c r="C97">
        <v>1.1194200000000001</v>
      </c>
      <c r="D97">
        <v>19.595500000000001</v>
      </c>
      <c r="E97">
        <v>1.1194200000000001</v>
      </c>
      <c r="F97">
        <v>28.083400000000001</v>
      </c>
      <c r="G97">
        <v>1.1194200000000001</v>
      </c>
      <c r="H97">
        <v>22.866800000000001</v>
      </c>
      <c r="I97">
        <v>1.1194200000000001</v>
      </c>
      <c r="J97">
        <v>26.6768</v>
      </c>
      <c r="K97">
        <v>1.1194200000000001</v>
      </c>
      <c r="L97">
        <v>21.090299999999999</v>
      </c>
      <c r="M97">
        <v>1.1194200000000001</v>
      </c>
      <c r="N97">
        <v>27.453800000000001</v>
      </c>
      <c r="O97">
        <v>1.1194200000000001</v>
      </c>
      <c r="P97">
        <v>21.376000000000001</v>
      </c>
      <c r="Q97">
        <v>1.1194200000000001</v>
      </c>
      <c r="R97">
        <v>24.921800000000001</v>
      </c>
      <c r="S97">
        <v>1.1194200000000001</v>
      </c>
      <c r="T97">
        <v>18.9436</v>
      </c>
      <c r="U97">
        <v>1.1194200000000001</v>
      </c>
      <c r="V97">
        <v>24.100200000000001</v>
      </c>
      <c r="W97">
        <v>1.1194200000000001</v>
      </c>
      <c r="X97">
        <v>18.921199999999999</v>
      </c>
      <c r="Y97">
        <v>1.1194200000000001</v>
      </c>
      <c r="Z97">
        <v>24.878799999999998</v>
      </c>
      <c r="AA97">
        <v>1.1194200000000001</v>
      </c>
      <c r="AB97">
        <v>19.511099999999999</v>
      </c>
      <c r="AC97">
        <v>1.1194200000000001</v>
      </c>
      <c r="AD97">
        <v>24.869499999999999</v>
      </c>
      <c r="AE97">
        <v>1.1194200000000001</v>
      </c>
      <c r="AF97">
        <v>20.043700000000001</v>
      </c>
    </row>
    <row r="98" spans="1:32" x14ac:dyDescent="0.45">
      <c r="A98">
        <v>1.0994200000000001</v>
      </c>
      <c r="B98">
        <v>20.725999999999999</v>
      </c>
      <c r="C98">
        <v>1.0994200000000001</v>
      </c>
      <c r="D98">
        <v>19.036100000000001</v>
      </c>
      <c r="E98">
        <v>1.0994200000000001</v>
      </c>
      <c r="F98">
        <v>27.444500000000001</v>
      </c>
      <c r="G98">
        <v>1.0994200000000001</v>
      </c>
      <c r="H98">
        <v>22.0943</v>
      </c>
      <c r="I98">
        <v>1.0994200000000001</v>
      </c>
      <c r="J98">
        <v>26.028300000000002</v>
      </c>
      <c r="K98">
        <v>1.0994200000000001</v>
      </c>
      <c r="L98">
        <v>20.405100000000001</v>
      </c>
      <c r="M98">
        <v>1.0994200000000001</v>
      </c>
      <c r="N98">
        <v>26.8811</v>
      </c>
      <c r="O98">
        <v>1.0994200000000001</v>
      </c>
      <c r="P98">
        <v>20.848099999999999</v>
      </c>
      <c r="Q98">
        <v>1.0994200000000001</v>
      </c>
      <c r="R98">
        <v>24.357199999999999</v>
      </c>
      <c r="S98">
        <v>1.0994200000000001</v>
      </c>
      <c r="T98">
        <v>18.401900000000001</v>
      </c>
      <c r="U98">
        <v>1.0994200000000001</v>
      </c>
      <c r="V98">
        <v>23.533200000000001</v>
      </c>
      <c r="W98">
        <v>1.0994200000000001</v>
      </c>
      <c r="X98">
        <v>18.3581</v>
      </c>
      <c r="Y98">
        <v>1.0994200000000001</v>
      </c>
      <c r="Z98">
        <v>24.322399999999998</v>
      </c>
      <c r="AA98">
        <v>1.0994200000000001</v>
      </c>
      <c r="AB98">
        <v>18.955100000000002</v>
      </c>
      <c r="AC98">
        <v>1.0994200000000001</v>
      </c>
      <c r="AD98">
        <v>24.302099999999999</v>
      </c>
      <c r="AE98">
        <v>1.0994200000000001</v>
      </c>
      <c r="AF98">
        <v>19.471499999999999</v>
      </c>
    </row>
    <row r="99" spans="1:32" x14ac:dyDescent="0.45">
      <c r="A99">
        <v>1.07942</v>
      </c>
      <c r="B99">
        <v>20.2211</v>
      </c>
      <c r="C99">
        <v>1.07942</v>
      </c>
      <c r="D99">
        <v>18.488700000000001</v>
      </c>
      <c r="E99">
        <v>1.07942</v>
      </c>
      <c r="F99">
        <v>26.776900000000001</v>
      </c>
      <c r="G99">
        <v>1.07942</v>
      </c>
      <c r="H99">
        <v>21.410299999999999</v>
      </c>
      <c r="I99">
        <v>1.07942</v>
      </c>
      <c r="J99">
        <v>25.394100000000002</v>
      </c>
      <c r="K99">
        <v>1.07942</v>
      </c>
      <c r="L99">
        <v>19.899699999999999</v>
      </c>
      <c r="M99">
        <v>1.07942</v>
      </c>
      <c r="N99">
        <v>26.311699999999998</v>
      </c>
      <c r="O99">
        <v>1.07942</v>
      </c>
      <c r="P99">
        <v>20.350300000000001</v>
      </c>
      <c r="Q99">
        <v>1.07942</v>
      </c>
      <c r="R99">
        <v>23.803599999999999</v>
      </c>
      <c r="S99">
        <v>1.07942</v>
      </c>
      <c r="T99">
        <v>17.883600000000001</v>
      </c>
      <c r="U99">
        <v>1.07942</v>
      </c>
      <c r="V99">
        <v>22.9772</v>
      </c>
      <c r="W99">
        <v>1.07942</v>
      </c>
      <c r="X99">
        <v>17.816400000000002</v>
      </c>
      <c r="Y99">
        <v>1.07942</v>
      </c>
      <c r="Z99">
        <v>23.777799999999999</v>
      </c>
      <c r="AA99">
        <v>1.07942</v>
      </c>
      <c r="AB99">
        <v>18.420000000000002</v>
      </c>
      <c r="AC99">
        <v>1.07942</v>
      </c>
      <c r="AD99">
        <v>23.7394</v>
      </c>
      <c r="AE99">
        <v>1.07942</v>
      </c>
      <c r="AF99">
        <v>18.920300000000001</v>
      </c>
    </row>
    <row r="100" spans="1:32" x14ac:dyDescent="0.45">
      <c r="A100">
        <v>1.0595000000000001</v>
      </c>
      <c r="B100">
        <v>19.737100000000002</v>
      </c>
      <c r="C100">
        <v>1.0595000000000001</v>
      </c>
      <c r="D100">
        <v>17.978000000000002</v>
      </c>
      <c r="E100">
        <v>1.0595000000000001</v>
      </c>
      <c r="F100">
        <v>26.1236</v>
      </c>
      <c r="G100">
        <v>1.0595000000000001</v>
      </c>
      <c r="H100">
        <v>20.803799999999999</v>
      </c>
      <c r="I100">
        <v>1.0595000000000001</v>
      </c>
      <c r="J100">
        <v>24.750299999999999</v>
      </c>
      <c r="K100">
        <v>1.0595000000000001</v>
      </c>
      <c r="L100">
        <v>19.396100000000001</v>
      </c>
      <c r="M100">
        <v>1.0595000000000001</v>
      </c>
      <c r="N100">
        <v>25.7514</v>
      </c>
      <c r="O100">
        <v>1.0595000000000001</v>
      </c>
      <c r="P100">
        <v>19.8582</v>
      </c>
      <c r="Q100">
        <v>1.0595000000000001</v>
      </c>
      <c r="R100">
        <v>23.2638</v>
      </c>
      <c r="S100">
        <v>1.0595000000000001</v>
      </c>
      <c r="T100">
        <v>17.384399999999999</v>
      </c>
      <c r="U100">
        <v>1.0595000000000001</v>
      </c>
      <c r="V100">
        <v>22.432200000000002</v>
      </c>
      <c r="W100">
        <v>1.0595000000000001</v>
      </c>
      <c r="X100">
        <v>17.295200000000001</v>
      </c>
      <c r="Y100">
        <v>1.0595000000000001</v>
      </c>
      <c r="Z100">
        <v>23.245200000000001</v>
      </c>
      <c r="AA100">
        <v>1.0595000000000001</v>
      </c>
      <c r="AB100">
        <v>17.908899999999999</v>
      </c>
      <c r="AC100">
        <v>1.0595000000000001</v>
      </c>
      <c r="AD100">
        <v>23.195799999999998</v>
      </c>
      <c r="AE100">
        <v>1.0595000000000001</v>
      </c>
      <c r="AF100">
        <v>18.388100000000001</v>
      </c>
    </row>
    <row r="101" spans="1:32" x14ac:dyDescent="0.45">
      <c r="A101">
        <v>1.0395000000000001</v>
      </c>
      <c r="B101">
        <v>19.253599999999999</v>
      </c>
      <c r="C101">
        <v>1.0395000000000001</v>
      </c>
      <c r="D101">
        <v>17.474499999999999</v>
      </c>
      <c r="E101">
        <v>1.0395000000000001</v>
      </c>
      <c r="F101">
        <v>25.470400000000001</v>
      </c>
      <c r="G101">
        <v>1.0395000000000001</v>
      </c>
      <c r="H101">
        <v>20.340800000000002</v>
      </c>
      <c r="I101">
        <v>1.0395000000000001</v>
      </c>
      <c r="J101">
        <v>24.092300000000002</v>
      </c>
      <c r="K101">
        <v>1.0395000000000001</v>
      </c>
      <c r="L101">
        <v>19.125299999999999</v>
      </c>
      <c r="M101">
        <v>1.0395000000000001</v>
      </c>
      <c r="N101">
        <v>25.201699999999999</v>
      </c>
      <c r="O101">
        <v>1.0395000000000001</v>
      </c>
      <c r="P101">
        <v>19.3551</v>
      </c>
      <c r="Q101">
        <v>1.0395000000000001</v>
      </c>
      <c r="R101">
        <v>22.734999999999999</v>
      </c>
      <c r="S101">
        <v>1.0395000000000001</v>
      </c>
      <c r="T101">
        <v>16.8994</v>
      </c>
      <c r="U101">
        <v>1.0395000000000001</v>
      </c>
      <c r="V101">
        <v>21.897200000000002</v>
      </c>
      <c r="W101">
        <v>1.0395000000000001</v>
      </c>
      <c r="X101">
        <v>16.7883</v>
      </c>
      <c r="Y101">
        <v>1.0395000000000001</v>
      </c>
      <c r="Z101">
        <v>22.7178</v>
      </c>
      <c r="AA101">
        <v>1.0395000000000001</v>
      </c>
      <c r="AB101">
        <v>17.404900000000001</v>
      </c>
      <c r="AC101">
        <v>1.0395000000000001</v>
      </c>
      <c r="AD101">
        <v>22.657</v>
      </c>
      <c r="AE101">
        <v>1.0395000000000001</v>
      </c>
      <c r="AF101">
        <v>17.8688</v>
      </c>
    </row>
    <row r="102" spans="1:32" x14ac:dyDescent="0.45">
      <c r="A102">
        <v>1.0195000000000001</v>
      </c>
      <c r="B102">
        <v>18.773900000000001</v>
      </c>
      <c r="C102">
        <v>1.0195000000000001</v>
      </c>
      <c r="D102">
        <v>16.973800000000001</v>
      </c>
      <c r="E102">
        <v>1.0195000000000001</v>
      </c>
      <c r="F102">
        <v>24.840900000000001</v>
      </c>
      <c r="G102">
        <v>1.0195000000000001</v>
      </c>
      <c r="H102">
        <v>19.696999999999999</v>
      </c>
      <c r="I102">
        <v>1.0195000000000001</v>
      </c>
      <c r="J102">
        <v>23.491499999999998</v>
      </c>
      <c r="K102">
        <v>1.0195000000000001</v>
      </c>
      <c r="L102">
        <v>18.5731</v>
      </c>
      <c r="M102">
        <v>1.0195000000000001</v>
      </c>
      <c r="N102">
        <v>24.669499999999999</v>
      </c>
      <c r="O102">
        <v>1.0195000000000001</v>
      </c>
      <c r="P102">
        <v>18.8855</v>
      </c>
      <c r="Q102">
        <v>1.0195000000000001</v>
      </c>
      <c r="R102">
        <v>22.217099999999999</v>
      </c>
      <c r="S102">
        <v>1.0195000000000001</v>
      </c>
      <c r="T102">
        <v>16.425000000000001</v>
      </c>
      <c r="U102">
        <v>1.0195000000000001</v>
      </c>
      <c r="V102">
        <v>21.366900000000001</v>
      </c>
      <c r="W102">
        <v>1.0195000000000001</v>
      </c>
      <c r="X102">
        <v>16.300999999999998</v>
      </c>
      <c r="Y102">
        <v>1.0195000000000001</v>
      </c>
      <c r="Z102">
        <v>22.198</v>
      </c>
      <c r="AA102">
        <v>1.0195000000000001</v>
      </c>
      <c r="AB102">
        <v>16.914200000000001</v>
      </c>
      <c r="AC102">
        <v>1.0195000000000001</v>
      </c>
      <c r="AD102">
        <v>22.145099999999999</v>
      </c>
      <c r="AE102">
        <v>1.0195000000000001</v>
      </c>
      <c r="AF102">
        <v>17.361499999999999</v>
      </c>
    </row>
    <row r="103" spans="1:32" x14ac:dyDescent="0.45">
      <c r="A103">
        <v>0.99949600000000005</v>
      </c>
      <c r="B103">
        <v>18.3047</v>
      </c>
      <c r="C103">
        <v>0.99949600000000005</v>
      </c>
      <c r="D103">
        <v>16.481200000000001</v>
      </c>
      <c r="E103">
        <v>0.99949600000000005</v>
      </c>
      <c r="F103">
        <v>24.192399999999999</v>
      </c>
      <c r="G103">
        <v>0.99949600000000005</v>
      </c>
      <c r="H103">
        <v>19.2254</v>
      </c>
      <c r="I103">
        <v>0.99949600000000005</v>
      </c>
      <c r="J103">
        <v>22.9193</v>
      </c>
      <c r="K103">
        <v>0.99949600000000005</v>
      </c>
      <c r="L103">
        <v>17.966100000000001</v>
      </c>
      <c r="M103">
        <v>0.99949600000000005</v>
      </c>
      <c r="N103">
        <v>24.146899999999999</v>
      </c>
      <c r="O103">
        <v>0.99949600000000005</v>
      </c>
      <c r="P103">
        <v>18.402899999999999</v>
      </c>
      <c r="Q103">
        <v>0.99949600000000005</v>
      </c>
      <c r="R103">
        <v>21.705500000000001</v>
      </c>
      <c r="S103">
        <v>0.99949600000000005</v>
      </c>
      <c r="T103">
        <v>15.958600000000001</v>
      </c>
      <c r="U103">
        <v>0.99949600000000005</v>
      </c>
      <c r="V103">
        <v>20.841899999999999</v>
      </c>
      <c r="W103">
        <v>0.99949600000000005</v>
      </c>
      <c r="X103">
        <v>15.9033</v>
      </c>
      <c r="Y103">
        <v>0.99949600000000005</v>
      </c>
      <c r="Z103">
        <v>21.680700000000002</v>
      </c>
      <c r="AA103">
        <v>0.99949600000000005</v>
      </c>
      <c r="AB103">
        <v>16.436900000000001</v>
      </c>
      <c r="AC103">
        <v>0.99949600000000005</v>
      </c>
      <c r="AD103">
        <v>21.619199999999999</v>
      </c>
      <c r="AE103">
        <v>0.99949600000000005</v>
      </c>
      <c r="AF103">
        <v>16.862200000000001</v>
      </c>
    </row>
    <row r="104" spans="1:32" x14ac:dyDescent="0.45">
      <c r="A104">
        <v>0.97949600000000003</v>
      </c>
      <c r="B104">
        <v>17.841200000000001</v>
      </c>
      <c r="C104">
        <v>0.97949600000000003</v>
      </c>
      <c r="D104">
        <v>15.9953</v>
      </c>
      <c r="E104">
        <v>0.97949600000000003</v>
      </c>
      <c r="F104">
        <v>23.543900000000001</v>
      </c>
      <c r="G104">
        <v>0.97949600000000003</v>
      </c>
      <c r="H104">
        <v>18.545500000000001</v>
      </c>
      <c r="I104">
        <v>0.97949600000000003</v>
      </c>
      <c r="J104">
        <v>22.2851</v>
      </c>
      <c r="K104">
        <v>0.97949600000000003</v>
      </c>
      <c r="L104">
        <v>17.302800000000001</v>
      </c>
      <c r="M104">
        <v>0.97949600000000003</v>
      </c>
      <c r="N104">
        <v>23.621400000000001</v>
      </c>
      <c r="O104">
        <v>0.97949600000000003</v>
      </c>
      <c r="P104">
        <v>17.9313</v>
      </c>
      <c r="Q104">
        <v>0.97949600000000003</v>
      </c>
      <c r="R104">
        <v>21.1995</v>
      </c>
      <c r="S104">
        <v>0.97949600000000003</v>
      </c>
      <c r="T104">
        <v>15.496499999999999</v>
      </c>
      <c r="U104">
        <v>0.97949600000000003</v>
      </c>
      <c r="V104">
        <v>20.3203</v>
      </c>
      <c r="W104">
        <v>0.97949600000000003</v>
      </c>
      <c r="X104">
        <v>15.4846</v>
      </c>
      <c r="Y104">
        <v>0.97949600000000003</v>
      </c>
      <c r="Z104">
        <v>21.164300000000001</v>
      </c>
      <c r="AA104">
        <v>0.97949600000000003</v>
      </c>
      <c r="AB104">
        <v>15.9643</v>
      </c>
      <c r="AC104">
        <v>0.97949600000000003</v>
      </c>
      <c r="AD104">
        <v>21.091799999999999</v>
      </c>
      <c r="AE104">
        <v>0.97949600000000003</v>
      </c>
      <c r="AF104">
        <v>16.368200000000002</v>
      </c>
    </row>
    <row r="105" spans="1:32" x14ac:dyDescent="0.45">
      <c r="A105">
        <v>0.95949600000000002</v>
      </c>
      <c r="B105">
        <v>17.380500000000001</v>
      </c>
      <c r="C105">
        <v>0.95949600000000002</v>
      </c>
      <c r="D105">
        <v>15.510899999999999</v>
      </c>
      <c r="E105">
        <v>0.95949600000000002</v>
      </c>
      <c r="F105">
        <v>22.9908</v>
      </c>
      <c r="G105">
        <v>0.95949600000000002</v>
      </c>
      <c r="H105">
        <v>18.013300000000001</v>
      </c>
      <c r="I105">
        <v>0.95949600000000002</v>
      </c>
      <c r="J105">
        <v>21.697800000000001</v>
      </c>
      <c r="K105">
        <v>0.95949600000000002</v>
      </c>
      <c r="L105">
        <v>16.7759</v>
      </c>
      <c r="M105">
        <v>0.95949600000000002</v>
      </c>
      <c r="N105">
        <v>23.1007</v>
      </c>
      <c r="O105">
        <v>0.95949600000000002</v>
      </c>
      <c r="P105">
        <v>17.458300000000001</v>
      </c>
      <c r="Q105">
        <v>0.95949600000000002</v>
      </c>
      <c r="R105">
        <v>20.689299999999999</v>
      </c>
      <c r="S105">
        <v>0.95949600000000002</v>
      </c>
      <c r="T105">
        <v>15.0335</v>
      </c>
      <c r="U105">
        <v>0.95949600000000002</v>
      </c>
      <c r="V105">
        <v>19.796199999999999</v>
      </c>
      <c r="W105">
        <v>0.95949600000000002</v>
      </c>
      <c r="X105">
        <v>15.0383</v>
      </c>
      <c r="Y105">
        <v>0.95949600000000002</v>
      </c>
      <c r="Z105">
        <v>20.645</v>
      </c>
      <c r="AA105">
        <v>0.95949600000000002</v>
      </c>
      <c r="AB105">
        <v>15.488</v>
      </c>
      <c r="AC105">
        <v>0.95949600000000002</v>
      </c>
      <c r="AD105">
        <v>20.564399999999999</v>
      </c>
      <c r="AE105">
        <v>0.95949600000000002</v>
      </c>
      <c r="AF105">
        <v>15.8742</v>
      </c>
    </row>
    <row r="106" spans="1:32" x14ac:dyDescent="0.45">
      <c r="A106">
        <v>0.939496</v>
      </c>
      <c r="B106">
        <v>16.914200000000001</v>
      </c>
      <c r="C106">
        <v>0.939496</v>
      </c>
      <c r="D106">
        <v>15.0335</v>
      </c>
      <c r="E106">
        <v>0.939496</v>
      </c>
      <c r="F106">
        <v>22.3995</v>
      </c>
      <c r="G106">
        <v>0.939496</v>
      </c>
      <c r="H106">
        <v>17.4726</v>
      </c>
      <c r="I106">
        <v>0.939496</v>
      </c>
      <c r="J106">
        <v>21.1128</v>
      </c>
      <c r="K106">
        <v>0.939496</v>
      </c>
      <c r="L106">
        <v>16.396799999999999</v>
      </c>
      <c r="M106">
        <v>0.939496</v>
      </c>
      <c r="N106">
        <v>22.564299999999999</v>
      </c>
      <c r="O106">
        <v>0.939496</v>
      </c>
      <c r="P106">
        <v>16.9681</v>
      </c>
      <c r="Q106">
        <v>0.939496</v>
      </c>
      <c r="R106">
        <v>20.180499999999999</v>
      </c>
      <c r="S106">
        <v>0.939496</v>
      </c>
      <c r="T106">
        <v>14.569599999999999</v>
      </c>
      <c r="U106">
        <v>0.939496</v>
      </c>
      <c r="V106">
        <v>19.273599999999998</v>
      </c>
      <c r="W106">
        <v>0.939496</v>
      </c>
      <c r="X106">
        <v>14.576700000000001</v>
      </c>
      <c r="Y106">
        <v>0.939496</v>
      </c>
      <c r="Z106">
        <v>20.1248</v>
      </c>
      <c r="AA106">
        <v>0.939496</v>
      </c>
      <c r="AB106">
        <v>15.0068</v>
      </c>
      <c r="AC106">
        <v>0.939496</v>
      </c>
      <c r="AD106">
        <v>20.037500000000001</v>
      </c>
      <c r="AE106">
        <v>0.939496</v>
      </c>
      <c r="AF106">
        <v>15.380699999999999</v>
      </c>
    </row>
    <row r="107" spans="1:32" x14ac:dyDescent="0.45">
      <c r="A107">
        <v>0.919574</v>
      </c>
      <c r="B107">
        <v>16.445499999999999</v>
      </c>
      <c r="C107">
        <v>0.919574</v>
      </c>
      <c r="D107">
        <v>14.5481</v>
      </c>
      <c r="E107">
        <v>0.919574</v>
      </c>
      <c r="F107">
        <v>21.696899999999999</v>
      </c>
      <c r="G107">
        <v>0.919574</v>
      </c>
      <c r="H107">
        <v>16.867899999999999</v>
      </c>
      <c r="I107">
        <v>0.919574</v>
      </c>
      <c r="J107">
        <v>20.546800000000001</v>
      </c>
      <c r="K107">
        <v>0.919574</v>
      </c>
      <c r="L107">
        <v>15.8575</v>
      </c>
      <c r="M107">
        <v>0.919574</v>
      </c>
      <c r="N107">
        <v>22.022099999999998</v>
      </c>
      <c r="O107">
        <v>0.919574</v>
      </c>
      <c r="P107">
        <v>16.501300000000001</v>
      </c>
      <c r="Q107">
        <v>0.919574</v>
      </c>
      <c r="R107">
        <v>19.667899999999999</v>
      </c>
      <c r="S107">
        <v>0.919574</v>
      </c>
      <c r="T107">
        <v>14.1023</v>
      </c>
      <c r="U107">
        <v>0.919574</v>
      </c>
      <c r="V107">
        <v>18.748100000000001</v>
      </c>
      <c r="W107">
        <v>0.919574</v>
      </c>
      <c r="X107">
        <v>14.0784</v>
      </c>
      <c r="Y107">
        <v>0.919574</v>
      </c>
      <c r="Z107">
        <v>19.603100000000001</v>
      </c>
      <c r="AA107">
        <v>0.919574</v>
      </c>
      <c r="AB107">
        <v>14.526199999999999</v>
      </c>
      <c r="AC107">
        <v>0.919574</v>
      </c>
      <c r="AD107">
        <v>19.5077</v>
      </c>
      <c r="AE107">
        <v>0.919574</v>
      </c>
      <c r="AF107">
        <v>14.887600000000001</v>
      </c>
    </row>
    <row r="108" spans="1:32" x14ac:dyDescent="0.45">
      <c r="A108">
        <v>0.89957299999999996</v>
      </c>
      <c r="B108">
        <v>15.969099999999999</v>
      </c>
      <c r="C108">
        <v>0.89957299999999996</v>
      </c>
      <c r="D108">
        <v>14.059799999999999</v>
      </c>
      <c r="E108">
        <v>0.89957299999999996</v>
      </c>
      <c r="F108">
        <v>21.113199999999999</v>
      </c>
      <c r="G108">
        <v>0.89957299999999996</v>
      </c>
      <c r="H108">
        <v>16.2895</v>
      </c>
      <c r="I108">
        <v>0.89957299999999996</v>
      </c>
      <c r="J108">
        <v>19.914000000000001</v>
      </c>
      <c r="K108">
        <v>0.89957299999999996</v>
      </c>
      <c r="L108">
        <v>15.225199999999999</v>
      </c>
      <c r="M108">
        <v>0.89957299999999996</v>
      </c>
      <c r="N108">
        <v>21.469899999999999</v>
      </c>
      <c r="O108">
        <v>0.89957299999999996</v>
      </c>
      <c r="P108">
        <v>16.012</v>
      </c>
      <c r="Q108">
        <v>0.89957299999999996</v>
      </c>
      <c r="R108">
        <v>19.144400000000001</v>
      </c>
      <c r="S108">
        <v>0.89957299999999996</v>
      </c>
      <c r="T108">
        <v>13.627800000000001</v>
      </c>
      <c r="U108">
        <v>0.89957299999999996</v>
      </c>
      <c r="V108">
        <v>18.216000000000001</v>
      </c>
      <c r="W108">
        <v>0.89957299999999996</v>
      </c>
      <c r="X108">
        <v>13.5763</v>
      </c>
      <c r="Y108">
        <v>0.89957299999999996</v>
      </c>
      <c r="Z108">
        <v>19.0733</v>
      </c>
      <c r="AA108">
        <v>0.89957299999999996</v>
      </c>
      <c r="AB108">
        <v>14.040800000000001</v>
      </c>
      <c r="AC108">
        <v>0.89957299999999996</v>
      </c>
      <c r="AD108">
        <v>18.974599999999999</v>
      </c>
      <c r="AE108">
        <v>0.89957299999999996</v>
      </c>
      <c r="AF108">
        <v>14.3908</v>
      </c>
    </row>
    <row r="109" spans="1:32" x14ac:dyDescent="0.45">
      <c r="A109">
        <v>0.87957399999999997</v>
      </c>
      <c r="B109">
        <v>15.4923</v>
      </c>
      <c r="C109">
        <v>0.87957399999999997</v>
      </c>
      <c r="D109">
        <v>13.5601</v>
      </c>
      <c r="E109">
        <v>0.87957399999999997</v>
      </c>
      <c r="F109">
        <v>20.4757</v>
      </c>
      <c r="G109">
        <v>0.87957399999999997</v>
      </c>
      <c r="H109">
        <v>15.828900000000001</v>
      </c>
      <c r="I109">
        <v>0.87957399999999997</v>
      </c>
      <c r="J109">
        <v>19.3322</v>
      </c>
      <c r="K109">
        <v>0.87957399999999997</v>
      </c>
      <c r="L109">
        <v>14.6363</v>
      </c>
      <c r="M109">
        <v>0.87957399999999997</v>
      </c>
      <c r="N109">
        <v>20.928699999999999</v>
      </c>
      <c r="O109">
        <v>0.87957399999999997</v>
      </c>
      <c r="P109">
        <v>15.5185</v>
      </c>
      <c r="Q109">
        <v>0.87957399999999997</v>
      </c>
      <c r="R109">
        <v>18.610299999999999</v>
      </c>
      <c r="S109">
        <v>0.87957399999999997</v>
      </c>
      <c r="T109">
        <v>13.1448</v>
      </c>
      <c r="U109">
        <v>0.87957399999999997</v>
      </c>
      <c r="V109">
        <v>17.676200000000001</v>
      </c>
      <c r="W109">
        <v>0.87957399999999997</v>
      </c>
      <c r="X109">
        <v>13.0694</v>
      </c>
      <c r="Y109">
        <v>0.87957399999999997</v>
      </c>
      <c r="Z109">
        <v>18.536899999999999</v>
      </c>
      <c r="AA109">
        <v>0.87957399999999997</v>
      </c>
      <c r="AB109">
        <v>13.5458</v>
      </c>
      <c r="AC109">
        <v>0.87957399999999997</v>
      </c>
      <c r="AD109">
        <v>18.433399999999999</v>
      </c>
      <c r="AE109">
        <v>0.87957399999999997</v>
      </c>
      <c r="AF109">
        <v>13.888199999999999</v>
      </c>
    </row>
    <row r="110" spans="1:32" x14ac:dyDescent="0.45">
      <c r="A110">
        <v>0.85957300000000003</v>
      </c>
      <c r="B110">
        <v>14.9963</v>
      </c>
      <c r="C110">
        <v>0.85957300000000003</v>
      </c>
      <c r="D110">
        <v>13.0609</v>
      </c>
      <c r="E110">
        <v>0.85957300000000003</v>
      </c>
      <c r="F110">
        <v>19.735700000000001</v>
      </c>
      <c r="G110">
        <v>0.85957300000000003</v>
      </c>
      <c r="H110">
        <v>15.113200000000001</v>
      </c>
      <c r="I110">
        <v>0.85957300000000003</v>
      </c>
      <c r="J110">
        <v>18.7133</v>
      </c>
      <c r="K110">
        <v>0.85957300000000003</v>
      </c>
      <c r="L110">
        <v>14.1252</v>
      </c>
      <c r="M110">
        <v>0.85957300000000003</v>
      </c>
      <c r="N110">
        <v>20.3584</v>
      </c>
      <c r="O110">
        <v>0.85957300000000003</v>
      </c>
      <c r="P110">
        <v>15.018800000000001</v>
      </c>
      <c r="Q110">
        <v>0.85957300000000003</v>
      </c>
      <c r="R110">
        <v>18.064299999999999</v>
      </c>
      <c r="S110">
        <v>0.85957300000000003</v>
      </c>
      <c r="T110">
        <v>12.6517</v>
      </c>
      <c r="U110">
        <v>0.85957300000000003</v>
      </c>
      <c r="V110">
        <v>17.125900000000001</v>
      </c>
      <c r="W110">
        <v>0.85957300000000003</v>
      </c>
      <c r="X110">
        <v>12.5549</v>
      </c>
      <c r="Y110">
        <v>0.85957300000000003</v>
      </c>
      <c r="Z110">
        <v>17.988499999999998</v>
      </c>
      <c r="AA110">
        <v>0.85957300000000003</v>
      </c>
      <c r="AB110">
        <v>13.0389</v>
      </c>
      <c r="AC110">
        <v>0.85957300000000003</v>
      </c>
      <c r="AD110">
        <v>17.883600000000001</v>
      </c>
      <c r="AE110">
        <v>0.85957300000000003</v>
      </c>
      <c r="AF110">
        <v>13.3794</v>
      </c>
    </row>
    <row r="111" spans="1:32" x14ac:dyDescent="0.45">
      <c r="A111">
        <v>0.83957400000000004</v>
      </c>
      <c r="B111">
        <v>14.5076</v>
      </c>
      <c r="C111">
        <v>0.83957400000000004</v>
      </c>
      <c r="D111">
        <v>12.5578</v>
      </c>
      <c r="E111">
        <v>0.83957400000000004</v>
      </c>
      <c r="F111">
        <v>19.088100000000001</v>
      </c>
      <c r="G111">
        <v>0.83957400000000004</v>
      </c>
      <c r="H111">
        <v>14.6258</v>
      </c>
      <c r="I111">
        <v>0.83957400000000004</v>
      </c>
      <c r="J111">
        <v>18.066700000000001</v>
      </c>
      <c r="K111">
        <v>0.83957400000000004</v>
      </c>
      <c r="L111">
        <v>13.560600000000001</v>
      </c>
      <c r="M111">
        <v>0.83957400000000004</v>
      </c>
      <c r="N111">
        <v>19.8277</v>
      </c>
      <c r="O111">
        <v>0.83957400000000004</v>
      </c>
      <c r="P111">
        <v>14.5009</v>
      </c>
      <c r="Q111">
        <v>0.83957400000000004</v>
      </c>
      <c r="R111">
        <v>17.503599999999999</v>
      </c>
      <c r="S111">
        <v>0.83957400000000004</v>
      </c>
      <c r="T111">
        <v>12.149100000000001</v>
      </c>
      <c r="U111">
        <v>0.83957400000000004</v>
      </c>
      <c r="V111">
        <v>16.5656</v>
      </c>
      <c r="W111">
        <v>0.83957400000000004</v>
      </c>
      <c r="X111">
        <v>12.037599999999999</v>
      </c>
      <c r="Y111">
        <v>0.83957400000000004</v>
      </c>
      <c r="Z111">
        <v>17.4254</v>
      </c>
      <c r="AA111">
        <v>0.83957400000000004</v>
      </c>
      <c r="AB111">
        <v>12.5387</v>
      </c>
      <c r="AC111">
        <v>0.83957400000000004</v>
      </c>
      <c r="AD111">
        <v>17.321400000000001</v>
      </c>
      <c r="AE111">
        <v>0.83957400000000004</v>
      </c>
      <c r="AF111">
        <v>12.863</v>
      </c>
    </row>
    <row r="112" spans="1:32" x14ac:dyDescent="0.45">
      <c r="A112">
        <v>0.819573</v>
      </c>
      <c r="B112">
        <v>13.9854</v>
      </c>
      <c r="C112">
        <v>0.819573</v>
      </c>
      <c r="D112">
        <v>12.045199999999999</v>
      </c>
      <c r="E112">
        <v>0.819573</v>
      </c>
      <c r="F112">
        <v>18.462</v>
      </c>
      <c r="G112">
        <v>0.819573</v>
      </c>
      <c r="H112">
        <v>13.9764</v>
      </c>
      <c r="I112">
        <v>0.819573</v>
      </c>
      <c r="J112">
        <v>17.3977</v>
      </c>
      <c r="K112">
        <v>0.819573</v>
      </c>
      <c r="L112">
        <v>12.9903</v>
      </c>
      <c r="M112">
        <v>0.819573</v>
      </c>
      <c r="N112">
        <v>19.134399999999999</v>
      </c>
      <c r="O112">
        <v>0.819573</v>
      </c>
      <c r="P112">
        <v>13.970700000000001</v>
      </c>
      <c r="Q112">
        <v>0.819573</v>
      </c>
      <c r="R112">
        <v>16.924700000000001</v>
      </c>
      <c r="S112">
        <v>0.819573</v>
      </c>
      <c r="T112">
        <v>11.6351</v>
      </c>
      <c r="U112">
        <v>0.819573</v>
      </c>
      <c r="V112">
        <v>15.9887</v>
      </c>
      <c r="W112">
        <v>0.819573</v>
      </c>
      <c r="X112">
        <v>11.511100000000001</v>
      </c>
      <c r="Y112">
        <v>0.819573</v>
      </c>
      <c r="Z112">
        <v>16.847000000000001</v>
      </c>
      <c r="AA112">
        <v>0.819573</v>
      </c>
      <c r="AB112">
        <v>12.0328</v>
      </c>
      <c r="AC112">
        <v>0.819573</v>
      </c>
      <c r="AD112">
        <v>16.7454</v>
      </c>
      <c r="AE112">
        <v>0.819573</v>
      </c>
      <c r="AF112">
        <v>12.336499999999999</v>
      </c>
    </row>
    <row r="113" spans="1:32" x14ac:dyDescent="0.45">
      <c r="A113">
        <v>0.79957299999999998</v>
      </c>
      <c r="B113">
        <v>13.4581</v>
      </c>
      <c r="C113">
        <v>0.79957299999999998</v>
      </c>
      <c r="D113">
        <v>11.5197</v>
      </c>
      <c r="E113">
        <v>0.79957299999999998</v>
      </c>
      <c r="F113">
        <v>17.897400000000001</v>
      </c>
      <c r="G113">
        <v>0.79957299999999998</v>
      </c>
      <c r="H113">
        <v>13.340299999999999</v>
      </c>
      <c r="I113">
        <v>0.79957299999999998</v>
      </c>
      <c r="J113">
        <v>16.734400000000001</v>
      </c>
      <c r="K113">
        <v>0.79957299999999998</v>
      </c>
      <c r="L113">
        <v>12.3508</v>
      </c>
      <c r="M113">
        <v>0.79957299999999998</v>
      </c>
      <c r="N113">
        <v>18.5059</v>
      </c>
      <c r="O113">
        <v>0.79957299999999998</v>
      </c>
      <c r="P113">
        <v>13.4209</v>
      </c>
      <c r="Q113">
        <v>0.79957299999999998</v>
      </c>
      <c r="R113">
        <v>16.3248</v>
      </c>
      <c r="S113">
        <v>0.79957299999999998</v>
      </c>
      <c r="T113">
        <v>11.103400000000001</v>
      </c>
      <c r="U113">
        <v>0.79957299999999998</v>
      </c>
      <c r="V113">
        <v>15.394500000000001</v>
      </c>
      <c r="W113">
        <v>0.79957299999999998</v>
      </c>
      <c r="X113">
        <v>10.9704</v>
      </c>
      <c r="Y113">
        <v>0.79957299999999998</v>
      </c>
      <c r="Z113">
        <v>16.245200000000001</v>
      </c>
      <c r="AA113">
        <v>0.79957299999999998</v>
      </c>
      <c r="AB113">
        <v>11.534000000000001</v>
      </c>
      <c r="AC113">
        <v>0.79957299999999998</v>
      </c>
      <c r="AD113">
        <v>16.1493</v>
      </c>
      <c r="AE113">
        <v>0.79957299999999998</v>
      </c>
      <c r="AF113">
        <v>11.7972</v>
      </c>
    </row>
    <row r="114" spans="1:32" x14ac:dyDescent="0.45">
      <c r="A114">
        <v>0.77965200000000001</v>
      </c>
      <c r="B114">
        <v>12.9116</v>
      </c>
      <c r="C114">
        <v>0.77965200000000001</v>
      </c>
      <c r="D114">
        <v>10.982799999999999</v>
      </c>
      <c r="E114">
        <v>0.77965200000000001</v>
      </c>
      <c r="F114">
        <v>17.200299999999999</v>
      </c>
      <c r="G114">
        <v>0.77965200000000001</v>
      </c>
      <c r="H114">
        <v>12.569699999999999</v>
      </c>
      <c r="I114">
        <v>0.77965200000000001</v>
      </c>
      <c r="J114">
        <v>16.0931</v>
      </c>
      <c r="K114">
        <v>0.77965200000000001</v>
      </c>
      <c r="L114">
        <v>11.7715</v>
      </c>
      <c r="M114">
        <v>0.77965200000000001</v>
      </c>
      <c r="N114">
        <v>17.848299999999998</v>
      </c>
      <c r="O114">
        <v>0.77965200000000001</v>
      </c>
      <c r="P114">
        <v>12.860099999999999</v>
      </c>
      <c r="Q114">
        <v>0.77965200000000001</v>
      </c>
      <c r="R114">
        <v>15.7064</v>
      </c>
      <c r="S114">
        <v>0.77965200000000001</v>
      </c>
      <c r="T114">
        <v>10.5589</v>
      </c>
      <c r="U114">
        <v>0.77965200000000001</v>
      </c>
      <c r="V114">
        <v>14.784599999999999</v>
      </c>
      <c r="W114">
        <v>0.77965200000000001</v>
      </c>
      <c r="X114">
        <v>10.424899999999999</v>
      </c>
      <c r="Y114">
        <v>0.77965200000000001</v>
      </c>
      <c r="Z114">
        <v>15.6267</v>
      </c>
      <c r="AA114">
        <v>0.77965200000000001</v>
      </c>
      <c r="AB114">
        <v>11.0238</v>
      </c>
      <c r="AC114">
        <v>0.77965200000000001</v>
      </c>
      <c r="AD114">
        <v>15.5404</v>
      </c>
      <c r="AE114">
        <v>0.77965200000000001</v>
      </c>
      <c r="AF114">
        <v>11.2493</v>
      </c>
    </row>
    <row r="115" spans="1:32" x14ac:dyDescent="0.45">
      <c r="A115">
        <v>0.75965099999999997</v>
      </c>
      <c r="B115">
        <v>12.3504</v>
      </c>
      <c r="C115">
        <v>0.75965099999999997</v>
      </c>
      <c r="D115">
        <v>10.4292</v>
      </c>
      <c r="E115">
        <v>0.75965099999999997</v>
      </c>
      <c r="F115">
        <v>16.453099999999999</v>
      </c>
      <c r="G115">
        <v>0.75965099999999997</v>
      </c>
      <c r="H115">
        <v>12.0481</v>
      </c>
      <c r="I115">
        <v>0.75965099999999997</v>
      </c>
      <c r="J115">
        <v>15.3826</v>
      </c>
      <c r="K115">
        <v>0.75965099999999997</v>
      </c>
      <c r="L115">
        <v>11.1797</v>
      </c>
      <c r="M115">
        <v>0.75965099999999997</v>
      </c>
      <c r="N115">
        <v>17.158300000000001</v>
      </c>
      <c r="O115">
        <v>0.75965099999999997</v>
      </c>
      <c r="P115">
        <v>12.260199999999999</v>
      </c>
      <c r="Q115">
        <v>0.75965099999999997</v>
      </c>
      <c r="R115">
        <v>15.060700000000001</v>
      </c>
      <c r="S115">
        <v>0.75965099999999997</v>
      </c>
      <c r="T115">
        <v>9.9990699999999997</v>
      </c>
      <c r="U115">
        <v>0.75965099999999997</v>
      </c>
      <c r="V115">
        <v>14.1538</v>
      </c>
      <c r="W115">
        <v>0.75965099999999997</v>
      </c>
      <c r="X115">
        <v>9.8650800000000007</v>
      </c>
      <c r="Y115">
        <v>0.75965099999999997</v>
      </c>
      <c r="Z115">
        <v>14.9825</v>
      </c>
      <c r="AA115">
        <v>0.75965099999999997</v>
      </c>
      <c r="AB115">
        <v>10.4697</v>
      </c>
      <c r="AC115">
        <v>0.75965099999999997</v>
      </c>
      <c r="AD115">
        <v>14.910500000000001</v>
      </c>
      <c r="AE115">
        <v>0.75965099999999997</v>
      </c>
      <c r="AF115">
        <v>10.689500000000001</v>
      </c>
    </row>
    <row r="116" spans="1:32" x14ac:dyDescent="0.45">
      <c r="A116">
        <v>0.73965199999999998</v>
      </c>
      <c r="B116">
        <v>11.7691</v>
      </c>
      <c r="C116">
        <v>0.73965199999999998</v>
      </c>
      <c r="D116">
        <v>9.8669899999999995</v>
      </c>
      <c r="E116">
        <v>0.73965199999999998</v>
      </c>
      <c r="F116">
        <v>15.694000000000001</v>
      </c>
      <c r="G116">
        <v>0.73965199999999998</v>
      </c>
      <c r="H116">
        <v>11.357100000000001</v>
      </c>
      <c r="I116">
        <v>0.73965199999999998</v>
      </c>
      <c r="J116">
        <v>14.588699999999999</v>
      </c>
      <c r="K116">
        <v>0.73965199999999998</v>
      </c>
      <c r="L116">
        <v>10.4773</v>
      </c>
      <c r="M116">
        <v>0.73965199999999998</v>
      </c>
      <c r="N116">
        <v>16.436900000000001</v>
      </c>
      <c r="O116">
        <v>0.73965199999999998</v>
      </c>
      <c r="P116">
        <v>11.392899999999999</v>
      </c>
      <c r="Q116">
        <v>0.73965199999999998</v>
      </c>
      <c r="R116">
        <v>14.385</v>
      </c>
      <c r="S116">
        <v>0.73965199999999998</v>
      </c>
      <c r="T116">
        <v>9.4187600000000007</v>
      </c>
      <c r="U116">
        <v>0.73965199999999998</v>
      </c>
      <c r="V116">
        <v>13.497199999999999</v>
      </c>
      <c r="W116">
        <v>0.73965199999999998</v>
      </c>
      <c r="X116">
        <v>9.2919199999999993</v>
      </c>
      <c r="Y116">
        <v>0.73965199999999998</v>
      </c>
      <c r="Z116">
        <v>14.3126</v>
      </c>
      <c r="AA116">
        <v>0.73965199999999998</v>
      </c>
      <c r="AB116">
        <v>9.9084800000000008</v>
      </c>
      <c r="AC116">
        <v>0.73965199999999998</v>
      </c>
      <c r="AD116">
        <v>14.2568</v>
      </c>
      <c r="AE116">
        <v>0.73965199999999998</v>
      </c>
      <c r="AF116">
        <v>10.1135</v>
      </c>
    </row>
    <row r="117" spans="1:32" x14ac:dyDescent="0.45">
      <c r="A117">
        <v>0.71965100000000004</v>
      </c>
      <c r="B117">
        <v>11.163</v>
      </c>
      <c r="C117">
        <v>0.71965100000000004</v>
      </c>
      <c r="D117">
        <v>9.2838100000000008</v>
      </c>
      <c r="E117">
        <v>0.71965100000000004</v>
      </c>
      <c r="F117">
        <v>14.924300000000001</v>
      </c>
      <c r="G117">
        <v>0.71965100000000004</v>
      </c>
      <c r="H117">
        <v>10.8154</v>
      </c>
      <c r="I117">
        <v>0.71965100000000004</v>
      </c>
      <c r="J117">
        <v>13.848100000000001</v>
      </c>
      <c r="K117">
        <v>0.71965100000000004</v>
      </c>
      <c r="L117">
        <v>9.9013200000000001</v>
      </c>
      <c r="M117">
        <v>0.71965100000000004</v>
      </c>
      <c r="N117">
        <v>15.6882</v>
      </c>
      <c r="O117">
        <v>0.71965100000000004</v>
      </c>
      <c r="P117">
        <v>10.5975</v>
      </c>
      <c r="Q117">
        <v>0.71965100000000004</v>
      </c>
      <c r="R117">
        <v>13.672599999999999</v>
      </c>
      <c r="S117">
        <v>0.71965100000000004</v>
      </c>
      <c r="T117">
        <v>8.8174700000000001</v>
      </c>
      <c r="U117">
        <v>0.71965100000000004</v>
      </c>
      <c r="V117">
        <v>12.810499999999999</v>
      </c>
      <c r="W117">
        <v>0.71965100000000004</v>
      </c>
      <c r="X117">
        <v>8.7058900000000001</v>
      </c>
      <c r="Y117">
        <v>0.71965100000000004</v>
      </c>
      <c r="Z117">
        <v>13.6126</v>
      </c>
      <c r="AA117">
        <v>0.71965100000000004</v>
      </c>
      <c r="AB117">
        <v>9.32911</v>
      </c>
      <c r="AC117">
        <v>0.71965100000000004</v>
      </c>
      <c r="AD117">
        <v>13.5763</v>
      </c>
      <c r="AE117">
        <v>0.71965100000000004</v>
      </c>
      <c r="AF117">
        <v>9.5231899999999996</v>
      </c>
    </row>
    <row r="118" spans="1:32" x14ac:dyDescent="0.45">
      <c r="A118">
        <v>0.69965100000000002</v>
      </c>
      <c r="B118">
        <v>10.531700000000001</v>
      </c>
      <c r="C118">
        <v>0.69965100000000002</v>
      </c>
      <c r="D118">
        <v>8.6868099999999995</v>
      </c>
      <c r="E118">
        <v>0.69965100000000002</v>
      </c>
      <c r="F118">
        <v>14.1013</v>
      </c>
      <c r="G118">
        <v>0.69965100000000002</v>
      </c>
      <c r="H118">
        <v>10.290900000000001</v>
      </c>
      <c r="I118">
        <v>0.69965100000000002</v>
      </c>
      <c r="J118">
        <v>13.057499999999999</v>
      </c>
      <c r="K118">
        <v>0.69965100000000002</v>
      </c>
      <c r="L118">
        <v>9.3281600000000005</v>
      </c>
      <c r="M118">
        <v>0.69965100000000002</v>
      </c>
      <c r="N118">
        <v>14.901899999999999</v>
      </c>
      <c r="O118">
        <v>0.69965100000000002</v>
      </c>
      <c r="P118">
        <v>9.8526900000000008</v>
      </c>
      <c r="Q118">
        <v>0.69965100000000002</v>
      </c>
      <c r="R118">
        <v>12.9254</v>
      </c>
      <c r="S118">
        <v>0.69965100000000002</v>
      </c>
      <c r="T118">
        <v>8.1999600000000008</v>
      </c>
      <c r="U118">
        <v>0.69965100000000002</v>
      </c>
      <c r="V118">
        <v>12.098100000000001</v>
      </c>
      <c r="W118">
        <v>0.69965100000000002</v>
      </c>
      <c r="X118">
        <v>8.1069800000000001</v>
      </c>
      <c r="Y118">
        <v>0.69965100000000002</v>
      </c>
      <c r="Z118">
        <v>12.8825</v>
      </c>
      <c r="AA118">
        <v>0.69965100000000002</v>
      </c>
      <c r="AB118">
        <v>8.7273499999999995</v>
      </c>
      <c r="AC118">
        <v>0.69965100000000002</v>
      </c>
      <c r="AD118">
        <v>12.872999999999999</v>
      </c>
      <c r="AE118">
        <v>0.69965100000000002</v>
      </c>
      <c r="AF118">
        <v>8.9185599999999994</v>
      </c>
    </row>
    <row r="119" spans="1:32" x14ac:dyDescent="0.45">
      <c r="A119">
        <v>0.67965100000000001</v>
      </c>
      <c r="B119">
        <v>9.8784399999999994</v>
      </c>
      <c r="C119">
        <v>0.67965100000000001</v>
      </c>
      <c r="D119">
        <v>8.0812299999999997</v>
      </c>
      <c r="E119">
        <v>0.67965100000000001</v>
      </c>
      <c r="F119">
        <v>13.2921</v>
      </c>
      <c r="G119">
        <v>0.67965100000000001</v>
      </c>
      <c r="H119">
        <v>9.3906299999999998</v>
      </c>
      <c r="I119">
        <v>0.67965100000000001</v>
      </c>
      <c r="J119">
        <v>12.172000000000001</v>
      </c>
      <c r="K119">
        <v>0.67965100000000001</v>
      </c>
      <c r="L119">
        <v>8.5523500000000006</v>
      </c>
      <c r="M119">
        <v>0.67965100000000001</v>
      </c>
      <c r="N119">
        <v>14.077</v>
      </c>
      <c r="O119">
        <v>0.67965100000000001</v>
      </c>
      <c r="P119">
        <v>8.6439000000000004</v>
      </c>
      <c r="Q119">
        <v>0.67965100000000001</v>
      </c>
      <c r="R119">
        <v>12.141999999999999</v>
      </c>
      <c r="S119">
        <v>0.67965100000000001</v>
      </c>
      <c r="T119">
        <v>7.5671999999999997</v>
      </c>
      <c r="U119">
        <v>0.67965100000000001</v>
      </c>
      <c r="V119">
        <v>11.357100000000001</v>
      </c>
      <c r="W119">
        <v>0.67965100000000001</v>
      </c>
      <c r="X119">
        <v>7.4980500000000001</v>
      </c>
      <c r="Y119">
        <v>0.67965100000000001</v>
      </c>
      <c r="Z119">
        <v>12.1248</v>
      </c>
      <c r="AA119">
        <v>0.67965100000000001</v>
      </c>
      <c r="AB119">
        <v>8.1203299999999992</v>
      </c>
      <c r="AC119">
        <v>0.67965100000000001</v>
      </c>
      <c r="AD119">
        <v>12.142899999999999</v>
      </c>
      <c r="AE119">
        <v>0.67965100000000001</v>
      </c>
      <c r="AF119">
        <v>8.3039100000000001</v>
      </c>
    </row>
    <row r="120" spans="1:32" x14ac:dyDescent="0.45">
      <c r="A120">
        <v>0.65965099999999999</v>
      </c>
      <c r="B120">
        <v>9.2032299999999996</v>
      </c>
      <c r="C120">
        <v>0.65965099999999999</v>
      </c>
      <c r="D120">
        <v>7.4675399999999996</v>
      </c>
      <c r="E120">
        <v>0.65965099999999999</v>
      </c>
      <c r="F120">
        <v>12.4114</v>
      </c>
      <c r="G120">
        <v>0.65965099999999999</v>
      </c>
      <c r="H120">
        <v>8.7907600000000006</v>
      </c>
      <c r="I120">
        <v>0.65965099999999999</v>
      </c>
      <c r="J120">
        <v>11.3705</v>
      </c>
      <c r="K120">
        <v>0.65965099999999999</v>
      </c>
      <c r="L120">
        <v>7.8947799999999999</v>
      </c>
      <c r="M120">
        <v>0.65965099999999999</v>
      </c>
      <c r="N120">
        <v>13.2072</v>
      </c>
      <c r="O120">
        <v>0.65965099999999999</v>
      </c>
      <c r="P120">
        <v>7.8757099999999998</v>
      </c>
      <c r="Q120">
        <v>0.65965099999999999</v>
      </c>
      <c r="R120">
        <v>11.322800000000001</v>
      </c>
      <c r="S120">
        <v>0.65965099999999999</v>
      </c>
      <c r="T120">
        <v>6.9244199999999996</v>
      </c>
      <c r="U120">
        <v>0.65965099999999999</v>
      </c>
      <c r="V120">
        <v>10.590400000000001</v>
      </c>
      <c r="W120">
        <v>0.65965099999999999</v>
      </c>
      <c r="X120">
        <v>6.8815</v>
      </c>
      <c r="Y120">
        <v>0.65965099999999999</v>
      </c>
      <c r="Z120">
        <v>11.3409</v>
      </c>
      <c r="AA120">
        <v>0.65965099999999999</v>
      </c>
      <c r="AB120">
        <v>7.5004400000000002</v>
      </c>
      <c r="AC120">
        <v>0.65965099999999999</v>
      </c>
      <c r="AD120">
        <v>11.391</v>
      </c>
      <c r="AE120">
        <v>0.65965099999999999</v>
      </c>
      <c r="AF120">
        <v>7.6802099999999998</v>
      </c>
    </row>
    <row r="121" spans="1:32" x14ac:dyDescent="0.45">
      <c r="A121">
        <v>0.63972899999999999</v>
      </c>
      <c r="B121">
        <v>8.5184899999999999</v>
      </c>
      <c r="C121">
        <v>0.63972899999999999</v>
      </c>
      <c r="D121">
        <v>6.8423999999999996</v>
      </c>
      <c r="E121">
        <v>0.63972899999999999</v>
      </c>
      <c r="F121">
        <v>11.580299999999999</v>
      </c>
      <c r="G121">
        <v>0.63972899999999999</v>
      </c>
      <c r="H121">
        <v>8.1317799999999991</v>
      </c>
      <c r="I121">
        <v>0.63972899999999999</v>
      </c>
      <c r="J121">
        <v>10.464</v>
      </c>
      <c r="K121">
        <v>0.63972899999999999</v>
      </c>
      <c r="L121">
        <v>7.1714200000000003</v>
      </c>
      <c r="M121">
        <v>0.63972899999999999</v>
      </c>
      <c r="N121">
        <v>12.295500000000001</v>
      </c>
      <c r="O121">
        <v>0.63972899999999999</v>
      </c>
      <c r="P121">
        <v>7.2252999999999998</v>
      </c>
      <c r="Q121">
        <v>0.63972899999999999</v>
      </c>
      <c r="R121">
        <v>10.469200000000001</v>
      </c>
      <c r="S121">
        <v>0.63972899999999999</v>
      </c>
      <c r="T121">
        <v>6.2730600000000001</v>
      </c>
      <c r="U121">
        <v>0.63972899999999999</v>
      </c>
      <c r="V121">
        <v>9.79833</v>
      </c>
      <c r="W121">
        <v>0.63972899999999999</v>
      </c>
      <c r="X121">
        <v>6.2596999999999996</v>
      </c>
      <c r="Y121">
        <v>0.63972899999999999</v>
      </c>
      <c r="Z121">
        <v>10.5307</v>
      </c>
      <c r="AA121">
        <v>0.63972899999999999</v>
      </c>
      <c r="AB121">
        <v>6.8571799999999996</v>
      </c>
      <c r="AC121">
        <v>0.63972899999999999</v>
      </c>
      <c r="AD121">
        <v>10.6137</v>
      </c>
      <c r="AE121">
        <v>0.63972899999999999</v>
      </c>
      <c r="AF121">
        <v>7.04697</v>
      </c>
    </row>
    <row r="122" spans="1:32" x14ac:dyDescent="0.45">
      <c r="A122">
        <v>0.61972899999999997</v>
      </c>
      <c r="B122">
        <v>7.8289799999999996</v>
      </c>
      <c r="C122">
        <v>0.61972899999999997</v>
      </c>
      <c r="D122">
        <v>6.2263299999999999</v>
      </c>
      <c r="E122">
        <v>0.61972899999999997</v>
      </c>
      <c r="F122">
        <v>10.684799999999999</v>
      </c>
      <c r="G122">
        <v>0.61972899999999997</v>
      </c>
      <c r="H122">
        <v>7.4303400000000002</v>
      </c>
      <c r="I122">
        <v>0.61972899999999997</v>
      </c>
      <c r="J122">
        <v>9.6004400000000008</v>
      </c>
      <c r="K122">
        <v>0.61972899999999997</v>
      </c>
      <c r="L122">
        <v>6.5276899999999998</v>
      </c>
      <c r="M122">
        <v>0.61972899999999997</v>
      </c>
      <c r="N122">
        <v>11.3538</v>
      </c>
      <c r="O122">
        <v>0.61972899999999997</v>
      </c>
      <c r="P122">
        <v>6.5400799999999997</v>
      </c>
      <c r="Q122">
        <v>0.61972899999999997</v>
      </c>
      <c r="R122">
        <v>9.5999599999999994</v>
      </c>
      <c r="S122">
        <v>0.61972899999999997</v>
      </c>
      <c r="T122">
        <v>5.6264599999999998</v>
      </c>
      <c r="U122">
        <v>0.61972899999999997</v>
      </c>
      <c r="V122">
        <v>8.9986700000000006</v>
      </c>
      <c r="W122">
        <v>0.61972899999999997</v>
      </c>
      <c r="X122">
        <v>5.6469699999999996</v>
      </c>
      <c r="Y122">
        <v>0.61972899999999997</v>
      </c>
      <c r="Z122">
        <v>9.7110699999999994</v>
      </c>
      <c r="AA122">
        <v>0.61972899999999997</v>
      </c>
      <c r="AB122">
        <v>6.2110700000000003</v>
      </c>
      <c r="AC122">
        <v>0.61972899999999997</v>
      </c>
      <c r="AD122">
        <v>9.8255099999999995</v>
      </c>
      <c r="AE122">
        <v>0.61972899999999997</v>
      </c>
      <c r="AF122">
        <v>6.4189699999999998</v>
      </c>
    </row>
    <row r="123" spans="1:32" x14ac:dyDescent="0.45">
      <c r="A123">
        <v>0.59972899999999996</v>
      </c>
      <c r="B123">
        <v>7.1471</v>
      </c>
      <c r="C123">
        <v>0.59972899999999996</v>
      </c>
      <c r="D123">
        <v>5.62026</v>
      </c>
      <c r="E123">
        <v>0.59972899999999996</v>
      </c>
      <c r="F123">
        <v>9.8326600000000006</v>
      </c>
      <c r="G123">
        <v>0.59972899999999996</v>
      </c>
      <c r="H123">
        <v>6.7146100000000004</v>
      </c>
      <c r="I123">
        <v>0.59972899999999996</v>
      </c>
      <c r="J123">
        <v>8.7688299999999995</v>
      </c>
      <c r="K123">
        <v>0.59972899999999996</v>
      </c>
      <c r="L123">
        <v>5.8644100000000003</v>
      </c>
      <c r="M123">
        <v>0.59972899999999996</v>
      </c>
      <c r="N123">
        <v>10.3834</v>
      </c>
      <c r="O123">
        <v>0.59972899999999996</v>
      </c>
      <c r="P123">
        <v>6.0456000000000003</v>
      </c>
      <c r="Q123">
        <v>0.59972899999999996</v>
      </c>
      <c r="R123">
        <v>8.7249599999999994</v>
      </c>
      <c r="S123">
        <v>0.59972899999999996</v>
      </c>
      <c r="T123">
        <v>4.9989400000000002</v>
      </c>
      <c r="U123">
        <v>0.59972899999999996</v>
      </c>
      <c r="V123">
        <v>8.1966300000000007</v>
      </c>
      <c r="W123">
        <v>0.59972899999999996</v>
      </c>
      <c r="X123">
        <v>5.0485300000000004</v>
      </c>
      <c r="Y123">
        <v>0.59972899999999996</v>
      </c>
      <c r="Z123">
        <v>8.8856599999999997</v>
      </c>
      <c r="AA123">
        <v>0.59972899999999996</v>
      </c>
      <c r="AB123">
        <v>5.5716200000000002</v>
      </c>
      <c r="AC123">
        <v>0.59972899999999996</v>
      </c>
      <c r="AD123">
        <v>9.0291800000000002</v>
      </c>
      <c r="AE123">
        <v>0.59972899999999996</v>
      </c>
      <c r="AF123">
        <v>5.7962199999999999</v>
      </c>
    </row>
    <row r="124" spans="1:32" x14ac:dyDescent="0.45">
      <c r="A124">
        <v>0.57972900000000005</v>
      </c>
      <c r="B124">
        <v>6.4747599999999998</v>
      </c>
      <c r="C124">
        <v>0.57972900000000005</v>
      </c>
      <c r="D124">
        <v>5.0375699999999997</v>
      </c>
      <c r="E124">
        <v>0.57972900000000005</v>
      </c>
      <c r="F124">
        <v>9.0306099999999994</v>
      </c>
      <c r="G124">
        <v>0.57972900000000005</v>
      </c>
      <c r="H124">
        <v>6.0684899999999997</v>
      </c>
      <c r="I124">
        <v>0.57972900000000005</v>
      </c>
      <c r="J124">
        <v>7.9367400000000004</v>
      </c>
      <c r="K124">
        <v>0.57972900000000005</v>
      </c>
      <c r="L124">
        <v>5.2173299999999996</v>
      </c>
      <c r="M124">
        <v>0.57972900000000005</v>
      </c>
      <c r="N124">
        <v>9.3992100000000001</v>
      </c>
      <c r="O124">
        <v>0.57972900000000005</v>
      </c>
      <c r="P124">
        <v>5.3527500000000003</v>
      </c>
      <c r="Q124">
        <v>0.57972900000000005</v>
      </c>
      <c r="R124">
        <v>7.8609299999999998</v>
      </c>
      <c r="S124">
        <v>0.57972900000000005</v>
      </c>
      <c r="T124">
        <v>4.3962199999999996</v>
      </c>
      <c r="U124">
        <v>0.57972900000000005</v>
      </c>
      <c r="V124">
        <v>7.4065000000000003</v>
      </c>
      <c r="W124">
        <v>0.57972900000000005</v>
      </c>
      <c r="X124">
        <v>4.4801399999999996</v>
      </c>
      <c r="Y124">
        <v>0.57972900000000005</v>
      </c>
      <c r="Z124">
        <v>8.0678699999999992</v>
      </c>
      <c r="AA124">
        <v>0.57972900000000005</v>
      </c>
      <c r="AB124">
        <v>4.9622200000000003</v>
      </c>
      <c r="AC124">
        <v>0.57972900000000005</v>
      </c>
      <c r="AD124">
        <v>8.2328700000000001</v>
      </c>
      <c r="AE124">
        <v>0.57972900000000005</v>
      </c>
      <c r="AF124">
        <v>5.1877700000000004</v>
      </c>
    </row>
    <row r="125" spans="1:32" x14ac:dyDescent="0.45">
      <c r="A125">
        <v>0.55972900000000003</v>
      </c>
      <c r="B125">
        <v>5.8210100000000002</v>
      </c>
      <c r="C125">
        <v>0.55972900000000003</v>
      </c>
      <c r="D125">
        <v>4.4796699999999996</v>
      </c>
      <c r="E125">
        <v>0.55972900000000003</v>
      </c>
      <c r="F125">
        <v>8.1680200000000003</v>
      </c>
      <c r="G125">
        <v>0.55972900000000003</v>
      </c>
      <c r="H125">
        <v>5.45289</v>
      </c>
      <c r="I125">
        <v>0.55972900000000003</v>
      </c>
      <c r="J125">
        <v>7.0689000000000002</v>
      </c>
      <c r="K125">
        <v>0.55972900000000003</v>
      </c>
      <c r="L125">
        <v>4.6098400000000002</v>
      </c>
      <c r="M125">
        <v>0.55972900000000003</v>
      </c>
      <c r="N125">
        <v>8.4102499999999996</v>
      </c>
      <c r="O125">
        <v>0.55972900000000003</v>
      </c>
      <c r="P125">
        <v>4.8334799999999998</v>
      </c>
      <c r="Q125">
        <v>0.55972900000000003</v>
      </c>
      <c r="R125">
        <v>7.0259900000000002</v>
      </c>
      <c r="S125">
        <v>0.55972900000000003</v>
      </c>
      <c r="T125">
        <v>3.8306900000000002</v>
      </c>
      <c r="U125">
        <v>0.55972900000000003</v>
      </c>
      <c r="V125">
        <v>6.6416500000000003</v>
      </c>
      <c r="W125">
        <v>0.55972900000000003</v>
      </c>
      <c r="X125">
        <v>3.9317799999999998</v>
      </c>
      <c r="Y125">
        <v>0.55972900000000003</v>
      </c>
      <c r="Z125">
        <v>7.2682200000000003</v>
      </c>
      <c r="AA125">
        <v>0.55972900000000003</v>
      </c>
      <c r="AB125">
        <v>4.3881100000000002</v>
      </c>
      <c r="AC125">
        <v>0.55972900000000003</v>
      </c>
      <c r="AD125">
        <v>7.4465599999999998</v>
      </c>
      <c r="AE125">
        <v>0.55972900000000003</v>
      </c>
      <c r="AF125">
        <v>4.5983999999999998</v>
      </c>
    </row>
    <row r="126" spans="1:32" x14ac:dyDescent="0.45">
      <c r="A126">
        <v>0.53972900000000001</v>
      </c>
      <c r="B126">
        <v>5.1968300000000003</v>
      </c>
      <c r="C126">
        <v>0.53972900000000001</v>
      </c>
      <c r="D126">
        <v>3.9565700000000001</v>
      </c>
      <c r="E126">
        <v>0.53972900000000001</v>
      </c>
      <c r="F126">
        <v>7.3616799999999998</v>
      </c>
      <c r="G126">
        <v>0.53972900000000001</v>
      </c>
      <c r="H126">
        <v>4.8639999999999999</v>
      </c>
      <c r="I126">
        <v>0.53972900000000001</v>
      </c>
      <c r="J126">
        <v>6.4389900000000004</v>
      </c>
      <c r="K126">
        <v>0.53972900000000001</v>
      </c>
      <c r="L126">
        <v>4.0862699999999998</v>
      </c>
      <c r="M126">
        <v>0.53972900000000001</v>
      </c>
      <c r="N126">
        <v>7.4460800000000003</v>
      </c>
      <c r="O126">
        <v>0.53972900000000001</v>
      </c>
      <c r="P126">
        <v>4.2760499999999997</v>
      </c>
      <c r="Q126">
        <v>0.53972900000000001</v>
      </c>
      <c r="R126">
        <v>6.2368199999999998</v>
      </c>
      <c r="S126">
        <v>0.53972900000000001</v>
      </c>
      <c r="T126">
        <v>3.3080699999999998</v>
      </c>
      <c r="U126">
        <v>0.53972900000000001</v>
      </c>
      <c r="V126">
        <v>5.9154299999999997</v>
      </c>
      <c r="W126">
        <v>0.53972900000000001</v>
      </c>
      <c r="X126">
        <v>3.4549400000000001</v>
      </c>
      <c r="Y126">
        <v>0.53972900000000001</v>
      </c>
      <c r="Z126">
        <v>6.5048000000000004</v>
      </c>
      <c r="AA126">
        <v>0.53972900000000001</v>
      </c>
      <c r="AB126">
        <v>3.83832</v>
      </c>
      <c r="AC126">
        <v>0.53972900000000001</v>
      </c>
      <c r="AD126">
        <v>6.6716899999999999</v>
      </c>
      <c r="AE126">
        <v>0.53972900000000001</v>
      </c>
      <c r="AF126">
        <v>4.0385900000000001</v>
      </c>
    </row>
    <row r="127" spans="1:32" x14ac:dyDescent="0.45">
      <c r="A127">
        <v>0.519729</v>
      </c>
      <c r="B127">
        <v>4.60555</v>
      </c>
      <c r="C127">
        <v>0.519729</v>
      </c>
      <c r="D127">
        <v>3.4644699999999999</v>
      </c>
      <c r="E127">
        <v>0.519729</v>
      </c>
      <c r="F127">
        <v>6.6163800000000004</v>
      </c>
      <c r="G127">
        <v>0.519729</v>
      </c>
      <c r="H127">
        <v>4.3146800000000001</v>
      </c>
      <c r="I127">
        <v>0.519729</v>
      </c>
      <c r="J127">
        <v>5.6932200000000002</v>
      </c>
      <c r="K127">
        <v>0.519729</v>
      </c>
      <c r="L127">
        <v>3.5560299999999998</v>
      </c>
      <c r="M127">
        <v>0.519729</v>
      </c>
      <c r="N127">
        <v>6.5195800000000004</v>
      </c>
      <c r="O127">
        <v>0.519729</v>
      </c>
      <c r="P127">
        <v>3.7057500000000001</v>
      </c>
      <c r="Q127">
        <v>0.519729</v>
      </c>
      <c r="R127">
        <v>5.4996200000000002</v>
      </c>
      <c r="S127">
        <v>0.519729</v>
      </c>
      <c r="T127">
        <v>2.8321800000000001</v>
      </c>
      <c r="U127">
        <v>0.519729</v>
      </c>
      <c r="V127">
        <v>5.2340200000000001</v>
      </c>
      <c r="W127">
        <v>0.519729</v>
      </c>
      <c r="X127">
        <v>2.9685600000000001</v>
      </c>
      <c r="Y127">
        <v>0.519729</v>
      </c>
      <c r="Z127">
        <v>5.7790499999999998</v>
      </c>
      <c r="AA127">
        <v>0.519729</v>
      </c>
      <c r="AB127">
        <v>3.3214199999999998</v>
      </c>
      <c r="AC127">
        <v>0.519729</v>
      </c>
      <c r="AD127">
        <v>5.9263899999999996</v>
      </c>
      <c r="AE127">
        <v>0.519729</v>
      </c>
      <c r="AF127">
        <v>3.50834</v>
      </c>
    </row>
    <row r="128" spans="1:32" x14ac:dyDescent="0.45">
      <c r="A128">
        <v>0.49972800000000001</v>
      </c>
      <c r="B128">
        <v>4.04955</v>
      </c>
      <c r="C128">
        <v>0.49972800000000001</v>
      </c>
      <c r="D128">
        <v>3.0138600000000002</v>
      </c>
      <c r="E128">
        <v>0.49972800000000001</v>
      </c>
      <c r="F128">
        <v>5.89778</v>
      </c>
      <c r="G128">
        <v>0.49972800000000001</v>
      </c>
      <c r="H128">
        <v>3.8011200000000001</v>
      </c>
      <c r="I128">
        <v>0.49972800000000001</v>
      </c>
      <c r="J128">
        <v>5.0294600000000003</v>
      </c>
      <c r="K128">
        <v>0.49972800000000001</v>
      </c>
      <c r="L128">
        <v>3.0963500000000002</v>
      </c>
      <c r="M128">
        <v>0.49972800000000001</v>
      </c>
      <c r="N128">
        <v>5.6603199999999996</v>
      </c>
      <c r="O128">
        <v>0.49972800000000001</v>
      </c>
      <c r="P128">
        <v>3.1492900000000001</v>
      </c>
      <c r="Q128">
        <v>0.49972800000000001</v>
      </c>
      <c r="R128">
        <v>4.8220299999999998</v>
      </c>
      <c r="S128">
        <v>0.49972800000000001</v>
      </c>
      <c r="T128">
        <v>2.4044599999999998</v>
      </c>
      <c r="U128">
        <v>0.49972800000000001</v>
      </c>
      <c r="V128">
        <v>4.6007800000000003</v>
      </c>
      <c r="W128">
        <v>0.49972800000000001</v>
      </c>
      <c r="X128">
        <v>2.5403600000000002</v>
      </c>
      <c r="Y128">
        <v>0.49972800000000001</v>
      </c>
      <c r="Z128">
        <v>5.09002</v>
      </c>
      <c r="AA128">
        <v>0.49972800000000001</v>
      </c>
      <c r="AB128">
        <v>2.8502999999999998</v>
      </c>
      <c r="AC128">
        <v>0.49972800000000001</v>
      </c>
      <c r="AD128">
        <v>5.2263900000000003</v>
      </c>
      <c r="AE128">
        <v>0.49972800000000001</v>
      </c>
      <c r="AF128">
        <v>3.0157699999999998</v>
      </c>
    </row>
    <row r="129" spans="1:32" x14ac:dyDescent="0.45">
      <c r="A129">
        <v>0.47980699999999998</v>
      </c>
      <c r="B129">
        <v>3.5331399999999999</v>
      </c>
      <c r="C129">
        <v>0.47980699999999998</v>
      </c>
      <c r="D129">
        <v>2.5947200000000001</v>
      </c>
      <c r="E129">
        <v>0.47980699999999998</v>
      </c>
      <c r="F129">
        <v>5.1548699999999998</v>
      </c>
      <c r="G129">
        <v>0.47980699999999998</v>
      </c>
      <c r="H129">
        <v>3.2365499999999998</v>
      </c>
      <c r="I129">
        <v>0.47980699999999998</v>
      </c>
      <c r="J129">
        <v>4.3704700000000001</v>
      </c>
      <c r="K129">
        <v>0.47980699999999998</v>
      </c>
      <c r="L129">
        <v>2.6528900000000002</v>
      </c>
      <c r="M129">
        <v>0.47980699999999998</v>
      </c>
      <c r="N129">
        <v>4.9116799999999996</v>
      </c>
      <c r="O129">
        <v>0.47980699999999998</v>
      </c>
      <c r="P129">
        <v>2.79833</v>
      </c>
      <c r="Q129">
        <v>0.47980699999999998</v>
      </c>
      <c r="R129">
        <v>4.1983300000000003</v>
      </c>
      <c r="S129">
        <v>0.47980699999999998</v>
      </c>
      <c r="T129">
        <v>2.0182199999999999</v>
      </c>
      <c r="U129">
        <v>0.47980699999999998</v>
      </c>
      <c r="V129">
        <v>4.0128399999999997</v>
      </c>
      <c r="W129">
        <v>0.47980699999999998</v>
      </c>
      <c r="X129">
        <v>2.1517400000000002</v>
      </c>
      <c r="Y129">
        <v>0.47980699999999998</v>
      </c>
      <c r="Z129">
        <v>4.4410400000000001</v>
      </c>
      <c r="AA129">
        <v>0.47980699999999998</v>
      </c>
      <c r="AB129">
        <v>2.4149500000000002</v>
      </c>
      <c r="AC129">
        <v>0.47980699999999998</v>
      </c>
      <c r="AD129">
        <v>4.5593000000000004</v>
      </c>
      <c r="AE129">
        <v>0.47980699999999998</v>
      </c>
      <c r="AF129">
        <v>2.5570499999999998</v>
      </c>
    </row>
    <row r="130" spans="1:32" x14ac:dyDescent="0.45">
      <c r="A130">
        <v>0.45980599999999999</v>
      </c>
      <c r="B130">
        <v>3.0558200000000002</v>
      </c>
      <c r="C130">
        <v>0.45980599999999999</v>
      </c>
      <c r="D130">
        <v>2.2194500000000001</v>
      </c>
      <c r="E130">
        <v>0.45980599999999999</v>
      </c>
      <c r="F130">
        <v>4.4877700000000003</v>
      </c>
      <c r="G130">
        <v>0.45980599999999999</v>
      </c>
      <c r="H130">
        <v>2.82742</v>
      </c>
      <c r="I130">
        <v>0.45980599999999999</v>
      </c>
      <c r="J130">
        <v>3.8774199999999999</v>
      </c>
      <c r="K130">
        <v>0.45980599999999999</v>
      </c>
      <c r="L130">
        <v>2.2843</v>
      </c>
      <c r="M130">
        <v>0.45980599999999999</v>
      </c>
      <c r="N130">
        <v>4.3237399999999999</v>
      </c>
      <c r="O130">
        <v>0.45980599999999999</v>
      </c>
      <c r="P130">
        <v>2.3939699999999999</v>
      </c>
      <c r="Q130">
        <v>0.45980599999999999</v>
      </c>
      <c r="R130">
        <v>3.6356600000000001</v>
      </c>
      <c r="S130">
        <v>0.45980599999999999</v>
      </c>
      <c r="T130">
        <v>1.68157</v>
      </c>
      <c r="U130">
        <v>0.45980599999999999</v>
      </c>
      <c r="V130">
        <v>3.47973</v>
      </c>
      <c r="W130">
        <v>0.45980599999999999</v>
      </c>
      <c r="X130">
        <v>1.80507</v>
      </c>
      <c r="Y130">
        <v>0.45980599999999999</v>
      </c>
      <c r="Z130">
        <v>3.8469000000000002</v>
      </c>
      <c r="AA130">
        <v>0.45980599999999999</v>
      </c>
      <c r="AB130">
        <v>2.0229900000000001</v>
      </c>
      <c r="AC130">
        <v>0.45980599999999999</v>
      </c>
      <c r="AD130">
        <v>3.9437000000000002</v>
      </c>
      <c r="AE130">
        <v>0.45980599999999999</v>
      </c>
      <c r="AF130">
        <v>2.1436299999999999</v>
      </c>
    </row>
    <row r="131" spans="1:32" x14ac:dyDescent="0.45">
      <c r="A131">
        <v>0.43980599999999997</v>
      </c>
      <c r="B131">
        <v>2.60426</v>
      </c>
      <c r="C131">
        <v>0.43980599999999997</v>
      </c>
      <c r="D131">
        <v>1.8775599999999999</v>
      </c>
      <c r="E131">
        <v>0.43980599999999997</v>
      </c>
      <c r="F131">
        <v>3.9165199999999998</v>
      </c>
      <c r="G131">
        <v>0.43980599999999997</v>
      </c>
      <c r="H131">
        <v>2.3987400000000001</v>
      </c>
      <c r="I131">
        <v>0.43980599999999997</v>
      </c>
      <c r="J131">
        <v>3.3476499999999998</v>
      </c>
      <c r="K131">
        <v>0.43980599999999997</v>
      </c>
      <c r="L131">
        <v>2.0096400000000001</v>
      </c>
      <c r="M131">
        <v>0.43980599999999997</v>
      </c>
      <c r="N131">
        <v>3.8445100000000001</v>
      </c>
      <c r="O131">
        <v>0.43980599999999997</v>
      </c>
      <c r="P131">
        <v>2.0029599999999999</v>
      </c>
      <c r="Q131">
        <v>0.43980599999999997</v>
      </c>
      <c r="R131">
        <v>3.1206700000000001</v>
      </c>
      <c r="S131">
        <v>0.43980599999999997</v>
      </c>
      <c r="T131">
        <v>1.3783000000000001</v>
      </c>
      <c r="U131">
        <v>0.43980599999999997</v>
      </c>
      <c r="V131">
        <v>2.9881099999999998</v>
      </c>
      <c r="W131">
        <v>0.43980599999999997</v>
      </c>
      <c r="X131">
        <v>1.4898800000000001</v>
      </c>
      <c r="Y131">
        <v>0.43980599999999997</v>
      </c>
      <c r="Z131">
        <v>3.2951999999999999</v>
      </c>
      <c r="AA131">
        <v>0.43980599999999997</v>
      </c>
      <c r="AB131">
        <v>1.6701299999999999</v>
      </c>
      <c r="AC131">
        <v>0.43980599999999997</v>
      </c>
      <c r="AD131">
        <v>3.36863</v>
      </c>
      <c r="AE131">
        <v>0.43980599999999997</v>
      </c>
      <c r="AF131">
        <v>1.7626299999999999</v>
      </c>
    </row>
    <row r="132" spans="1:32" x14ac:dyDescent="0.45">
      <c r="A132">
        <v>0.41980600000000001</v>
      </c>
      <c r="B132">
        <v>2.1908400000000001</v>
      </c>
      <c r="C132">
        <v>0.41980600000000001</v>
      </c>
      <c r="D132">
        <v>1.5595000000000001</v>
      </c>
      <c r="E132">
        <v>0.41980600000000001</v>
      </c>
      <c r="F132">
        <v>3.3362099999999999</v>
      </c>
      <c r="G132">
        <v>0.41980600000000001</v>
      </c>
      <c r="H132">
        <v>2.2003699999999999</v>
      </c>
      <c r="I132">
        <v>0.41980600000000001</v>
      </c>
      <c r="J132">
        <v>2.8374299999999999</v>
      </c>
      <c r="K132">
        <v>0.41980600000000001</v>
      </c>
      <c r="L132">
        <v>1.6906300000000001</v>
      </c>
      <c r="M132">
        <v>0.41980600000000001</v>
      </c>
      <c r="N132">
        <v>3.38198</v>
      </c>
      <c r="O132">
        <v>0.41980600000000001</v>
      </c>
      <c r="P132">
        <v>1.5728500000000001</v>
      </c>
      <c r="Q132">
        <v>0.41980600000000001</v>
      </c>
      <c r="R132">
        <v>2.6524200000000002</v>
      </c>
      <c r="S132">
        <v>0.41980600000000001</v>
      </c>
      <c r="T132">
        <v>1.1074600000000001</v>
      </c>
      <c r="U132">
        <v>0.41980600000000001</v>
      </c>
      <c r="V132">
        <v>2.53607</v>
      </c>
      <c r="W132">
        <v>0.41980600000000001</v>
      </c>
      <c r="X132">
        <v>1.2047300000000001</v>
      </c>
      <c r="Y132">
        <v>0.41980600000000001</v>
      </c>
      <c r="Z132">
        <v>2.8002400000000001</v>
      </c>
      <c r="AA132">
        <v>0.41980600000000001</v>
      </c>
      <c r="AB132">
        <v>1.33968</v>
      </c>
      <c r="AC132">
        <v>0.41980600000000001</v>
      </c>
      <c r="AD132">
        <v>2.8359999999999999</v>
      </c>
      <c r="AE132">
        <v>0.41980600000000001</v>
      </c>
      <c r="AF132">
        <v>1.41788</v>
      </c>
    </row>
    <row r="133" spans="1:32" x14ac:dyDescent="0.45">
      <c r="A133">
        <v>0.39980599999999999</v>
      </c>
      <c r="B133">
        <v>1.80603</v>
      </c>
      <c r="C133">
        <v>0.39980599999999999</v>
      </c>
      <c r="D133">
        <v>1.26386</v>
      </c>
      <c r="E133">
        <v>0.39980599999999999</v>
      </c>
      <c r="F133">
        <v>2.7968999999999999</v>
      </c>
      <c r="G133">
        <v>0.39980599999999999</v>
      </c>
      <c r="H133">
        <v>1.6906300000000001</v>
      </c>
      <c r="I133">
        <v>0.39980599999999999</v>
      </c>
      <c r="J133">
        <v>2.4025500000000002</v>
      </c>
      <c r="K133">
        <v>0.39980599999999999</v>
      </c>
      <c r="L133">
        <v>1.3797299999999999</v>
      </c>
      <c r="M133">
        <v>0.39980599999999999</v>
      </c>
      <c r="N133">
        <v>2.86747</v>
      </c>
      <c r="O133">
        <v>0.39980599999999999</v>
      </c>
      <c r="P133">
        <v>1.2452700000000001</v>
      </c>
      <c r="Q133">
        <v>0.39980599999999999</v>
      </c>
      <c r="R133">
        <v>2.2227899999999998</v>
      </c>
      <c r="S133">
        <v>0.39980599999999999</v>
      </c>
      <c r="T133">
        <v>0.86093399999999998</v>
      </c>
      <c r="U133">
        <v>0.39980599999999999</v>
      </c>
      <c r="V133">
        <v>2.1188400000000001</v>
      </c>
      <c r="W133">
        <v>0.39980599999999999</v>
      </c>
      <c r="X133">
        <v>0.94485799999999998</v>
      </c>
      <c r="Y133">
        <v>0.39980599999999999</v>
      </c>
      <c r="Z133">
        <v>2.3653599999999999</v>
      </c>
      <c r="AA133">
        <v>0.39980599999999999</v>
      </c>
      <c r="AB133">
        <v>1.0430900000000001</v>
      </c>
      <c r="AC133">
        <v>0.39980599999999999</v>
      </c>
      <c r="AD133">
        <v>2.3424700000000001</v>
      </c>
      <c r="AE133">
        <v>0.39980599999999999</v>
      </c>
      <c r="AF133">
        <v>1.1026899999999999</v>
      </c>
    </row>
    <row r="134" spans="1:32" x14ac:dyDescent="0.45">
      <c r="A134">
        <v>0.37980700000000001</v>
      </c>
      <c r="B134">
        <v>1.4431499999999999</v>
      </c>
      <c r="C134">
        <v>0.37980700000000001</v>
      </c>
      <c r="D134">
        <v>0.99063400000000001</v>
      </c>
      <c r="E134">
        <v>0.37980700000000001</v>
      </c>
      <c r="F134">
        <v>2.3071899999999999</v>
      </c>
      <c r="G134">
        <v>0.37980700000000001</v>
      </c>
      <c r="H134">
        <v>1.3306199999999999</v>
      </c>
      <c r="I134">
        <v>0.37980700000000001</v>
      </c>
      <c r="J134">
        <v>2.0129800000000002</v>
      </c>
      <c r="K134">
        <v>0.37980700000000001</v>
      </c>
      <c r="L134">
        <v>1.1427499999999999</v>
      </c>
      <c r="M134">
        <v>0.37980700000000001</v>
      </c>
      <c r="N134">
        <v>2.32721</v>
      </c>
      <c r="O134">
        <v>0.37980700000000001</v>
      </c>
      <c r="P134">
        <v>1.22285</v>
      </c>
      <c r="Q134">
        <v>0.37980700000000001</v>
      </c>
      <c r="R134">
        <v>1.82605</v>
      </c>
      <c r="S134">
        <v>0.37980700000000001</v>
      </c>
      <c r="T134">
        <v>0.63825100000000001</v>
      </c>
      <c r="U134">
        <v>0.37980700000000001</v>
      </c>
      <c r="V134">
        <v>1.7306900000000001</v>
      </c>
      <c r="W134">
        <v>0.37980700000000001</v>
      </c>
      <c r="X134">
        <v>0.70834600000000003</v>
      </c>
      <c r="Y134">
        <v>0.37980700000000001</v>
      </c>
      <c r="Z134">
        <v>1.9557599999999999</v>
      </c>
      <c r="AA134">
        <v>0.37980700000000001</v>
      </c>
      <c r="AB134">
        <v>0.77558000000000005</v>
      </c>
      <c r="AC134">
        <v>0.37980700000000001</v>
      </c>
      <c r="AD134">
        <v>1.8861399999999999</v>
      </c>
      <c r="AE134">
        <v>0.37980700000000001</v>
      </c>
      <c r="AF134">
        <v>0.81468099999999999</v>
      </c>
    </row>
    <row r="135" spans="1:32" x14ac:dyDescent="0.45">
      <c r="A135">
        <v>0.35980600000000001</v>
      </c>
      <c r="B135">
        <v>1.1003099999999999</v>
      </c>
      <c r="C135">
        <v>0.35980600000000001</v>
      </c>
      <c r="D135">
        <v>0.73266500000000001</v>
      </c>
      <c r="E135">
        <v>0.35980600000000001</v>
      </c>
      <c r="F135">
        <v>1.83893</v>
      </c>
      <c r="G135">
        <v>0.35980600000000001</v>
      </c>
      <c r="H135">
        <v>1.014</v>
      </c>
      <c r="I135">
        <v>0.35980600000000001</v>
      </c>
      <c r="J135">
        <v>1.61815</v>
      </c>
      <c r="K135">
        <v>0.35980600000000001</v>
      </c>
      <c r="L135">
        <v>0.91147900000000004</v>
      </c>
      <c r="M135">
        <v>0.35980600000000001</v>
      </c>
      <c r="N135">
        <v>1.80507</v>
      </c>
      <c r="O135">
        <v>0.35980600000000001</v>
      </c>
      <c r="P135">
        <v>0.96631500000000004</v>
      </c>
      <c r="Q135">
        <v>0.35980600000000001</v>
      </c>
      <c r="R135">
        <v>1.4550700000000001</v>
      </c>
      <c r="S135">
        <v>0.35980600000000001</v>
      </c>
      <c r="T135">
        <v>0.43320700000000001</v>
      </c>
      <c r="U135">
        <v>0.35980600000000001</v>
      </c>
      <c r="V135">
        <v>1.36686</v>
      </c>
      <c r="W135">
        <v>0.35980600000000001</v>
      </c>
      <c r="X135">
        <v>0.48995</v>
      </c>
      <c r="Y135">
        <v>0.35980600000000001</v>
      </c>
      <c r="Z135">
        <v>1.57762</v>
      </c>
      <c r="AA135">
        <v>0.35980600000000001</v>
      </c>
      <c r="AB135">
        <v>0.51856000000000002</v>
      </c>
      <c r="AC135">
        <v>0.35980600000000001</v>
      </c>
      <c r="AD135">
        <v>1.4608000000000001</v>
      </c>
      <c r="AE135">
        <v>0.35980600000000001</v>
      </c>
      <c r="AF135">
        <v>0.550508</v>
      </c>
    </row>
    <row r="136" spans="1:32" x14ac:dyDescent="0.45">
      <c r="A136">
        <v>0.33988400000000002</v>
      </c>
      <c r="B136">
        <v>0.778918</v>
      </c>
      <c r="C136">
        <v>0.33988400000000002</v>
      </c>
      <c r="D136">
        <v>0.487566</v>
      </c>
      <c r="E136">
        <v>0.33988400000000002</v>
      </c>
      <c r="F136">
        <v>1.3640000000000001</v>
      </c>
      <c r="G136">
        <v>0.33988400000000002</v>
      </c>
      <c r="H136">
        <v>0.73790999999999995</v>
      </c>
      <c r="I136">
        <v>0.33988400000000002</v>
      </c>
      <c r="J136">
        <v>1.24956</v>
      </c>
      <c r="K136">
        <v>0.33988400000000002</v>
      </c>
      <c r="L136">
        <v>0.65160300000000004</v>
      </c>
      <c r="M136">
        <v>0.33988400000000002</v>
      </c>
      <c r="N136">
        <v>1.36734</v>
      </c>
      <c r="O136">
        <v>0.33988400000000002</v>
      </c>
      <c r="P136">
        <v>0.75173900000000005</v>
      </c>
      <c r="Q136">
        <v>0.33988400000000002</v>
      </c>
      <c r="R136">
        <v>1.11127</v>
      </c>
      <c r="S136">
        <v>0.33988400000000002</v>
      </c>
      <c r="T136">
        <v>0.24437900000000001</v>
      </c>
      <c r="U136">
        <v>0.33988400000000002</v>
      </c>
      <c r="V136">
        <v>1.02783</v>
      </c>
      <c r="W136">
        <v>0.33988400000000002</v>
      </c>
      <c r="X136">
        <v>0.28872500000000001</v>
      </c>
      <c r="Y136">
        <v>0.33988400000000002</v>
      </c>
      <c r="Z136">
        <v>1.2219</v>
      </c>
      <c r="AA136">
        <v>0.33988400000000002</v>
      </c>
      <c r="AB136">
        <v>0.293493</v>
      </c>
      <c r="AC136">
        <v>0.33988400000000002</v>
      </c>
      <c r="AD136">
        <v>1.0654999999999999</v>
      </c>
      <c r="AE136">
        <v>0.33988400000000002</v>
      </c>
      <c r="AF136">
        <v>0.30684499999999998</v>
      </c>
    </row>
    <row r="137" spans="1:32" x14ac:dyDescent="0.45">
      <c r="A137">
        <v>0.319884</v>
      </c>
      <c r="B137">
        <v>0.46133999999999997</v>
      </c>
      <c r="C137">
        <v>0.319884</v>
      </c>
      <c r="D137">
        <v>0.248671</v>
      </c>
      <c r="E137">
        <v>0.319884</v>
      </c>
      <c r="F137">
        <v>0.93913599999999997</v>
      </c>
      <c r="G137">
        <v>0.319884</v>
      </c>
      <c r="H137">
        <v>0.42796099999999998</v>
      </c>
      <c r="I137">
        <v>0.319884</v>
      </c>
      <c r="J137">
        <v>0.88429899999999995</v>
      </c>
      <c r="K137">
        <v>0.319884</v>
      </c>
      <c r="L137">
        <v>0.46133999999999997</v>
      </c>
      <c r="M137">
        <v>0.319884</v>
      </c>
      <c r="N137">
        <v>1.0101800000000001</v>
      </c>
      <c r="O137">
        <v>0.319884</v>
      </c>
      <c r="P137">
        <v>0.30446099999999998</v>
      </c>
      <c r="Q137">
        <v>0.319884</v>
      </c>
      <c r="R137">
        <v>0.79179299999999997</v>
      </c>
      <c r="S137">
        <v>0.319884</v>
      </c>
      <c r="T137">
        <v>6.8903000000000006E-2</v>
      </c>
      <c r="U137">
        <v>0.319884</v>
      </c>
      <c r="V137">
        <v>0.70977699999999999</v>
      </c>
      <c r="W137">
        <v>0.319884</v>
      </c>
      <c r="X137">
        <v>0.101328</v>
      </c>
      <c r="Y137">
        <v>0.319884</v>
      </c>
      <c r="Z137">
        <v>0.89288199999999995</v>
      </c>
      <c r="AA137">
        <v>0.319884</v>
      </c>
      <c r="AB137">
        <v>7.9393400000000003E-2</v>
      </c>
      <c r="AC137">
        <v>0.319884</v>
      </c>
      <c r="AD137">
        <v>0.69356399999999996</v>
      </c>
      <c r="AE137">
        <v>0.319884</v>
      </c>
      <c r="AF137">
        <v>7.65324E-2</v>
      </c>
    </row>
    <row r="138" spans="1:32" x14ac:dyDescent="0.45">
      <c r="A138">
        <v>0.29988399999999998</v>
      </c>
      <c r="B138">
        <v>0.16570099999999999</v>
      </c>
      <c r="C138">
        <v>0.29988399999999998</v>
      </c>
      <c r="D138">
        <v>1.93119E-2</v>
      </c>
      <c r="E138">
        <v>0.29988399999999998</v>
      </c>
      <c r="F138">
        <v>0.49614900000000001</v>
      </c>
      <c r="G138">
        <v>0.29988399999999998</v>
      </c>
      <c r="H138">
        <v>0.13375300000000001</v>
      </c>
      <c r="I138">
        <v>0.29988399999999998</v>
      </c>
      <c r="J138">
        <v>0.62871500000000002</v>
      </c>
      <c r="K138">
        <v>0.29988399999999998</v>
      </c>
      <c r="L138">
        <v>0.26488299999999998</v>
      </c>
      <c r="M138">
        <v>0.29988399999999998</v>
      </c>
      <c r="N138">
        <v>0.71692900000000004</v>
      </c>
      <c r="O138">
        <v>0.29988399999999998</v>
      </c>
      <c r="P138">
        <v>0.15568699999999999</v>
      </c>
      <c r="Q138">
        <v>0.29988399999999998</v>
      </c>
      <c r="R138">
        <v>0.50711600000000001</v>
      </c>
      <c r="S138">
        <v>0.29988399999999998</v>
      </c>
      <c r="T138">
        <v>-8.7499599999999997E-2</v>
      </c>
      <c r="U138">
        <v>0.29988399999999998</v>
      </c>
      <c r="V138">
        <v>0.42796099999999998</v>
      </c>
      <c r="W138">
        <v>0.29988399999999998</v>
      </c>
      <c r="X138">
        <v>-6.6995600000000002E-2</v>
      </c>
      <c r="Y138">
        <v>0.29988399999999998</v>
      </c>
      <c r="Z138">
        <v>0.59485399999999999</v>
      </c>
      <c r="AA138">
        <v>0.29988399999999998</v>
      </c>
      <c r="AB138">
        <v>-0.11897099999999999</v>
      </c>
      <c r="AC138">
        <v>0.29988399999999998</v>
      </c>
      <c r="AD138">
        <v>0.35691299999999998</v>
      </c>
      <c r="AE138">
        <v>0.29988399999999998</v>
      </c>
      <c r="AF138">
        <v>-0.132322</v>
      </c>
    </row>
    <row r="139" spans="1:32" x14ac:dyDescent="0.45">
      <c r="A139">
        <v>0.27988400000000002</v>
      </c>
      <c r="B139">
        <v>-0.11086500000000001</v>
      </c>
      <c r="C139">
        <v>0.27988400000000002</v>
      </c>
      <c r="D139">
        <v>-0.20241700000000001</v>
      </c>
      <c r="E139">
        <v>0.27988400000000002</v>
      </c>
      <c r="F139">
        <v>9.8943699999999996E-2</v>
      </c>
      <c r="G139">
        <v>0.27988400000000002</v>
      </c>
      <c r="H139">
        <v>-0.105619</v>
      </c>
      <c r="I139">
        <v>0.27988400000000002</v>
      </c>
      <c r="J139">
        <v>0.34928300000000001</v>
      </c>
      <c r="K139">
        <v>0.27988400000000002</v>
      </c>
      <c r="L139">
        <v>5.3644200000000003E-2</v>
      </c>
      <c r="M139">
        <v>0.27988400000000002</v>
      </c>
      <c r="N139">
        <v>0.47898299999999999</v>
      </c>
      <c r="O139">
        <v>0.27988400000000002</v>
      </c>
      <c r="P139">
        <v>6.6518800000000003E-2</v>
      </c>
      <c r="Q139">
        <v>0.27988400000000002</v>
      </c>
      <c r="R139">
        <v>0.25486900000000001</v>
      </c>
      <c r="S139">
        <v>0.27988400000000002</v>
      </c>
      <c r="T139">
        <v>-0.23055100000000001</v>
      </c>
      <c r="U139">
        <v>0.27988400000000002</v>
      </c>
      <c r="V139">
        <v>0.17571400000000001</v>
      </c>
      <c r="W139">
        <v>0.27988400000000002</v>
      </c>
      <c r="X139">
        <v>-0.22149099999999999</v>
      </c>
      <c r="Y139">
        <v>0.27988400000000002</v>
      </c>
      <c r="Z139">
        <v>0.32257999999999998</v>
      </c>
      <c r="AA139">
        <v>0.27988400000000002</v>
      </c>
      <c r="AB139">
        <v>-0.30159999999999998</v>
      </c>
      <c r="AC139">
        <v>0.27988400000000002</v>
      </c>
      <c r="AD139">
        <v>4.5537899999999999E-2</v>
      </c>
      <c r="AE139">
        <v>0.27988400000000002</v>
      </c>
      <c r="AF139">
        <v>-0.329733</v>
      </c>
    </row>
    <row r="140" spans="1:32" x14ac:dyDescent="0.45">
      <c r="A140">
        <v>0.259884</v>
      </c>
      <c r="B140">
        <v>-0.36072700000000002</v>
      </c>
      <c r="C140">
        <v>0.259884</v>
      </c>
      <c r="D140">
        <v>-0.41222599999999998</v>
      </c>
      <c r="E140">
        <v>0.259884</v>
      </c>
      <c r="F140">
        <v>-0.23627300000000001</v>
      </c>
      <c r="G140">
        <v>0.259884</v>
      </c>
      <c r="H140">
        <v>-0.34642200000000001</v>
      </c>
      <c r="I140">
        <v>0.259884</v>
      </c>
      <c r="J140">
        <v>9.9420499999999995E-2</v>
      </c>
      <c r="K140">
        <v>0.259884</v>
      </c>
      <c r="L140">
        <v>-9.9420499999999995E-2</v>
      </c>
      <c r="M140">
        <v>0.259884</v>
      </c>
      <c r="N140">
        <v>0.29730800000000002</v>
      </c>
      <c r="O140">
        <v>0.259884</v>
      </c>
      <c r="P140">
        <v>-3.4570700000000003E-2</v>
      </c>
      <c r="Q140">
        <v>0.259884</v>
      </c>
      <c r="R140">
        <v>3.83854E-2</v>
      </c>
      <c r="S140">
        <v>0.259884</v>
      </c>
      <c r="T140">
        <v>-0.35786600000000002</v>
      </c>
      <c r="U140">
        <v>0.259884</v>
      </c>
      <c r="V140">
        <v>-5.3167300000000001E-2</v>
      </c>
      <c r="W140">
        <v>0.259884</v>
      </c>
      <c r="X140">
        <v>-0.36358800000000002</v>
      </c>
      <c r="Y140">
        <v>0.259884</v>
      </c>
      <c r="Z140">
        <v>8.3684900000000007E-2</v>
      </c>
      <c r="AA140">
        <v>0.259884</v>
      </c>
      <c r="AB140">
        <v>-0.46658500000000003</v>
      </c>
      <c r="AC140">
        <v>0.259884</v>
      </c>
      <c r="AD140">
        <v>-0.23150399999999999</v>
      </c>
      <c r="AE140">
        <v>0.259884</v>
      </c>
      <c r="AF140">
        <v>-0.51045399999999996</v>
      </c>
    </row>
    <row r="141" spans="1:32" x14ac:dyDescent="0.45">
      <c r="A141">
        <v>0.23988300000000001</v>
      </c>
      <c r="B141">
        <v>-0.58674800000000005</v>
      </c>
      <c r="C141">
        <v>0.23988300000000001</v>
      </c>
      <c r="D141">
        <v>-0.61058999999999997</v>
      </c>
      <c r="E141">
        <v>0.23988300000000001</v>
      </c>
      <c r="F141">
        <v>-0.56338299999999997</v>
      </c>
      <c r="G141">
        <v>0.23988300000000001</v>
      </c>
      <c r="H141">
        <v>-0.54478599999999999</v>
      </c>
      <c r="I141">
        <v>0.23988300000000001</v>
      </c>
      <c r="J141">
        <v>-9.9420499999999995E-2</v>
      </c>
      <c r="K141">
        <v>0.23988300000000001</v>
      </c>
      <c r="L141">
        <v>-0.22530600000000001</v>
      </c>
      <c r="M141">
        <v>0.23988300000000001</v>
      </c>
      <c r="N141">
        <v>0.15378</v>
      </c>
      <c r="O141">
        <v>0.23988300000000001</v>
      </c>
      <c r="P141">
        <v>-0.13089200000000001</v>
      </c>
      <c r="Q141">
        <v>0.23988300000000001</v>
      </c>
      <c r="R141">
        <v>-0.14662700000000001</v>
      </c>
      <c r="S141">
        <v>0.23988300000000001</v>
      </c>
      <c r="T141">
        <v>-0.47373799999999999</v>
      </c>
      <c r="U141">
        <v>0.23988300000000001</v>
      </c>
      <c r="V141">
        <v>-0.25010100000000002</v>
      </c>
      <c r="W141">
        <v>0.23988300000000001</v>
      </c>
      <c r="X141">
        <v>-0.49138100000000001</v>
      </c>
      <c r="Y141">
        <v>0.23988300000000001</v>
      </c>
      <c r="Z141">
        <v>-0.12564700000000001</v>
      </c>
      <c r="AA141">
        <v>0.23988300000000001</v>
      </c>
      <c r="AB141">
        <v>-0.62537699999999996</v>
      </c>
      <c r="AC141">
        <v>0.23988300000000001</v>
      </c>
      <c r="AD141">
        <v>-0.479937</v>
      </c>
      <c r="AE141">
        <v>0.23988300000000001</v>
      </c>
      <c r="AF141">
        <v>-0.676875</v>
      </c>
    </row>
    <row r="142" spans="1:32" x14ac:dyDescent="0.45">
      <c r="A142">
        <v>0.219884</v>
      </c>
      <c r="B142">
        <v>-0.78750100000000001</v>
      </c>
      <c r="C142">
        <v>0.219884</v>
      </c>
      <c r="D142">
        <v>-0.78797799999999996</v>
      </c>
      <c r="E142">
        <v>0.219884</v>
      </c>
      <c r="F142">
        <v>-0.85044399999999998</v>
      </c>
      <c r="G142">
        <v>0.219884</v>
      </c>
      <c r="H142">
        <v>-0.72885</v>
      </c>
      <c r="I142">
        <v>0.219884</v>
      </c>
      <c r="J142">
        <v>-0.26059199999999999</v>
      </c>
      <c r="K142">
        <v>0.219884</v>
      </c>
      <c r="L142">
        <v>-0.33450099999999999</v>
      </c>
      <c r="M142">
        <v>0.219884</v>
      </c>
      <c r="N142">
        <v>4.1246400000000003E-2</v>
      </c>
      <c r="O142">
        <v>0.219884</v>
      </c>
      <c r="P142">
        <v>-0.20480200000000001</v>
      </c>
      <c r="Q142">
        <v>0.219884</v>
      </c>
      <c r="R142">
        <v>-0.30350700000000003</v>
      </c>
      <c r="S142">
        <v>0.219884</v>
      </c>
      <c r="T142">
        <v>-0.57578099999999999</v>
      </c>
      <c r="U142">
        <v>0.219884</v>
      </c>
      <c r="V142">
        <v>-0.42080899999999999</v>
      </c>
      <c r="W142">
        <v>0.219884</v>
      </c>
      <c r="X142">
        <v>-0.60534500000000002</v>
      </c>
      <c r="Y142">
        <v>0.219884</v>
      </c>
      <c r="Z142">
        <v>-0.47039999999999998</v>
      </c>
      <c r="AA142">
        <v>0.219884</v>
      </c>
      <c r="AB142">
        <v>-0.762706</v>
      </c>
      <c r="AC142">
        <v>0.219884</v>
      </c>
      <c r="AD142">
        <v>-0.69881000000000004</v>
      </c>
      <c r="AE142">
        <v>0.219884</v>
      </c>
      <c r="AF142">
        <v>-0.82946299999999995</v>
      </c>
    </row>
    <row r="143" spans="1:32" x14ac:dyDescent="0.45">
      <c r="A143">
        <v>0.199962</v>
      </c>
      <c r="B143">
        <v>-0.96393099999999998</v>
      </c>
      <c r="C143">
        <v>0.199962</v>
      </c>
      <c r="D143">
        <v>-0.95344099999999998</v>
      </c>
      <c r="E143">
        <v>0.199962</v>
      </c>
      <c r="F143">
        <v>-1.0860000000000001</v>
      </c>
      <c r="G143">
        <v>0.199962</v>
      </c>
      <c r="H143">
        <v>-0.918632</v>
      </c>
      <c r="I143">
        <v>0.199962</v>
      </c>
      <c r="J143">
        <v>-0.39410600000000001</v>
      </c>
      <c r="K143">
        <v>0.199962</v>
      </c>
      <c r="L143">
        <v>-0.439882</v>
      </c>
      <c r="M143">
        <v>0.199962</v>
      </c>
      <c r="N143">
        <v>-4.6491600000000001E-2</v>
      </c>
      <c r="O143">
        <v>0.199962</v>
      </c>
      <c r="P143">
        <v>-0.30255300000000002</v>
      </c>
      <c r="Q143">
        <v>0.199962</v>
      </c>
      <c r="R143">
        <v>-0.44083600000000001</v>
      </c>
      <c r="S143">
        <v>0.199962</v>
      </c>
      <c r="T143">
        <v>-0.67067600000000005</v>
      </c>
      <c r="U143">
        <v>0.199962</v>
      </c>
      <c r="V143">
        <v>-0.57148900000000002</v>
      </c>
      <c r="W143">
        <v>0.199962</v>
      </c>
      <c r="X143">
        <v>-0.71120700000000003</v>
      </c>
      <c r="Y143">
        <v>0.199962</v>
      </c>
      <c r="Z143">
        <v>-0.76509000000000005</v>
      </c>
      <c r="AA143">
        <v>0.199962</v>
      </c>
      <c r="AB143">
        <v>-0.89765099999999998</v>
      </c>
      <c r="AC143">
        <v>0.199962</v>
      </c>
      <c r="AD143">
        <v>-0.89574299999999996</v>
      </c>
      <c r="AE143">
        <v>0.199962</v>
      </c>
      <c r="AF143">
        <v>-0.97203700000000004</v>
      </c>
    </row>
    <row r="144" spans="1:32" x14ac:dyDescent="0.45">
      <c r="A144">
        <v>0.17996100000000001</v>
      </c>
      <c r="B144">
        <v>-1.1198600000000001</v>
      </c>
      <c r="C144">
        <v>0.17996100000000001</v>
      </c>
      <c r="D144">
        <v>-1.1007800000000001</v>
      </c>
      <c r="E144">
        <v>0.17996100000000001</v>
      </c>
      <c r="F144">
        <v>-1.33873</v>
      </c>
      <c r="G144">
        <v>0.17996100000000001</v>
      </c>
      <c r="H144">
        <v>-1.1017399999999999</v>
      </c>
      <c r="I144">
        <v>0.17996100000000001</v>
      </c>
      <c r="J144">
        <v>-0.52189799999999997</v>
      </c>
      <c r="K144">
        <v>0.17996100000000001</v>
      </c>
      <c r="L144">
        <v>-0.53525</v>
      </c>
      <c r="M144">
        <v>0.17996100000000001</v>
      </c>
      <c r="N144">
        <v>-0.12517</v>
      </c>
      <c r="O144">
        <v>0.17996100000000001</v>
      </c>
      <c r="P144">
        <v>-0.40364299999999997</v>
      </c>
      <c r="Q144">
        <v>0.17996100000000001</v>
      </c>
      <c r="R144">
        <v>-0.56338299999999997</v>
      </c>
      <c r="S144">
        <v>0.17996100000000001</v>
      </c>
      <c r="T144">
        <v>-0.75889099999999998</v>
      </c>
      <c r="U144">
        <v>0.17996100000000001</v>
      </c>
      <c r="V144">
        <v>-0.70930000000000004</v>
      </c>
      <c r="W144">
        <v>0.17996100000000001</v>
      </c>
      <c r="X144">
        <v>-0.81039000000000005</v>
      </c>
      <c r="Y144">
        <v>0.17996100000000001</v>
      </c>
      <c r="Z144">
        <v>-0.99826300000000001</v>
      </c>
      <c r="AA144">
        <v>0.17996100000000001</v>
      </c>
      <c r="AB144">
        <v>-1.0244899999999999</v>
      </c>
      <c r="AC144">
        <v>0.17996100000000001</v>
      </c>
      <c r="AD144">
        <v>-1.0779000000000001</v>
      </c>
      <c r="AE144">
        <v>0.17996100000000001</v>
      </c>
      <c r="AF144">
        <v>-1.1046</v>
      </c>
    </row>
    <row r="145" spans="1:32" x14ac:dyDescent="0.45">
      <c r="A145">
        <v>0.15996199999999999</v>
      </c>
      <c r="B145">
        <v>-1.2657700000000001</v>
      </c>
      <c r="C145">
        <v>0.15996199999999999</v>
      </c>
      <c r="D145">
        <v>-1.2385900000000001</v>
      </c>
      <c r="E145">
        <v>0.15996199999999999</v>
      </c>
      <c r="F145">
        <v>-1.5590200000000001</v>
      </c>
      <c r="G145">
        <v>0.15996199999999999</v>
      </c>
      <c r="H145">
        <v>-1.2757799999999999</v>
      </c>
      <c r="I145">
        <v>0.15996199999999999</v>
      </c>
      <c r="J145">
        <v>-0.64063499999999995</v>
      </c>
      <c r="K145">
        <v>0.15996199999999999</v>
      </c>
      <c r="L145">
        <v>-0.62823799999999996</v>
      </c>
      <c r="M145">
        <v>0.15996199999999999</v>
      </c>
      <c r="N145">
        <v>-0.23818</v>
      </c>
      <c r="O145">
        <v>0.15996199999999999</v>
      </c>
      <c r="P145">
        <v>-0.51474600000000004</v>
      </c>
      <c r="Q145">
        <v>0.15996199999999999</v>
      </c>
      <c r="R145">
        <v>-0.68211999999999995</v>
      </c>
      <c r="S145">
        <v>0.15996199999999999</v>
      </c>
      <c r="T145">
        <v>-0.84853599999999996</v>
      </c>
      <c r="U145">
        <v>0.15996199999999999</v>
      </c>
      <c r="V145">
        <v>-0.84615200000000002</v>
      </c>
      <c r="W145">
        <v>0.15996199999999999</v>
      </c>
      <c r="X145">
        <v>-0.91004799999999997</v>
      </c>
      <c r="Y145">
        <v>0.15996199999999999</v>
      </c>
      <c r="Z145">
        <v>-1.1904300000000001</v>
      </c>
      <c r="AA145">
        <v>0.15996199999999999</v>
      </c>
      <c r="AB145">
        <v>-1.15133</v>
      </c>
      <c r="AC145">
        <v>0.15996199999999999</v>
      </c>
      <c r="AD145">
        <v>-1.2586200000000001</v>
      </c>
      <c r="AE145">
        <v>0.15996199999999999</v>
      </c>
      <c r="AF145">
        <v>-1.2395400000000001</v>
      </c>
    </row>
    <row r="146" spans="1:32" x14ac:dyDescent="0.45">
      <c r="A146">
        <v>0.139961</v>
      </c>
      <c r="B146">
        <v>-1.4011899999999999</v>
      </c>
      <c r="C146">
        <v>0.139961</v>
      </c>
      <c r="D146">
        <v>-1.3711500000000001</v>
      </c>
      <c r="E146">
        <v>0.139961</v>
      </c>
      <c r="F146">
        <v>-1.77932</v>
      </c>
      <c r="G146">
        <v>0.139961</v>
      </c>
      <c r="H146">
        <v>-1.4393400000000001</v>
      </c>
      <c r="I146">
        <v>0.139961</v>
      </c>
      <c r="J146">
        <v>-0.768428</v>
      </c>
      <c r="K146">
        <v>0.139961</v>
      </c>
      <c r="L146">
        <v>-0.72646599999999995</v>
      </c>
      <c r="M146">
        <v>0.139961</v>
      </c>
      <c r="N146">
        <v>-0.41127200000000003</v>
      </c>
      <c r="O146">
        <v>0.139961</v>
      </c>
      <c r="P146">
        <v>-0.64111200000000002</v>
      </c>
      <c r="Q146">
        <v>0.139961</v>
      </c>
      <c r="R146">
        <v>-0.80991299999999999</v>
      </c>
      <c r="S146">
        <v>0.139961</v>
      </c>
      <c r="T146">
        <v>-0.94294999999999995</v>
      </c>
      <c r="U146">
        <v>0.139961</v>
      </c>
      <c r="V146">
        <v>-0.99444900000000003</v>
      </c>
      <c r="W146">
        <v>0.139961</v>
      </c>
      <c r="X146">
        <v>-1.014</v>
      </c>
      <c r="Y146">
        <v>0.139961</v>
      </c>
      <c r="Z146">
        <v>-1.3835500000000001</v>
      </c>
      <c r="AA146">
        <v>0.139961</v>
      </c>
      <c r="AB146">
        <v>-1.28627</v>
      </c>
      <c r="AC146">
        <v>0.139961</v>
      </c>
      <c r="AD146">
        <v>-1.45078</v>
      </c>
      <c r="AE146">
        <v>0.139961</v>
      </c>
      <c r="AF146">
        <v>-1.3797299999999999</v>
      </c>
    </row>
    <row r="147" spans="1:32" x14ac:dyDescent="0.45">
      <c r="A147">
        <v>0.119962</v>
      </c>
      <c r="B147">
        <v>-1.55664</v>
      </c>
      <c r="C147">
        <v>0.119962</v>
      </c>
      <c r="D147">
        <v>-1.5142</v>
      </c>
      <c r="E147">
        <v>0.119962</v>
      </c>
      <c r="F147">
        <v>-2.0535100000000002</v>
      </c>
      <c r="G147">
        <v>0.119962</v>
      </c>
      <c r="H147">
        <v>-1.63436</v>
      </c>
      <c r="I147">
        <v>0.119962</v>
      </c>
      <c r="J147">
        <v>-0.93865900000000002</v>
      </c>
      <c r="K147">
        <v>0.119962</v>
      </c>
      <c r="L147">
        <v>-0.84806000000000004</v>
      </c>
      <c r="M147">
        <v>0.119962</v>
      </c>
      <c r="N147">
        <v>-0.64302000000000004</v>
      </c>
      <c r="O147">
        <v>0.119962</v>
      </c>
      <c r="P147">
        <v>-0.78845500000000002</v>
      </c>
      <c r="Q147">
        <v>0.119962</v>
      </c>
      <c r="R147">
        <v>-0.97728300000000001</v>
      </c>
      <c r="S147">
        <v>0.119962</v>
      </c>
      <c r="T147">
        <v>-1.0602499999999999</v>
      </c>
      <c r="U147">
        <v>0.119962</v>
      </c>
      <c r="V147">
        <v>-1.1909099999999999</v>
      </c>
      <c r="W147">
        <v>0.119962</v>
      </c>
      <c r="X147">
        <v>-1.1422699999999999</v>
      </c>
      <c r="Y147">
        <v>0.119962</v>
      </c>
      <c r="Z147">
        <v>-1.63866</v>
      </c>
      <c r="AA147">
        <v>0.119962</v>
      </c>
      <c r="AB147">
        <v>-1.4608000000000001</v>
      </c>
      <c r="AC147">
        <v>0.119962</v>
      </c>
      <c r="AD147">
        <v>-1.6996899999999999</v>
      </c>
      <c r="AE147">
        <v>0.119962</v>
      </c>
      <c r="AF147">
        <v>-1.5532999999999999</v>
      </c>
    </row>
    <row r="148" spans="1:32" x14ac:dyDescent="0.45">
      <c r="A148">
        <v>9.9961300000000003E-2</v>
      </c>
      <c r="B148">
        <v>-1.7406999999999999</v>
      </c>
      <c r="C148">
        <v>9.9961300000000003E-2</v>
      </c>
      <c r="D148">
        <v>-1.6720299999999999</v>
      </c>
      <c r="E148">
        <v>9.9961300000000003E-2</v>
      </c>
      <c r="F148">
        <v>-2.39445</v>
      </c>
      <c r="G148">
        <v>9.9961300000000003E-2</v>
      </c>
      <c r="H148">
        <v>-1.86754</v>
      </c>
      <c r="I148">
        <v>9.9961300000000003E-2</v>
      </c>
      <c r="J148">
        <v>-1.18709</v>
      </c>
      <c r="K148">
        <v>9.9961300000000003E-2</v>
      </c>
      <c r="L148">
        <v>-1.0116099999999999</v>
      </c>
      <c r="M148">
        <v>9.9961300000000003E-2</v>
      </c>
      <c r="N148">
        <v>-0.93722799999999995</v>
      </c>
      <c r="O148">
        <v>9.9961300000000003E-2</v>
      </c>
      <c r="P148">
        <v>-0.96488499999999999</v>
      </c>
      <c r="Q148">
        <v>9.9961300000000003E-2</v>
      </c>
      <c r="R148">
        <v>-1.2204699999999999</v>
      </c>
      <c r="S148">
        <v>9.9961300000000003E-2</v>
      </c>
      <c r="T148">
        <v>-1.2180899999999999</v>
      </c>
      <c r="U148">
        <v>9.9961300000000003E-2</v>
      </c>
      <c r="V148">
        <v>-1.4770099999999999</v>
      </c>
      <c r="W148">
        <v>9.9961300000000003E-2</v>
      </c>
      <c r="X148">
        <v>-1.31298</v>
      </c>
      <c r="Y148">
        <v>9.9961300000000003E-2</v>
      </c>
      <c r="Z148">
        <v>-2.0082100000000001</v>
      </c>
      <c r="AA148">
        <v>9.9961300000000003E-2</v>
      </c>
      <c r="AB148">
        <v>-1.68872</v>
      </c>
      <c r="AC148">
        <v>9.9961300000000003E-2</v>
      </c>
      <c r="AD148">
        <v>-2.04636</v>
      </c>
      <c r="AE148">
        <v>9.9961300000000003E-2</v>
      </c>
      <c r="AF148">
        <v>-1.7798</v>
      </c>
    </row>
    <row r="149" spans="1:32" x14ac:dyDescent="0.45">
      <c r="A149">
        <v>7.9960799999999999E-2</v>
      </c>
      <c r="B149">
        <v>-1.9848399999999999</v>
      </c>
      <c r="C149">
        <v>7.9960799999999999E-2</v>
      </c>
      <c r="D149">
        <v>-1.8708800000000001</v>
      </c>
      <c r="E149">
        <v>7.9960799999999999E-2</v>
      </c>
      <c r="F149">
        <v>-2.8727100000000001</v>
      </c>
      <c r="G149">
        <v>7.9960799999999999E-2</v>
      </c>
      <c r="H149">
        <v>-2.1908400000000001</v>
      </c>
      <c r="I149">
        <v>7.9960799999999999E-2</v>
      </c>
      <c r="J149">
        <v>-1.5843</v>
      </c>
      <c r="K149">
        <v>7.9960799999999999E-2</v>
      </c>
      <c r="L149">
        <v>-1.2524200000000001</v>
      </c>
      <c r="M149">
        <v>7.9960799999999999E-2</v>
      </c>
      <c r="N149">
        <v>-1.35589</v>
      </c>
      <c r="O149">
        <v>7.9960799999999999E-2</v>
      </c>
      <c r="P149">
        <v>-1.19329</v>
      </c>
      <c r="Q149">
        <v>7.9960799999999999E-2</v>
      </c>
      <c r="R149">
        <v>-1.6067100000000001</v>
      </c>
      <c r="S149">
        <v>7.9960799999999999E-2</v>
      </c>
      <c r="T149">
        <v>-1.4502999999999999</v>
      </c>
      <c r="U149">
        <v>7.9960799999999999E-2</v>
      </c>
      <c r="V149">
        <v>-1.9204699999999999</v>
      </c>
      <c r="W149">
        <v>7.9960799999999999E-2</v>
      </c>
      <c r="X149">
        <v>-1.5618799999999999</v>
      </c>
      <c r="Y149">
        <v>7.9960799999999999E-2</v>
      </c>
      <c r="Z149">
        <v>-2.57517</v>
      </c>
      <c r="AA149">
        <v>7.9960799999999999E-2</v>
      </c>
      <c r="AB149">
        <v>-2.0239400000000001</v>
      </c>
      <c r="AC149">
        <v>7.9960799999999999E-2</v>
      </c>
      <c r="AD149">
        <v>-2.5680200000000002</v>
      </c>
      <c r="AE149">
        <v>7.9960799999999999E-2</v>
      </c>
      <c r="AF149">
        <v>-2.10215</v>
      </c>
    </row>
    <row r="150" spans="1:32" x14ac:dyDescent="0.45">
      <c r="A150">
        <v>6.0039500000000003E-2</v>
      </c>
      <c r="B150">
        <v>-2.32483</v>
      </c>
      <c r="C150">
        <v>6.0039500000000003E-2</v>
      </c>
      <c r="D150">
        <v>-2.1255099999999998</v>
      </c>
      <c r="E150">
        <v>6.0039500000000003E-2</v>
      </c>
      <c r="F150">
        <v>-3.5503100000000001</v>
      </c>
      <c r="G150">
        <v>6.0039500000000003E-2</v>
      </c>
      <c r="H150">
        <v>-2.6123599999999998</v>
      </c>
      <c r="I150">
        <v>6.0039500000000003E-2</v>
      </c>
      <c r="J150">
        <v>-2.1975099999999999</v>
      </c>
      <c r="K150">
        <v>6.0039500000000003E-2</v>
      </c>
      <c r="L150">
        <v>-1.61958</v>
      </c>
      <c r="M150">
        <v>6.0039500000000003E-2</v>
      </c>
      <c r="N150">
        <v>-1.9757800000000001</v>
      </c>
      <c r="O150">
        <v>6.0039500000000003E-2</v>
      </c>
      <c r="P150">
        <v>-1.5180199999999999</v>
      </c>
      <c r="Q150">
        <v>6.0039500000000003E-2</v>
      </c>
      <c r="R150">
        <v>-2.2080000000000002</v>
      </c>
      <c r="S150">
        <v>6.0039500000000003E-2</v>
      </c>
      <c r="T150">
        <v>-1.7955399999999999</v>
      </c>
      <c r="U150">
        <v>6.0039500000000003E-2</v>
      </c>
      <c r="V150">
        <v>-2.5880399999999999</v>
      </c>
      <c r="W150">
        <v>6.0039500000000003E-2</v>
      </c>
      <c r="X150">
        <v>-1.92286</v>
      </c>
      <c r="Y150">
        <v>6.0039500000000003E-2</v>
      </c>
      <c r="Z150">
        <v>-3.4034399999999998</v>
      </c>
      <c r="AA150">
        <v>6.0039500000000003E-2</v>
      </c>
      <c r="AB150">
        <v>-2.5065</v>
      </c>
      <c r="AC150">
        <v>6.0039500000000003E-2</v>
      </c>
      <c r="AD150">
        <v>-3.3285800000000001</v>
      </c>
      <c r="AE150">
        <v>6.0039500000000003E-2</v>
      </c>
      <c r="AF150">
        <v>-2.5584799999999999</v>
      </c>
    </row>
    <row r="151" spans="1:32" x14ac:dyDescent="0.45">
      <c r="A151">
        <v>4.0039100000000001E-2</v>
      </c>
      <c r="B151">
        <v>-2.7802099999999998</v>
      </c>
      <c r="C151">
        <v>4.0039100000000001E-2</v>
      </c>
      <c r="D151">
        <v>-2.46454</v>
      </c>
      <c r="E151">
        <v>4.0039100000000001E-2</v>
      </c>
      <c r="F151">
        <v>-4.4625000000000004</v>
      </c>
      <c r="G151">
        <v>4.0039100000000001E-2</v>
      </c>
      <c r="H151">
        <v>-3.1907700000000001</v>
      </c>
      <c r="I151">
        <v>4.0039100000000001E-2</v>
      </c>
      <c r="J151">
        <v>-3.0734599999999999</v>
      </c>
      <c r="K151">
        <v>4.0039100000000001E-2</v>
      </c>
      <c r="L151">
        <v>-2.1364800000000002</v>
      </c>
      <c r="M151">
        <v>4.0039100000000001E-2</v>
      </c>
      <c r="N151">
        <v>-2.8813</v>
      </c>
      <c r="O151">
        <v>4.0039100000000001E-2</v>
      </c>
      <c r="P151">
        <v>-1.9748300000000001</v>
      </c>
      <c r="Q151">
        <v>4.0039100000000001E-2</v>
      </c>
      <c r="R151">
        <v>-3.10493</v>
      </c>
      <c r="S151">
        <v>4.0039100000000001E-2</v>
      </c>
      <c r="T151">
        <v>-2.3090899999999999</v>
      </c>
      <c r="U151">
        <v>4.0039100000000001E-2</v>
      </c>
      <c r="V151">
        <v>-3.5250300000000001</v>
      </c>
      <c r="W151">
        <v>4.0039100000000001E-2</v>
      </c>
      <c r="X151">
        <v>-2.4435600000000002</v>
      </c>
      <c r="Y151">
        <v>4.0039100000000001E-2</v>
      </c>
      <c r="Z151">
        <v>-4.5378400000000001</v>
      </c>
      <c r="AA151">
        <v>4.0039100000000001E-2</v>
      </c>
      <c r="AB151">
        <v>-3.1836199999999999</v>
      </c>
      <c r="AC151">
        <v>4.0039100000000001E-2</v>
      </c>
      <c r="AD151">
        <v>-4.3881100000000002</v>
      </c>
      <c r="AE151">
        <v>4.0039100000000001E-2</v>
      </c>
      <c r="AF151">
        <v>-3.2055500000000001</v>
      </c>
    </row>
    <row r="152" spans="1:32" x14ac:dyDescent="0.45">
      <c r="A152">
        <v>2.0039600000000001E-2</v>
      </c>
      <c r="B152">
        <v>-3.36815</v>
      </c>
      <c r="C152">
        <v>2.0039600000000001E-2</v>
      </c>
      <c r="D152">
        <v>-2.9127700000000001</v>
      </c>
      <c r="E152">
        <v>2.0039600000000001E-2</v>
      </c>
      <c r="F152">
        <v>-5.56447</v>
      </c>
      <c r="G152">
        <v>2.0039600000000001E-2</v>
      </c>
      <c r="H152">
        <v>-3.9441700000000002</v>
      </c>
      <c r="I152">
        <v>2.0039600000000001E-2</v>
      </c>
      <c r="J152">
        <v>-4.21835</v>
      </c>
      <c r="K152">
        <v>2.0039600000000001E-2</v>
      </c>
      <c r="L152">
        <v>-2.8631799999999998</v>
      </c>
      <c r="M152">
        <v>2.0039600000000001E-2</v>
      </c>
      <c r="N152">
        <v>-4.0938999999999997</v>
      </c>
      <c r="O152">
        <v>2.0039600000000001E-2</v>
      </c>
      <c r="P152">
        <v>-2.5608599999999999</v>
      </c>
      <c r="Q152">
        <v>2.0039600000000001E-2</v>
      </c>
      <c r="R152">
        <v>-4.3079999999999998</v>
      </c>
      <c r="S152">
        <v>2.0039600000000001E-2</v>
      </c>
      <c r="T152">
        <v>-3.0276900000000002</v>
      </c>
      <c r="U152">
        <v>2.0039600000000001E-2</v>
      </c>
      <c r="V152">
        <v>-4.6980599999999999</v>
      </c>
      <c r="W152">
        <v>2.0039600000000001E-2</v>
      </c>
      <c r="X152">
        <v>-3.1411799999999999</v>
      </c>
      <c r="Y152">
        <v>2.0039600000000001E-2</v>
      </c>
      <c r="Z152">
        <v>-5.9306900000000002</v>
      </c>
      <c r="AA152">
        <v>2.0039600000000001E-2</v>
      </c>
      <c r="AB152">
        <v>-4.07578</v>
      </c>
      <c r="AC152">
        <v>2.0039600000000001E-2</v>
      </c>
      <c r="AD152">
        <v>-5.7280300000000004</v>
      </c>
      <c r="AE152">
        <v>2.0039600000000001E-2</v>
      </c>
      <c r="AF152">
        <v>-4.0729199999999999</v>
      </c>
    </row>
    <row r="153" spans="1:32" x14ac:dyDescent="0.45">
      <c r="A153">
        <v>3.9100600000000003E-5</v>
      </c>
      <c r="B153">
        <v>-4.0843600000000002</v>
      </c>
      <c r="C153">
        <v>3.9100600000000003E-5</v>
      </c>
      <c r="D153">
        <v>-3.4854599999999998</v>
      </c>
      <c r="E153">
        <v>3.9100600000000003E-5</v>
      </c>
      <c r="F153">
        <v>-6.8609999999999998</v>
      </c>
      <c r="G153">
        <v>3.9100600000000003E-5</v>
      </c>
      <c r="H153">
        <v>-4.8544600000000004</v>
      </c>
      <c r="I153">
        <v>3.9100600000000003E-5</v>
      </c>
      <c r="J153">
        <v>-5.5878399999999999</v>
      </c>
      <c r="K153">
        <v>3.9100600000000003E-5</v>
      </c>
      <c r="L153">
        <v>-3.7825299999999999</v>
      </c>
      <c r="M153">
        <v>3.9100600000000003E-5</v>
      </c>
      <c r="N153">
        <v>-5.5854499999999998</v>
      </c>
      <c r="O153">
        <v>3.9100600000000003E-5</v>
      </c>
      <c r="P153">
        <v>-3.2827999999999999</v>
      </c>
      <c r="Q153">
        <v>3.9100600000000003E-5</v>
      </c>
      <c r="R153">
        <v>-5.7633200000000002</v>
      </c>
      <c r="S153">
        <v>3.9100600000000003E-5</v>
      </c>
      <c r="T153">
        <v>-3.9641999999999999</v>
      </c>
      <c r="U153">
        <v>3.9100600000000003E-5</v>
      </c>
      <c r="V153">
        <v>-6.0484600000000004</v>
      </c>
      <c r="W153">
        <v>3.9100600000000003E-5</v>
      </c>
      <c r="X153">
        <v>-4.0190400000000004</v>
      </c>
      <c r="Y153">
        <v>3.9100600000000003E-5</v>
      </c>
      <c r="Z153">
        <v>-7.5209400000000004</v>
      </c>
      <c r="AA153">
        <v>3.9100600000000003E-5</v>
      </c>
      <c r="AB153">
        <v>-5.1729900000000004</v>
      </c>
      <c r="AC153">
        <v>3.9100600000000003E-5</v>
      </c>
      <c r="AD153">
        <v>-7.3049400000000002</v>
      </c>
      <c r="AE153">
        <v>3.9100600000000003E-5</v>
      </c>
      <c r="AF153">
        <v>-5.1682199999999998</v>
      </c>
    </row>
    <row r="154" spans="1:32" x14ac:dyDescent="0.45">
      <c r="A154">
        <v>-1.9961400000000001E-2</v>
      </c>
      <c r="B154">
        <v>-4.8658999999999999</v>
      </c>
      <c r="C154">
        <v>-1.9961400000000001E-2</v>
      </c>
      <c r="D154">
        <v>-4.1554099999999998</v>
      </c>
      <c r="E154">
        <v>-1.9961400000000001E-2</v>
      </c>
      <c r="F154">
        <v>-8.1937599999999993</v>
      </c>
      <c r="G154">
        <v>-1.9961400000000001E-2</v>
      </c>
      <c r="H154">
        <v>-5.8596399999999997</v>
      </c>
      <c r="I154">
        <v>-1.9961400000000001E-2</v>
      </c>
      <c r="J154">
        <v>-7.0455399999999999</v>
      </c>
      <c r="K154">
        <v>-1.9961400000000001E-2</v>
      </c>
      <c r="L154">
        <v>-4.8425399999999996</v>
      </c>
      <c r="M154">
        <v>-1.9961400000000001E-2</v>
      </c>
      <c r="N154">
        <v>-7.1780999999999997</v>
      </c>
      <c r="O154">
        <v>-1.9961400000000001E-2</v>
      </c>
      <c r="P154">
        <v>-4.16256</v>
      </c>
      <c r="Q154">
        <v>-1.9961400000000001E-2</v>
      </c>
      <c r="R154">
        <v>-7.2953999999999999</v>
      </c>
      <c r="S154">
        <v>-1.9961400000000001E-2</v>
      </c>
      <c r="T154">
        <v>-5.0432899999999998</v>
      </c>
      <c r="U154">
        <v>-1.9961400000000001E-2</v>
      </c>
      <c r="V154">
        <v>-7.4384499999999996</v>
      </c>
      <c r="W154">
        <v>-1.9961400000000001E-2</v>
      </c>
      <c r="X154">
        <v>-5.0060900000000004</v>
      </c>
      <c r="Y154">
        <v>-1.9961400000000001E-2</v>
      </c>
      <c r="Z154">
        <v>-9.1689000000000007</v>
      </c>
      <c r="AA154">
        <v>-1.9961400000000001E-2</v>
      </c>
      <c r="AB154">
        <v>-6.3875000000000002</v>
      </c>
      <c r="AC154">
        <v>-1.9961400000000001E-2</v>
      </c>
      <c r="AD154">
        <v>-8.97959</v>
      </c>
      <c r="AE154">
        <v>-1.9961400000000001E-2</v>
      </c>
      <c r="AF154">
        <v>-6.4132499999999997</v>
      </c>
    </row>
    <row r="155" spans="1:32" x14ac:dyDescent="0.45">
      <c r="A155">
        <v>-3.9960900000000001E-2</v>
      </c>
      <c r="B155">
        <v>-5.6932200000000002</v>
      </c>
      <c r="C155">
        <v>-3.9960900000000001E-2</v>
      </c>
      <c r="D155">
        <v>-4.9045300000000003</v>
      </c>
      <c r="E155">
        <v>-3.9960900000000001E-2</v>
      </c>
      <c r="F155">
        <v>-9.5527599999999993</v>
      </c>
      <c r="G155">
        <v>-3.9960900000000001E-2</v>
      </c>
      <c r="H155">
        <v>-6.9444499999999998</v>
      </c>
      <c r="I155">
        <v>-3.9960900000000001E-2</v>
      </c>
      <c r="J155">
        <v>-8.4908300000000008</v>
      </c>
      <c r="K155">
        <v>-3.9960900000000001E-2</v>
      </c>
      <c r="L155">
        <v>-5.9774200000000004</v>
      </c>
      <c r="M155">
        <v>-3.9960900000000001E-2</v>
      </c>
      <c r="N155">
        <v>-8.6000300000000003</v>
      </c>
      <c r="O155">
        <v>-3.9960900000000001E-2</v>
      </c>
      <c r="P155">
        <v>-5.1105200000000002</v>
      </c>
      <c r="Q155">
        <v>-3.9960900000000001E-2</v>
      </c>
      <c r="R155">
        <v>-8.7898099999999992</v>
      </c>
      <c r="S155">
        <v>-3.9960900000000001E-2</v>
      </c>
      <c r="T155">
        <v>-6.1991500000000004</v>
      </c>
      <c r="U155">
        <v>-3.9960900000000001E-2</v>
      </c>
      <c r="V155">
        <v>-8.8074499999999993</v>
      </c>
      <c r="W155">
        <v>-3.9960900000000001E-2</v>
      </c>
      <c r="X155">
        <v>-6.0599100000000004</v>
      </c>
      <c r="Y155">
        <v>-3.9960900000000001E-2</v>
      </c>
      <c r="Z155">
        <v>-10.8154</v>
      </c>
      <c r="AA155">
        <v>-3.9960900000000001E-2</v>
      </c>
      <c r="AB155">
        <v>-7.6792499999999997</v>
      </c>
      <c r="AC155">
        <v>-3.9960900000000001E-2</v>
      </c>
      <c r="AD155">
        <v>-10.673299999999999</v>
      </c>
      <c r="AE155">
        <v>-3.9960900000000001E-2</v>
      </c>
      <c r="AF155">
        <v>-7.7574500000000004</v>
      </c>
    </row>
    <row r="156" spans="1:32" x14ac:dyDescent="0.45">
      <c r="A156">
        <v>-5.9961300000000002E-2</v>
      </c>
      <c r="B156">
        <v>-6.4852499999999997</v>
      </c>
      <c r="C156">
        <v>-5.9961300000000002E-2</v>
      </c>
      <c r="D156">
        <v>-5.6693800000000003</v>
      </c>
      <c r="E156">
        <v>-5.9961300000000002E-2</v>
      </c>
      <c r="F156">
        <v>-10.8154</v>
      </c>
      <c r="G156">
        <v>-5.9961300000000002E-2</v>
      </c>
      <c r="H156">
        <v>-8.0154200000000007</v>
      </c>
      <c r="I156">
        <v>-5.9961300000000002E-2</v>
      </c>
      <c r="J156">
        <v>-9.7988</v>
      </c>
      <c r="K156">
        <v>-5.9961300000000002E-2</v>
      </c>
      <c r="L156">
        <v>-7.0932199999999996</v>
      </c>
      <c r="M156">
        <v>-5.9961300000000002E-2</v>
      </c>
      <c r="N156">
        <v>-9.7058199999999992</v>
      </c>
      <c r="O156">
        <v>-5.9961300000000002E-2</v>
      </c>
      <c r="P156">
        <v>-6.1524200000000002</v>
      </c>
      <c r="Q156">
        <v>-5.9961300000000002E-2</v>
      </c>
      <c r="R156">
        <v>-10.1121</v>
      </c>
      <c r="S156">
        <v>-5.9961300000000002E-2</v>
      </c>
      <c r="T156">
        <v>-7.3182900000000002</v>
      </c>
      <c r="U156">
        <v>-5.9961300000000002E-2</v>
      </c>
      <c r="V156">
        <v>-10.0487</v>
      </c>
      <c r="W156">
        <v>-5.9961300000000002E-2</v>
      </c>
      <c r="X156">
        <v>-7.08941</v>
      </c>
      <c r="Y156">
        <v>-5.9961300000000002E-2</v>
      </c>
      <c r="Z156">
        <v>-12.326499999999999</v>
      </c>
      <c r="AA156">
        <v>-5.9961300000000002E-2</v>
      </c>
      <c r="AB156">
        <v>-8.9361999999999995</v>
      </c>
      <c r="AC156">
        <v>-5.9961300000000002E-2</v>
      </c>
      <c r="AD156">
        <v>-12.234500000000001</v>
      </c>
      <c r="AE156">
        <v>-5.9961300000000002E-2</v>
      </c>
      <c r="AF156">
        <v>-9.0806799999999992</v>
      </c>
    </row>
    <row r="157" spans="1:32" x14ac:dyDescent="0.45">
      <c r="A157">
        <v>-7.9882599999999998E-2</v>
      </c>
      <c r="B157">
        <v>-7.2081400000000002</v>
      </c>
      <c r="C157">
        <v>-7.9882599999999998E-2</v>
      </c>
      <c r="D157">
        <v>-6.4017999999999997</v>
      </c>
      <c r="E157">
        <v>-7.9882599999999998E-2</v>
      </c>
      <c r="F157">
        <v>-11.946999999999999</v>
      </c>
      <c r="G157">
        <v>-7.9882599999999998E-2</v>
      </c>
      <c r="H157">
        <v>-8.9891299999999994</v>
      </c>
      <c r="I157">
        <v>-7.9882599999999998E-2</v>
      </c>
      <c r="J157">
        <v>-10.875</v>
      </c>
      <c r="K157">
        <v>-7.9882599999999998E-2</v>
      </c>
      <c r="L157">
        <v>-8.0750299999999999</v>
      </c>
      <c r="M157">
        <v>-7.9882599999999998E-2</v>
      </c>
      <c r="N157">
        <v>-10.9961</v>
      </c>
      <c r="O157">
        <v>-7.9882599999999998E-2</v>
      </c>
      <c r="P157">
        <v>-7.3082700000000003</v>
      </c>
      <c r="Q157">
        <v>-7.9882599999999998E-2</v>
      </c>
      <c r="R157">
        <v>-11.2102</v>
      </c>
      <c r="S157">
        <v>-7.9882599999999998E-2</v>
      </c>
      <c r="T157">
        <v>-8.3287099999999992</v>
      </c>
      <c r="U157">
        <v>-7.9882599999999998E-2</v>
      </c>
      <c r="V157">
        <v>-11.1015</v>
      </c>
      <c r="W157">
        <v>-7.9882599999999998E-2</v>
      </c>
      <c r="X157">
        <v>-8.0364000000000004</v>
      </c>
      <c r="Y157">
        <v>-7.9882599999999998E-2</v>
      </c>
      <c r="Z157">
        <v>-13.619199999999999</v>
      </c>
      <c r="AA157">
        <v>-7.9882599999999998E-2</v>
      </c>
      <c r="AB157">
        <v>-10.090199999999999</v>
      </c>
      <c r="AC157">
        <v>-7.9882599999999998E-2</v>
      </c>
      <c r="AD157">
        <v>-13.561500000000001</v>
      </c>
      <c r="AE157">
        <v>-7.9882599999999998E-2</v>
      </c>
      <c r="AF157">
        <v>-10.289899999999999</v>
      </c>
    </row>
    <row r="158" spans="1:32" x14ac:dyDescent="0.45">
      <c r="A158">
        <v>-9.9883100000000002E-2</v>
      </c>
      <c r="B158">
        <v>-7.8018000000000001</v>
      </c>
      <c r="C158">
        <v>-9.9883100000000002E-2</v>
      </c>
      <c r="D158">
        <v>-7.0441099999999999</v>
      </c>
      <c r="E158">
        <v>-9.9883100000000002E-2</v>
      </c>
      <c r="F158">
        <v>-12.7881</v>
      </c>
      <c r="G158">
        <v>-9.9883100000000002E-2</v>
      </c>
      <c r="H158">
        <v>-9.7802100000000003</v>
      </c>
      <c r="I158">
        <v>-9.9883100000000002E-2</v>
      </c>
      <c r="J158">
        <v>-11.7042</v>
      </c>
      <c r="K158">
        <v>-9.9883100000000002E-2</v>
      </c>
      <c r="L158">
        <v>-8.8999600000000001</v>
      </c>
      <c r="M158">
        <v>-9.9883100000000002E-2</v>
      </c>
      <c r="N158">
        <v>-11.803000000000001</v>
      </c>
      <c r="O158">
        <v>-9.9883100000000002E-2</v>
      </c>
      <c r="P158">
        <v>-8.4159699999999997</v>
      </c>
      <c r="Q158">
        <v>-9.9883100000000002E-2</v>
      </c>
      <c r="R158">
        <v>-12.0566</v>
      </c>
      <c r="S158">
        <v>-9.9883100000000002E-2</v>
      </c>
      <c r="T158">
        <v>-9.1774799999999992</v>
      </c>
      <c r="U158">
        <v>-9.9883100000000002E-2</v>
      </c>
      <c r="V158">
        <v>-11.9217</v>
      </c>
      <c r="W158">
        <v>-9.9883100000000002E-2</v>
      </c>
      <c r="X158">
        <v>-8.8451199999999996</v>
      </c>
      <c r="Y158">
        <v>-9.9883100000000002E-2</v>
      </c>
      <c r="Z158">
        <v>-14.631600000000001</v>
      </c>
      <c r="AA158">
        <v>-9.9883100000000002E-2</v>
      </c>
      <c r="AB158">
        <v>-11.069100000000001</v>
      </c>
      <c r="AC158">
        <v>-9.9883100000000002E-2</v>
      </c>
      <c r="AD158">
        <v>-14.5801</v>
      </c>
      <c r="AE158">
        <v>-9.9883100000000002E-2</v>
      </c>
      <c r="AF158">
        <v>-11.3032</v>
      </c>
    </row>
    <row r="159" spans="1:32" x14ac:dyDescent="0.45">
      <c r="A159">
        <v>-0.119884</v>
      </c>
      <c r="B159">
        <v>-8.2705400000000004</v>
      </c>
      <c r="C159">
        <v>-0.119884</v>
      </c>
      <c r="D159">
        <v>-7.5900800000000004</v>
      </c>
      <c r="E159">
        <v>-0.119884</v>
      </c>
      <c r="F159">
        <v>-13.380800000000001</v>
      </c>
      <c r="G159">
        <v>-0.119884</v>
      </c>
      <c r="H159">
        <v>-10.578900000000001</v>
      </c>
      <c r="I159">
        <v>-0.119884</v>
      </c>
      <c r="J159">
        <v>-12.2874</v>
      </c>
      <c r="K159">
        <v>-0.119884</v>
      </c>
      <c r="L159">
        <v>-9.5732599999999994</v>
      </c>
      <c r="M159">
        <v>-0.119884</v>
      </c>
      <c r="N159">
        <v>-12.958299999999999</v>
      </c>
      <c r="O159">
        <v>-0.119884</v>
      </c>
      <c r="P159">
        <v>-9.4573900000000002</v>
      </c>
      <c r="Q159">
        <v>-0.119884</v>
      </c>
      <c r="R159">
        <v>-12.6875</v>
      </c>
      <c r="S159">
        <v>-0.119884</v>
      </c>
      <c r="T159">
        <v>-9.8755699999999997</v>
      </c>
      <c r="U159">
        <v>-0.119884</v>
      </c>
      <c r="V159">
        <v>-12.528700000000001</v>
      </c>
      <c r="W159">
        <v>-0.119884</v>
      </c>
      <c r="X159">
        <v>-9.5141299999999998</v>
      </c>
      <c r="Y159">
        <v>-0.119884</v>
      </c>
      <c r="Z159">
        <v>-15.367800000000001</v>
      </c>
      <c r="AA159">
        <v>-0.119884</v>
      </c>
      <c r="AB159">
        <v>-11.865399999999999</v>
      </c>
      <c r="AC159">
        <v>-0.119884</v>
      </c>
      <c r="AD159">
        <v>-15.301</v>
      </c>
      <c r="AE159">
        <v>-0.119884</v>
      </c>
      <c r="AF159">
        <v>-12.111000000000001</v>
      </c>
    </row>
    <row r="160" spans="1:32" x14ac:dyDescent="0.45">
      <c r="A160">
        <v>-0.13988300000000001</v>
      </c>
      <c r="B160">
        <v>-8.6219599999999996</v>
      </c>
      <c r="C160">
        <v>-0.13988300000000001</v>
      </c>
      <c r="D160">
        <v>-8.0311599999999999</v>
      </c>
      <c r="E160">
        <v>-0.13988300000000001</v>
      </c>
      <c r="F160">
        <v>-13.8171</v>
      </c>
      <c r="G160">
        <v>-0.13988300000000001</v>
      </c>
      <c r="H160">
        <v>-11.051</v>
      </c>
      <c r="I160">
        <v>-0.13988300000000001</v>
      </c>
      <c r="J160">
        <v>-12.6732</v>
      </c>
      <c r="K160">
        <v>-0.13988300000000001</v>
      </c>
      <c r="L160">
        <v>-10.1021</v>
      </c>
      <c r="M160">
        <v>-0.13988300000000001</v>
      </c>
      <c r="N160">
        <v>-14.2186</v>
      </c>
      <c r="O160">
        <v>-0.13988300000000001</v>
      </c>
      <c r="P160">
        <v>-10.390599999999999</v>
      </c>
      <c r="Q160">
        <v>-0.13988300000000001</v>
      </c>
      <c r="R160">
        <v>-13.1319</v>
      </c>
      <c r="S160">
        <v>-0.13988300000000001</v>
      </c>
      <c r="T160">
        <v>-10.4306</v>
      </c>
      <c r="U160">
        <v>-0.13988300000000001</v>
      </c>
      <c r="V160">
        <v>-12.945499999999999</v>
      </c>
      <c r="W160">
        <v>-0.13988300000000001</v>
      </c>
      <c r="X160">
        <v>-10.0444</v>
      </c>
      <c r="Y160">
        <v>-0.13988300000000001</v>
      </c>
      <c r="Z160">
        <v>-15.8566</v>
      </c>
      <c r="AA160">
        <v>-0.13988300000000001</v>
      </c>
      <c r="AB160">
        <v>-12.478199999999999</v>
      </c>
      <c r="AC160">
        <v>-0.13988300000000001</v>
      </c>
      <c r="AD160">
        <v>-15.761200000000001</v>
      </c>
      <c r="AE160">
        <v>-0.13988300000000001</v>
      </c>
      <c r="AF160">
        <v>-12.722799999999999</v>
      </c>
    </row>
    <row r="161" spans="1:32" x14ac:dyDescent="0.45">
      <c r="A161">
        <v>-0.159883</v>
      </c>
      <c r="B161">
        <v>-8.8694400000000009</v>
      </c>
      <c r="C161">
        <v>-0.159883</v>
      </c>
      <c r="D161">
        <v>-8.3887900000000002</v>
      </c>
      <c r="E161">
        <v>-0.159883</v>
      </c>
      <c r="F161">
        <v>-14.131399999999999</v>
      </c>
      <c r="G161">
        <v>-0.159883</v>
      </c>
      <c r="H161">
        <v>-11.463900000000001</v>
      </c>
      <c r="I161">
        <v>-0.159883</v>
      </c>
      <c r="J161">
        <v>-12.947800000000001</v>
      </c>
      <c r="K161">
        <v>-0.159883</v>
      </c>
      <c r="L161">
        <v>-10.508800000000001</v>
      </c>
      <c r="M161">
        <v>-0.159883</v>
      </c>
      <c r="N161">
        <v>-15.662000000000001</v>
      </c>
      <c r="O161">
        <v>-0.159883</v>
      </c>
      <c r="P161">
        <v>-11.479200000000001</v>
      </c>
      <c r="Q161">
        <v>-0.159883</v>
      </c>
      <c r="R161">
        <v>-13.4399</v>
      </c>
      <c r="S161">
        <v>-0.159883</v>
      </c>
      <c r="T161">
        <v>-10.8726</v>
      </c>
      <c r="U161">
        <v>-0.159883</v>
      </c>
      <c r="V161">
        <v>-13.2225</v>
      </c>
      <c r="W161">
        <v>-0.159883</v>
      </c>
      <c r="X161">
        <v>-10.4659</v>
      </c>
      <c r="Y161">
        <v>-0.159883</v>
      </c>
      <c r="Z161">
        <v>-16.158899999999999</v>
      </c>
      <c r="AA161">
        <v>-0.159883</v>
      </c>
      <c r="AB161">
        <v>-12.953099999999999</v>
      </c>
      <c r="AC161">
        <v>-0.159883</v>
      </c>
      <c r="AD161">
        <v>-16.026299999999999</v>
      </c>
      <c r="AE161">
        <v>-0.159883</v>
      </c>
      <c r="AF161">
        <v>-13.1782</v>
      </c>
    </row>
    <row r="162" spans="1:32" x14ac:dyDescent="0.45">
      <c r="A162">
        <v>-0.17988299999999999</v>
      </c>
      <c r="B162">
        <v>-9.0315700000000003</v>
      </c>
      <c r="C162">
        <v>-0.17988299999999999</v>
      </c>
      <c r="D162">
        <v>-8.6624999999999996</v>
      </c>
      <c r="E162">
        <v>-0.17988299999999999</v>
      </c>
      <c r="F162">
        <v>-14.3216</v>
      </c>
      <c r="G162">
        <v>-0.17988299999999999</v>
      </c>
      <c r="H162">
        <v>-11.777699999999999</v>
      </c>
      <c r="I162">
        <v>-0.17988299999999999</v>
      </c>
      <c r="J162">
        <v>-13.114699999999999</v>
      </c>
      <c r="K162">
        <v>-0.17988299999999999</v>
      </c>
      <c r="L162">
        <v>-10.8192</v>
      </c>
      <c r="M162">
        <v>-0.17988299999999999</v>
      </c>
      <c r="N162">
        <v>-18.061900000000001</v>
      </c>
      <c r="O162">
        <v>-0.17988299999999999</v>
      </c>
      <c r="P162">
        <v>-13.0632</v>
      </c>
      <c r="Q162">
        <v>-0.17988299999999999</v>
      </c>
      <c r="R162">
        <v>-13.6302</v>
      </c>
      <c r="S162">
        <v>-0.17988299999999999</v>
      </c>
      <c r="T162">
        <v>-11.210699999999999</v>
      </c>
      <c r="U162">
        <v>-0.17988299999999999</v>
      </c>
      <c r="V162">
        <v>-13.3751</v>
      </c>
      <c r="W162">
        <v>-0.17988299999999999</v>
      </c>
      <c r="X162">
        <v>-10.784000000000001</v>
      </c>
      <c r="Y162">
        <v>-0.17988299999999999</v>
      </c>
      <c r="Z162">
        <v>-16.302900000000001</v>
      </c>
      <c r="AA162">
        <v>-0.17988299999999999</v>
      </c>
      <c r="AB162">
        <v>-13.2988</v>
      </c>
      <c r="AC162">
        <v>-0.17988299999999999</v>
      </c>
      <c r="AD162">
        <v>-16.1312</v>
      </c>
      <c r="AE162">
        <v>-0.17988299999999999</v>
      </c>
      <c r="AF162">
        <v>-13.4895</v>
      </c>
    </row>
    <row r="163" spans="1:32" x14ac:dyDescent="0.45">
      <c r="A163">
        <v>-0.19988300000000001</v>
      </c>
      <c r="B163">
        <v>-9.1436200000000003</v>
      </c>
      <c r="C163">
        <v>-0.19988300000000001</v>
      </c>
      <c r="D163">
        <v>-8.8889899999999997</v>
      </c>
      <c r="E163">
        <v>-0.19988300000000001</v>
      </c>
      <c r="F163">
        <v>-14.406499999999999</v>
      </c>
      <c r="G163">
        <v>-0.19988300000000001</v>
      </c>
      <c r="H163">
        <v>-12.0519</v>
      </c>
      <c r="I163">
        <v>-0.19988300000000001</v>
      </c>
      <c r="J163">
        <v>-13.2692</v>
      </c>
      <c r="K163">
        <v>-0.19988300000000001</v>
      </c>
      <c r="L163">
        <v>-11.065300000000001</v>
      </c>
      <c r="M163">
        <v>-0.19988300000000001</v>
      </c>
      <c r="N163">
        <v>-21.618200000000002</v>
      </c>
      <c r="O163">
        <v>-0.19988300000000001</v>
      </c>
      <c r="P163">
        <v>-14.756</v>
      </c>
      <c r="Q163">
        <v>-0.19988300000000001</v>
      </c>
      <c r="R163">
        <v>-13.7494</v>
      </c>
      <c r="S163">
        <v>-0.19988300000000001</v>
      </c>
      <c r="T163">
        <v>-11.481999999999999</v>
      </c>
      <c r="U163">
        <v>-0.19988300000000001</v>
      </c>
      <c r="V163">
        <v>-13.4595</v>
      </c>
      <c r="W163">
        <v>-0.19988300000000001</v>
      </c>
      <c r="X163">
        <v>-11.0381</v>
      </c>
      <c r="Y163">
        <v>-0.19988300000000001</v>
      </c>
      <c r="Z163">
        <v>-16.358699999999999</v>
      </c>
      <c r="AA163">
        <v>-0.19988300000000001</v>
      </c>
      <c r="AB163">
        <v>-13.5601</v>
      </c>
      <c r="AC163">
        <v>-0.19988300000000001</v>
      </c>
      <c r="AD163">
        <v>-16.1374</v>
      </c>
      <c r="AE163">
        <v>-0.19988300000000001</v>
      </c>
      <c r="AF163">
        <v>-13.7113</v>
      </c>
    </row>
    <row r="164" spans="1:32" x14ac:dyDescent="0.45">
      <c r="A164">
        <v>-0.219806</v>
      </c>
      <c r="B164">
        <v>-9.2227800000000002</v>
      </c>
      <c r="C164">
        <v>-0.219806</v>
      </c>
      <c r="D164">
        <v>-9.0740099999999995</v>
      </c>
      <c r="E164">
        <v>-0.219806</v>
      </c>
      <c r="F164">
        <v>-14.458</v>
      </c>
      <c r="G164">
        <v>-0.219806</v>
      </c>
      <c r="H164">
        <v>-12.2836</v>
      </c>
      <c r="I164">
        <v>-0.219806</v>
      </c>
      <c r="J164">
        <v>-13.373200000000001</v>
      </c>
      <c r="K164">
        <v>-0.219806</v>
      </c>
      <c r="L164">
        <v>-11.238899999999999</v>
      </c>
      <c r="M164">
        <v>-0.219806</v>
      </c>
      <c r="N164">
        <v>-25.5364</v>
      </c>
      <c r="O164">
        <v>-0.219806</v>
      </c>
      <c r="P164">
        <v>-16.2056</v>
      </c>
      <c r="Q164">
        <v>-0.219806</v>
      </c>
      <c r="R164">
        <v>-13.8081</v>
      </c>
      <c r="S164">
        <v>-0.219806</v>
      </c>
      <c r="T164">
        <v>-11.693300000000001</v>
      </c>
      <c r="U164">
        <v>-0.219806</v>
      </c>
      <c r="V164">
        <v>-13.4819</v>
      </c>
      <c r="W164">
        <v>-0.219806</v>
      </c>
      <c r="X164">
        <v>-11.234999999999999</v>
      </c>
      <c r="Y164">
        <v>-0.219806</v>
      </c>
      <c r="Z164">
        <v>-16.338200000000001</v>
      </c>
      <c r="AA164">
        <v>-0.219806</v>
      </c>
      <c r="AB164">
        <v>-13.750400000000001</v>
      </c>
      <c r="AC164">
        <v>-0.219806</v>
      </c>
      <c r="AD164">
        <v>-16.0688</v>
      </c>
      <c r="AE164">
        <v>-0.219806</v>
      </c>
      <c r="AF164">
        <v>-13.857200000000001</v>
      </c>
    </row>
    <row r="165" spans="1:32" x14ac:dyDescent="0.45">
      <c r="A165">
        <v>-0.23980499999999999</v>
      </c>
      <c r="B165">
        <v>-9.2928700000000006</v>
      </c>
      <c r="C165">
        <v>-0.23980499999999999</v>
      </c>
      <c r="D165">
        <v>-9.2299299999999995</v>
      </c>
      <c r="E165">
        <v>-0.23980499999999999</v>
      </c>
      <c r="F165">
        <v>-14.501899999999999</v>
      </c>
      <c r="G165">
        <v>-0.23980499999999999</v>
      </c>
      <c r="H165">
        <v>-12.456200000000001</v>
      </c>
      <c r="I165">
        <v>-0.23980499999999999</v>
      </c>
      <c r="J165">
        <v>-13.5258</v>
      </c>
      <c r="K165">
        <v>-0.23980499999999999</v>
      </c>
      <c r="L165">
        <v>-11.3996</v>
      </c>
      <c r="M165">
        <v>-0.23980499999999999</v>
      </c>
      <c r="N165">
        <v>-31.064399999999999</v>
      </c>
      <c r="O165">
        <v>-0.23980499999999999</v>
      </c>
      <c r="P165">
        <v>-18.8978</v>
      </c>
      <c r="Q165">
        <v>-0.23980499999999999</v>
      </c>
      <c r="R165">
        <v>-13.82</v>
      </c>
      <c r="S165">
        <v>-0.23980499999999999</v>
      </c>
      <c r="T165">
        <v>-11.8635</v>
      </c>
      <c r="U165">
        <v>-0.23980499999999999</v>
      </c>
      <c r="V165">
        <v>-13.464700000000001</v>
      </c>
      <c r="W165">
        <v>-0.23980499999999999</v>
      </c>
      <c r="X165">
        <v>-11.3924</v>
      </c>
      <c r="Y165">
        <v>-0.23980499999999999</v>
      </c>
      <c r="Z165">
        <v>-16.267099999999999</v>
      </c>
      <c r="AA165">
        <v>-0.23980499999999999</v>
      </c>
      <c r="AB165">
        <v>-13.8896</v>
      </c>
      <c r="AC165">
        <v>-0.23980499999999999</v>
      </c>
      <c r="AD165">
        <v>-15.9505</v>
      </c>
      <c r="AE165">
        <v>-0.23980499999999999</v>
      </c>
      <c r="AF165">
        <v>-13.9511</v>
      </c>
    </row>
    <row r="166" spans="1:32" x14ac:dyDescent="0.45">
      <c r="A166">
        <v>-0.25980599999999998</v>
      </c>
      <c r="B166">
        <v>-9.3520000000000003</v>
      </c>
      <c r="C166">
        <v>-0.25980599999999998</v>
      </c>
      <c r="D166">
        <v>-9.3639200000000002</v>
      </c>
      <c r="E166">
        <v>-0.25980599999999998</v>
      </c>
      <c r="F166">
        <v>-14.4656</v>
      </c>
      <c r="G166">
        <v>-0.25980599999999998</v>
      </c>
      <c r="H166">
        <v>-12.523</v>
      </c>
      <c r="I166">
        <v>-0.25980599999999998</v>
      </c>
      <c r="J166">
        <v>-13.4733</v>
      </c>
      <c r="K166">
        <v>-0.25980599999999998</v>
      </c>
      <c r="L166">
        <v>-11.489699999999999</v>
      </c>
      <c r="M166">
        <v>-0.25980599999999998</v>
      </c>
      <c r="N166">
        <v>-36.431699999999999</v>
      </c>
      <c r="O166">
        <v>-0.25980599999999998</v>
      </c>
      <c r="P166">
        <v>-22.692499999999999</v>
      </c>
      <c r="Q166">
        <v>-0.25980599999999998</v>
      </c>
      <c r="R166">
        <v>-13.8047</v>
      </c>
      <c r="S166">
        <v>-0.25980599999999998</v>
      </c>
      <c r="T166">
        <v>-11.9956</v>
      </c>
      <c r="U166">
        <v>-0.25980599999999998</v>
      </c>
      <c r="V166">
        <v>-13.4199</v>
      </c>
      <c r="W166">
        <v>-0.25980599999999998</v>
      </c>
      <c r="X166">
        <v>-11.5159</v>
      </c>
      <c r="Y166">
        <v>-0.25980599999999998</v>
      </c>
      <c r="Z166">
        <v>-16.152200000000001</v>
      </c>
      <c r="AA166">
        <v>-0.25980599999999998</v>
      </c>
      <c r="AB166">
        <v>-13.9864</v>
      </c>
      <c r="AC166">
        <v>-0.25980599999999998</v>
      </c>
      <c r="AD166">
        <v>-15.792199999999999</v>
      </c>
      <c r="AE166">
        <v>-0.25980599999999998</v>
      </c>
      <c r="AF166">
        <v>-14.0017</v>
      </c>
    </row>
    <row r="167" spans="1:32" x14ac:dyDescent="0.45">
      <c r="A167">
        <v>-0.279806</v>
      </c>
      <c r="B167">
        <v>-9.3915799999999994</v>
      </c>
      <c r="C167">
        <v>-0.279806</v>
      </c>
      <c r="D167">
        <v>-9.4802800000000005</v>
      </c>
      <c r="E167">
        <v>-0.279806</v>
      </c>
      <c r="F167">
        <v>-14.4604</v>
      </c>
      <c r="G167">
        <v>-0.279806</v>
      </c>
      <c r="H167">
        <v>-12.659800000000001</v>
      </c>
      <c r="I167">
        <v>-0.279806</v>
      </c>
      <c r="J167">
        <v>-13.4162</v>
      </c>
      <c r="K167">
        <v>-0.279806</v>
      </c>
      <c r="L167">
        <v>-11.6265</v>
      </c>
      <c r="M167">
        <v>-0.279806</v>
      </c>
      <c r="N167">
        <v>-43.007800000000003</v>
      </c>
      <c r="O167">
        <v>-0.279806</v>
      </c>
      <c r="P167">
        <v>-25.947399999999998</v>
      </c>
      <c r="Q167">
        <v>-0.279806</v>
      </c>
      <c r="R167">
        <v>-13.7599</v>
      </c>
      <c r="S167">
        <v>-0.279806</v>
      </c>
      <c r="T167">
        <v>-12.1096</v>
      </c>
      <c r="U167">
        <v>-0.279806</v>
      </c>
      <c r="V167">
        <v>-13.341699999999999</v>
      </c>
      <c r="W167">
        <v>-0.279806</v>
      </c>
      <c r="X167">
        <v>-11.823499999999999</v>
      </c>
      <c r="Y167">
        <v>-0.279806</v>
      </c>
      <c r="Z167">
        <v>-16.564699999999998</v>
      </c>
      <c r="AA167">
        <v>-0.279806</v>
      </c>
      <c r="AB167">
        <v>-14.058400000000001</v>
      </c>
      <c r="AC167">
        <v>-0.279806</v>
      </c>
      <c r="AD167">
        <v>-15.620100000000001</v>
      </c>
      <c r="AE167">
        <v>-0.279806</v>
      </c>
      <c r="AF167">
        <v>-14.027900000000001</v>
      </c>
    </row>
    <row r="168" spans="1:32" x14ac:dyDescent="0.45">
      <c r="A168">
        <v>-0.29980600000000002</v>
      </c>
      <c r="B168">
        <v>-9.4006399999999992</v>
      </c>
      <c r="C168">
        <v>-0.29980600000000002</v>
      </c>
      <c r="D168">
        <v>-9.5999599999999994</v>
      </c>
      <c r="E168">
        <v>-0.29980600000000002</v>
      </c>
      <c r="F168">
        <v>-14.3531</v>
      </c>
      <c r="G168">
        <v>-0.29980600000000002</v>
      </c>
      <c r="H168">
        <v>-12.7552</v>
      </c>
      <c r="I168">
        <v>-0.29980600000000002</v>
      </c>
      <c r="J168">
        <v>-13.3994</v>
      </c>
      <c r="K168">
        <v>-0.29980600000000002</v>
      </c>
      <c r="L168">
        <v>-11.709</v>
      </c>
      <c r="M168">
        <v>-0.29980600000000002</v>
      </c>
      <c r="N168">
        <v>-48.2759</v>
      </c>
      <c r="O168">
        <v>-0.29980600000000002</v>
      </c>
      <c r="P168">
        <v>-30.795500000000001</v>
      </c>
      <c r="Q168">
        <v>-0.29980600000000002</v>
      </c>
      <c r="R168">
        <v>-13.7027</v>
      </c>
      <c r="S168">
        <v>-0.29980600000000002</v>
      </c>
      <c r="T168">
        <v>-12.2059</v>
      </c>
      <c r="U168">
        <v>-0.29980600000000002</v>
      </c>
      <c r="V168">
        <v>-13.2759</v>
      </c>
      <c r="W168">
        <v>-0.29980600000000002</v>
      </c>
      <c r="X168">
        <v>-11.684200000000001</v>
      </c>
      <c r="Y168">
        <v>-0.29980600000000002</v>
      </c>
      <c r="Z168">
        <v>-16.406400000000001</v>
      </c>
      <c r="AA168">
        <v>-0.29980600000000002</v>
      </c>
      <c r="AB168">
        <v>-14.113200000000001</v>
      </c>
      <c r="AC168">
        <v>-0.29980600000000002</v>
      </c>
      <c r="AD168">
        <v>-15.436</v>
      </c>
      <c r="AE168">
        <v>-0.29980600000000002</v>
      </c>
      <c r="AF168">
        <v>-14.038399999999999</v>
      </c>
    </row>
    <row r="169" spans="1:32" x14ac:dyDescent="0.45">
      <c r="A169">
        <v>-0.31980599999999998</v>
      </c>
      <c r="B169">
        <v>-9.4287799999999997</v>
      </c>
      <c r="C169">
        <v>-0.31980599999999998</v>
      </c>
      <c r="D169">
        <v>-9.7253699999999998</v>
      </c>
      <c r="E169">
        <v>-0.31980599999999998</v>
      </c>
      <c r="F169">
        <v>-14.313499999999999</v>
      </c>
      <c r="G169">
        <v>-0.31980599999999998</v>
      </c>
      <c r="H169">
        <v>-12.912100000000001</v>
      </c>
      <c r="I169">
        <v>-0.31980599999999998</v>
      </c>
      <c r="J169">
        <v>-13.266400000000001</v>
      </c>
      <c r="K169">
        <v>-0.31980599999999998</v>
      </c>
      <c r="L169">
        <v>-11.7996</v>
      </c>
      <c r="M169">
        <v>-0.31980599999999998</v>
      </c>
      <c r="N169">
        <v>-54.5349</v>
      </c>
      <c r="O169">
        <v>-0.31980599999999998</v>
      </c>
      <c r="P169">
        <v>-36.131799999999998</v>
      </c>
      <c r="Q169">
        <v>-0.31980599999999998</v>
      </c>
      <c r="R169">
        <v>-13.638299999999999</v>
      </c>
      <c r="S169">
        <v>-0.31980599999999998</v>
      </c>
      <c r="T169">
        <v>-12.291700000000001</v>
      </c>
      <c r="U169">
        <v>-0.31980599999999998</v>
      </c>
      <c r="V169">
        <v>-13.230600000000001</v>
      </c>
      <c r="W169">
        <v>-0.31980599999999998</v>
      </c>
      <c r="X169">
        <v>-11.7629</v>
      </c>
      <c r="Y169">
        <v>-0.31980599999999998</v>
      </c>
      <c r="Z169">
        <v>-15.7235</v>
      </c>
      <c r="AA169">
        <v>-0.31980599999999998</v>
      </c>
      <c r="AB169">
        <v>-14.1671</v>
      </c>
      <c r="AC169">
        <v>-0.31980599999999998</v>
      </c>
      <c r="AD169">
        <v>-15.259600000000001</v>
      </c>
      <c r="AE169">
        <v>-0.31980599999999998</v>
      </c>
      <c r="AF169">
        <v>-14.045500000000001</v>
      </c>
    </row>
    <row r="170" spans="1:32" x14ac:dyDescent="0.45">
      <c r="A170">
        <v>-0.339806</v>
      </c>
      <c r="B170">
        <v>-9.4550000000000001</v>
      </c>
      <c r="C170">
        <v>-0.339806</v>
      </c>
      <c r="D170">
        <v>-9.8603199999999998</v>
      </c>
      <c r="E170">
        <v>-0.339806</v>
      </c>
      <c r="F170">
        <v>-14.478999999999999</v>
      </c>
      <c r="G170">
        <v>-0.339806</v>
      </c>
      <c r="H170">
        <v>-12.984999999999999</v>
      </c>
      <c r="I170">
        <v>-0.339806</v>
      </c>
      <c r="J170">
        <v>-13.620200000000001</v>
      </c>
      <c r="K170">
        <v>-0.339806</v>
      </c>
      <c r="L170">
        <v>-12.7218</v>
      </c>
      <c r="M170">
        <v>-0.339806</v>
      </c>
      <c r="N170">
        <v>-59.9268</v>
      </c>
      <c r="O170">
        <v>-0.339806</v>
      </c>
      <c r="P170">
        <v>-44.1646</v>
      </c>
      <c r="Q170">
        <v>-0.339806</v>
      </c>
      <c r="R170">
        <v>-13.567299999999999</v>
      </c>
      <c r="S170">
        <v>-0.339806</v>
      </c>
      <c r="T170">
        <v>-12.3652</v>
      </c>
      <c r="U170">
        <v>-0.339806</v>
      </c>
      <c r="V170">
        <v>-13.093299999999999</v>
      </c>
      <c r="W170">
        <v>-0.339806</v>
      </c>
      <c r="X170">
        <v>-11.875400000000001</v>
      </c>
      <c r="Y170">
        <v>-0.339806</v>
      </c>
      <c r="Z170">
        <v>-15.568099999999999</v>
      </c>
      <c r="AA170">
        <v>-0.339806</v>
      </c>
      <c r="AB170">
        <v>-14.211</v>
      </c>
      <c r="AC170">
        <v>-0.339806</v>
      </c>
      <c r="AD170">
        <v>-15.0784</v>
      </c>
      <c r="AE170">
        <v>-0.339806</v>
      </c>
      <c r="AF170">
        <v>-14.043100000000001</v>
      </c>
    </row>
    <row r="171" spans="1:32" x14ac:dyDescent="0.45">
      <c r="A171">
        <v>-0.35972799999999999</v>
      </c>
      <c r="B171">
        <v>-9.4845699999999997</v>
      </c>
      <c r="C171">
        <v>-0.35972799999999999</v>
      </c>
      <c r="D171">
        <v>-9.9714200000000002</v>
      </c>
      <c r="E171">
        <v>-0.35972799999999999</v>
      </c>
      <c r="F171">
        <v>-14.370699999999999</v>
      </c>
      <c r="G171">
        <v>-0.35972799999999999</v>
      </c>
      <c r="H171">
        <v>-13.1372</v>
      </c>
      <c r="I171">
        <v>-0.35972799999999999</v>
      </c>
      <c r="J171">
        <v>-13.3833</v>
      </c>
      <c r="K171">
        <v>-0.35972799999999999</v>
      </c>
      <c r="L171">
        <v>-11.9861</v>
      </c>
      <c r="M171">
        <v>-0.35972799999999999</v>
      </c>
      <c r="N171">
        <v>-72.329300000000003</v>
      </c>
      <c r="O171">
        <v>-0.35972799999999999</v>
      </c>
      <c r="P171">
        <v>-52.091099999999997</v>
      </c>
      <c r="Q171">
        <v>-0.35972799999999999</v>
      </c>
      <c r="R171">
        <v>-13.4991</v>
      </c>
      <c r="S171">
        <v>-0.35972799999999999</v>
      </c>
      <c r="T171">
        <v>-12.448600000000001</v>
      </c>
      <c r="U171">
        <v>-0.35972799999999999</v>
      </c>
      <c r="V171">
        <v>-13.0588</v>
      </c>
      <c r="W171">
        <v>-0.35972799999999999</v>
      </c>
      <c r="X171">
        <v>-12.1282</v>
      </c>
      <c r="Y171">
        <v>-0.35972799999999999</v>
      </c>
      <c r="Z171">
        <v>-15.445499999999999</v>
      </c>
      <c r="AA171">
        <v>-0.35972799999999999</v>
      </c>
      <c r="AB171">
        <v>-14.261100000000001</v>
      </c>
      <c r="AC171">
        <v>-0.35972799999999999</v>
      </c>
      <c r="AD171">
        <v>-14.9186</v>
      </c>
      <c r="AE171">
        <v>-0.35972799999999999</v>
      </c>
      <c r="AF171">
        <v>-14.101800000000001</v>
      </c>
    </row>
    <row r="172" spans="1:32" x14ac:dyDescent="0.45">
      <c r="A172">
        <v>-0.37972800000000001</v>
      </c>
      <c r="B172">
        <v>-9.5522799999999997</v>
      </c>
      <c r="C172">
        <v>-0.37972800000000001</v>
      </c>
      <c r="D172">
        <v>-10.1145</v>
      </c>
      <c r="E172">
        <v>-0.37972800000000001</v>
      </c>
      <c r="F172">
        <v>-14.436500000000001</v>
      </c>
      <c r="G172">
        <v>-0.37972800000000001</v>
      </c>
      <c r="H172">
        <v>-13.261100000000001</v>
      </c>
      <c r="I172">
        <v>-0.37972800000000001</v>
      </c>
      <c r="J172">
        <v>-13.2254</v>
      </c>
      <c r="K172">
        <v>-0.37972800000000001</v>
      </c>
      <c r="L172">
        <v>-13.8438</v>
      </c>
      <c r="M172">
        <v>-0.37972800000000001</v>
      </c>
      <c r="N172">
        <v>-85.266000000000005</v>
      </c>
      <c r="O172">
        <v>-0.37972800000000001</v>
      </c>
      <c r="P172">
        <v>-58.334099999999999</v>
      </c>
      <c r="Q172">
        <v>-0.37972800000000001</v>
      </c>
      <c r="R172">
        <v>-13.4366</v>
      </c>
      <c r="S172">
        <v>-0.37972800000000001</v>
      </c>
      <c r="T172">
        <v>-12.520099999999999</v>
      </c>
      <c r="U172">
        <v>-0.37972800000000001</v>
      </c>
      <c r="V172">
        <v>-12.969799999999999</v>
      </c>
      <c r="W172">
        <v>-0.37972800000000001</v>
      </c>
      <c r="X172">
        <v>-11.995100000000001</v>
      </c>
      <c r="Y172">
        <v>-0.37972800000000001</v>
      </c>
      <c r="Z172">
        <v>-15.3249</v>
      </c>
      <c r="AA172">
        <v>-0.37972800000000001</v>
      </c>
      <c r="AB172">
        <v>-14.318300000000001</v>
      </c>
      <c r="AC172">
        <v>-0.37972800000000001</v>
      </c>
      <c r="AD172">
        <v>-14.7799</v>
      </c>
      <c r="AE172">
        <v>-0.37972800000000001</v>
      </c>
      <c r="AF172">
        <v>-14.1203</v>
      </c>
    </row>
    <row r="173" spans="1:32" x14ac:dyDescent="0.45">
      <c r="A173">
        <v>-0.39972800000000003</v>
      </c>
      <c r="B173">
        <v>-9.6314299999999999</v>
      </c>
      <c r="C173">
        <v>-0.39972800000000003</v>
      </c>
      <c r="D173">
        <v>-10.2799</v>
      </c>
      <c r="E173">
        <v>-0.39972800000000003</v>
      </c>
      <c r="F173">
        <v>-14.492800000000001</v>
      </c>
      <c r="G173">
        <v>-0.39972800000000003</v>
      </c>
      <c r="H173">
        <v>-13.4314</v>
      </c>
      <c r="I173">
        <v>-0.39972800000000003</v>
      </c>
      <c r="J173">
        <v>-13.4213</v>
      </c>
      <c r="K173">
        <v>-0.39972800000000003</v>
      </c>
      <c r="L173">
        <v>-14.068899999999999</v>
      </c>
      <c r="M173">
        <v>-0.39972800000000003</v>
      </c>
      <c r="N173">
        <v>-94.430800000000005</v>
      </c>
      <c r="O173">
        <v>-0.39972800000000003</v>
      </c>
      <c r="P173">
        <v>-71.594999999999999</v>
      </c>
      <c r="Q173">
        <v>-0.39972800000000003</v>
      </c>
      <c r="R173">
        <v>-13.3932</v>
      </c>
      <c r="S173">
        <v>-0.39972800000000003</v>
      </c>
      <c r="T173">
        <v>-12.6098</v>
      </c>
      <c r="U173">
        <v>-0.39972800000000003</v>
      </c>
      <c r="V173">
        <v>-12.941599999999999</v>
      </c>
      <c r="W173">
        <v>-0.39972800000000003</v>
      </c>
      <c r="X173">
        <v>-12.114800000000001</v>
      </c>
      <c r="Y173">
        <v>-0.39972800000000003</v>
      </c>
      <c r="Z173">
        <v>-15.258100000000001</v>
      </c>
      <c r="AA173">
        <v>-0.39972800000000003</v>
      </c>
      <c r="AB173">
        <v>-14.561</v>
      </c>
      <c r="AC173">
        <v>-0.39972800000000003</v>
      </c>
      <c r="AD173">
        <v>-14.673500000000001</v>
      </c>
      <c r="AE173">
        <v>-0.39972800000000003</v>
      </c>
      <c r="AF173">
        <v>-14.1275</v>
      </c>
    </row>
    <row r="174" spans="1:32" x14ac:dyDescent="0.45">
      <c r="A174">
        <v>-0.41972799999999999</v>
      </c>
      <c r="B174">
        <v>-9.7334800000000001</v>
      </c>
      <c r="C174">
        <v>-0.41972799999999999</v>
      </c>
      <c r="D174">
        <v>-10.4659</v>
      </c>
      <c r="E174">
        <v>-0.41972799999999999</v>
      </c>
      <c r="F174">
        <v>-14.650600000000001</v>
      </c>
      <c r="G174">
        <v>-0.41972799999999999</v>
      </c>
      <c r="H174">
        <v>-13.670299999999999</v>
      </c>
      <c r="I174">
        <v>-0.41972799999999999</v>
      </c>
      <c r="J174">
        <v>-13.851000000000001</v>
      </c>
      <c r="K174">
        <v>-0.41972799999999999</v>
      </c>
      <c r="L174">
        <v>-13.437799999999999</v>
      </c>
      <c r="M174">
        <v>-0.41972799999999999</v>
      </c>
      <c r="N174">
        <v>-100.396</v>
      </c>
      <c r="O174">
        <v>-0.41972799999999999</v>
      </c>
      <c r="P174">
        <v>-75.390600000000006</v>
      </c>
      <c r="Q174">
        <v>-0.41972799999999999</v>
      </c>
      <c r="R174">
        <v>-13.3727</v>
      </c>
      <c r="S174">
        <v>-0.41972799999999999</v>
      </c>
      <c r="T174">
        <v>-12.726599999999999</v>
      </c>
      <c r="U174">
        <v>-0.41972799999999999</v>
      </c>
      <c r="V174">
        <v>-12.9664</v>
      </c>
      <c r="W174">
        <v>-0.41972799999999999</v>
      </c>
      <c r="X174">
        <v>-12.3165</v>
      </c>
      <c r="Y174">
        <v>-0.41972799999999999</v>
      </c>
      <c r="Z174">
        <v>-15.23</v>
      </c>
      <c r="AA174">
        <v>-0.41972799999999999</v>
      </c>
      <c r="AB174">
        <v>-14.5419</v>
      </c>
      <c r="AC174">
        <v>-0.41972799999999999</v>
      </c>
      <c r="AD174">
        <v>-14.699299999999999</v>
      </c>
      <c r="AE174">
        <v>-0.41972799999999999</v>
      </c>
      <c r="AF174">
        <v>-14.208600000000001</v>
      </c>
    </row>
    <row r="175" spans="1:32" x14ac:dyDescent="0.45">
      <c r="A175">
        <v>-0.43972800000000001</v>
      </c>
      <c r="B175">
        <v>-9.8784399999999994</v>
      </c>
      <c r="C175">
        <v>-0.43972800000000001</v>
      </c>
      <c r="D175">
        <v>-10.691000000000001</v>
      </c>
      <c r="E175">
        <v>-0.43972800000000001</v>
      </c>
      <c r="F175">
        <v>-14.828099999999999</v>
      </c>
      <c r="G175">
        <v>-0.43972800000000001</v>
      </c>
      <c r="H175">
        <v>-13.831</v>
      </c>
      <c r="I175">
        <v>-0.43972800000000001</v>
      </c>
      <c r="J175">
        <v>-13.119</v>
      </c>
      <c r="K175">
        <v>-0.43972800000000001</v>
      </c>
      <c r="L175">
        <v>-12.7676</v>
      </c>
      <c r="M175">
        <v>-0.43972800000000001</v>
      </c>
      <c r="N175">
        <v>-100.706</v>
      </c>
      <c r="O175">
        <v>-0.43972800000000001</v>
      </c>
      <c r="P175">
        <v>-82.514600000000002</v>
      </c>
      <c r="Q175">
        <v>-0.43972800000000001</v>
      </c>
      <c r="R175">
        <v>-13.4109</v>
      </c>
      <c r="S175">
        <v>-0.43972800000000001</v>
      </c>
      <c r="T175">
        <v>-12.896800000000001</v>
      </c>
      <c r="U175">
        <v>-0.43972800000000001</v>
      </c>
      <c r="V175">
        <v>-13.8467</v>
      </c>
      <c r="W175">
        <v>-0.43972800000000001</v>
      </c>
      <c r="X175">
        <v>-12.4619</v>
      </c>
      <c r="Y175">
        <v>-0.43972800000000001</v>
      </c>
      <c r="Z175">
        <v>-15.3187</v>
      </c>
      <c r="AA175">
        <v>-0.43972800000000001</v>
      </c>
      <c r="AB175">
        <v>-14.7331</v>
      </c>
      <c r="AC175">
        <v>-0.43972800000000001</v>
      </c>
      <c r="AD175">
        <v>-14.6402</v>
      </c>
      <c r="AE175">
        <v>-0.43972800000000001</v>
      </c>
      <c r="AF175">
        <v>-14.3636</v>
      </c>
    </row>
    <row r="176" spans="1:32" x14ac:dyDescent="0.45">
      <c r="A176">
        <v>-0.45972800000000003</v>
      </c>
      <c r="B176">
        <v>-10.053900000000001</v>
      </c>
      <c r="C176">
        <v>-0.45972800000000003</v>
      </c>
      <c r="D176">
        <v>-10.959</v>
      </c>
      <c r="E176">
        <v>-0.45972800000000003</v>
      </c>
      <c r="F176">
        <v>-14.9444</v>
      </c>
      <c r="G176">
        <v>-0.45972800000000003</v>
      </c>
      <c r="H176">
        <v>-14.1557</v>
      </c>
      <c r="I176">
        <v>-0.45972800000000003</v>
      </c>
      <c r="J176">
        <v>-13.463800000000001</v>
      </c>
      <c r="K176">
        <v>-0.45972800000000003</v>
      </c>
      <c r="L176">
        <v>-13.0709</v>
      </c>
      <c r="M176">
        <v>-0.45972800000000003</v>
      </c>
      <c r="N176">
        <v>-104.854</v>
      </c>
      <c r="O176">
        <v>-0.45972800000000003</v>
      </c>
      <c r="P176">
        <v>-84.4649</v>
      </c>
      <c r="Q176">
        <v>-0.45972800000000003</v>
      </c>
      <c r="R176">
        <v>-13.496700000000001</v>
      </c>
      <c r="S176">
        <v>-0.45972800000000003</v>
      </c>
      <c r="T176">
        <v>-13.1319</v>
      </c>
      <c r="U176">
        <v>-0.45972800000000003</v>
      </c>
      <c r="V176">
        <v>-13.5001</v>
      </c>
      <c r="W176">
        <v>-0.45972800000000003</v>
      </c>
      <c r="X176">
        <v>-12.935</v>
      </c>
      <c r="Y176">
        <v>-0.45972800000000003</v>
      </c>
      <c r="Z176">
        <v>-15.3649</v>
      </c>
      <c r="AA176">
        <v>-0.45972800000000003</v>
      </c>
      <c r="AB176">
        <v>-15.087400000000001</v>
      </c>
      <c r="AC176">
        <v>-0.45972800000000003</v>
      </c>
      <c r="AD176">
        <v>-14.7036</v>
      </c>
      <c r="AE176">
        <v>-0.45972800000000003</v>
      </c>
      <c r="AF176">
        <v>-14.9191</v>
      </c>
    </row>
    <row r="177" spans="1:32" x14ac:dyDescent="0.45">
      <c r="A177">
        <v>-0.47972900000000002</v>
      </c>
      <c r="B177">
        <v>-10.2852</v>
      </c>
      <c r="C177">
        <v>-0.47972900000000002</v>
      </c>
      <c r="D177">
        <v>-11.2827</v>
      </c>
      <c r="E177">
        <v>-0.47972900000000002</v>
      </c>
      <c r="F177">
        <v>-15.2248</v>
      </c>
      <c r="G177">
        <v>-0.47972900000000002</v>
      </c>
      <c r="H177">
        <v>-14.5724</v>
      </c>
      <c r="I177">
        <v>-0.47972900000000002</v>
      </c>
      <c r="J177">
        <v>-13.7065</v>
      </c>
      <c r="K177">
        <v>-0.47972900000000002</v>
      </c>
      <c r="L177">
        <v>-13.2239</v>
      </c>
      <c r="M177">
        <v>-0.47972900000000002</v>
      </c>
      <c r="N177">
        <v>-105.66500000000001</v>
      </c>
      <c r="O177">
        <v>-0.47972900000000002</v>
      </c>
      <c r="P177">
        <v>-82.886600000000001</v>
      </c>
      <c r="Q177">
        <v>-0.47972900000000002</v>
      </c>
      <c r="R177">
        <v>-13.666</v>
      </c>
      <c r="S177">
        <v>-0.47972900000000002</v>
      </c>
      <c r="T177">
        <v>-13.452299999999999</v>
      </c>
      <c r="U177">
        <v>-0.47972900000000002</v>
      </c>
      <c r="V177">
        <v>-13.373200000000001</v>
      </c>
      <c r="W177">
        <v>-0.47972900000000002</v>
      </c>
      <c r="X177">
        <v>-13.0542</v>
      </c>
      <c r="Y177">
        <v>-0.47972900000000002</v>
      </c>
      <c r="Z177">
        <v>-15.5299</v>
      </c>
      <c r="AA177">
        <v>-0.47972900000000002</v>
      </c>
      <c r="AB177">
        <v>-15.3802</v>
      </c>
      <c r="AC177">
        <v>-0.47972900000000002</v>
      </c>
      <c r="AD177">
        <v>-14.8872</v>
      </c>
      <c r="AE177">
        <v>-0.47972900000000002</v>
      </c>
      <c r="AF177">
        <v>-14.910500000000001</v>
      </c>
    </row>
    <row r="178" spans="1:32" x14ac:dyDescent="0.45">
      <c r="A178">
        <v>-0.49964999999999998</v>
      </c>
      <c r="B178">
        <v>-10.5389</v>
      </c>
      <c r="C178">
        <v>-0.49964999999999998</v>
      </c>
      <c r="D178">
        <v>-11.6585</v>
      </c>
      <c r="E178">
        <v>-0.49964999999999998</v>
      </c>
      <c r="F178">
        <v>-15.4918</v>
      </c>
      <c r="G178">
        <v>-0.49964999999999998</v>
      </c>
      <c r="H178">
        <v>-15.0436</v>
      </c>
      <c r="I178">
        <v>-0.49964999999999998</v>
      </c>
      <c r="J178">
        <v>-13.7399</v>
      </c>
      <c r="K178">
        <v>-0.49964999999999998</v>
      </c>
      <c r="L178">
        <v>-13.717499999999999</v>
      </c>
      <c r="M178">
        <v>-0.49964999999999998</v>
      </c>
      <c r="N178">
        <v>-82.876999999999995</v>
      </c>
      <c r="O178">
        <v>-0.49964999999999998</v>
      </c>
      <c r="P178">
        <v>-52.130400000000002</v>
      </c>
      <c r="Q178">
        <v>-0.49964999999999998</v>
      </c>
      <c r="R178">
        <v>-13.9077</v>
      </c>
      <c r="S178">
        <v>-0.49964999999999998</v>
      </c>
      <c r="T178">
        <v>-13.858599999999999</v>
      </c>
      <c r="U178">
        <v>-0.49964999999999998</v>
      </c>
      <c r="V178">
        <v>-13.814299999999999</v>
      </c>
      <c r="W178">
        <v>-0.49964999999999998</v>
      </c>
      <c r="X178">
        <v>-13.6869</v>
      </c>
      <c r="Y178">
        <v>-0.49964999999999998</v>
      </c>
      <c r="Z178">
        <v>-15.9472</v>
      </c>
      <c r="AA178">
        <v>-0.49964999999999998</v>
      </c>
      <c r="AB178">
        <v>-16.272200000000002</v>
      </c>
      <c r="AC178">
        <v>-0.49964999999999998</v>
      </c>
      <c r="AD178">
        <v>-15.0951</v>
      </c>
      <c r="AE178">
        <v>-0.49964999999999998</v>
      </c>
      <c r="AF178">
        <v>-15.308199999999999</v>
      </c>
    </row>
    <row r="179" spans="1:32" x14ac:dyDescent="0.45">
      <c r="A179">
        <v>-0.51964999999999995</v>
      </c>
      <c r="B179">
        <v>-10.866</v>
      </c>
      <c r="C179">
        <v>-0.51964999999999995</v>
      </c>
      <c r="D179">
        <v>-12.094799999999999</v>
      </c>
      <c r="E179">
        <v>-0.51964999999999995</v>
      </c>
      <c r="F179">
        <v>-16.331499999999998</v>
      </c>
      <c r="G179">
        <v>-0.51964999999999995</v>
      </c>
      <c r="H179">
        <v>-15.613899999999999</v>
      </c>
      <c r="I179">
        <v>-0.51964999999999995</v>
      </c>
      <c r="J179">
        <v>-14.503299999999999</v>
      </c>
      <c r="K179">
        <v>-0.51964999999999995</v>
      </c>
      <c r="L179">
        <v>-14.0298</v>
      </c>
      <c r="M179">
        <v>-0.51964999999999995</v>
      </c>
      <c r="N179">
        <v>-34.134500000000003</v>
      </c>
      <c r="O179">
        <v>-0.51964999999999995</v>
      </c>
      <c r="P179">
        <v>-61.481200000000001</v>
      </c>
      <c r="Q179">
        <v>-0.51964999999999995</v>
      </c>
      <c r="R179">
        <v>-14.2324</v>
      </c>
      <c r="S179">
        <v>-0.51964999999999995</v>
      </c>
      <c r="T179">
        <v>-14.361700000000001</v>
      </c>
      <c r="U179">
        <v>-0.51964999999999995</v>
      </c>
      <c r="V179">
        <v>-13.888199999999999</v>
      </c>
      <c r="W179">
        <v>-0.51964999999999995</v>
      </c>
      <c r="X179">
        <v>-14.142799999999999</v>
      </c>
      <c r="Y179">
        <v>-0.51964999999999995</v>
      </c>
      <c r="Z179">
        <v>-16.205100000000002</v>
      </c>
      <c r="AA179">
        <v>-0.51964999999999995</v>
      </c>
      <c r="AB179">
        <v>-16.410699999999999</v>
      </c>
      <c r="AC179">
        <v>-0.51964999999999995</v>
      </c>
      <c r="AD179">
        <v>-15.3993</v>
      </c>
      <c r="AE179">
        <v>-0.51964999999999995</v>
      </c>
      <c r="AF179">
        <v>-15.7989</v>
      </c>
    </row>
    <row r="180" spans="1:32" x14ac:dyDescent="0.45">
      <c r="A180">
        <v>-0.53965099999999999</v>
      </c>
      <c r="B180">
        <v>-11.2422</v>
      </c>
      <c r="C180">
        <v>-0.53965099999999999</v>
      </c>
      <c r="D180">
        <v>-12.5831</v>
      </c>
      <c r="E180">
        <v>-0.53965099999999999</v>
      </c>
      <c r="F180">
        <v>-16.544599999999999</v>
      </c>
      <c r="G180">
        <v>-0.53965099999999999</v>
      </c>
      <c r="H180">
        <v>-16.2547</v>
      </c>
      <c r="I180">
        <v>-0.53965099999999999</v>
      </c>
      <c r="J180">
        <v>-15.0412</v>
      </c>
      <c r="K180">
        <v>-0.53965099999999999</v>
      </c>
      <c r="L180">
        <v>-15.6229</v>
      </c>
      <c r="M180">
        <v>-0.53965099999999999</v>
      </c>
      <c r="N180">
        <v>-28.569800000000001</v>
      </c>
      <c r="O180">
        <v>-0.53965099999999999</v>
      </c>
      <c r="P180">
        <v>-80.621499999999997</v>
      </c>
      <c r="Q180">
        <v>-0.53965099999999999</v>
      </c>
      <c r="R180">
        <v>-14.619199999999999</v>
      </c>
      <c r="S180">
        <v>-0.53965099999999999</v>
      </c>
      <c r="T180">
        <v>-14.9415</v>
      </c>
      <c r="U180">
        <v>-0.53965099999999999</v>
      </c>
      <c r="V180">
        <v>-14.4489</v>
      </c>
      <c r="W180">
        <v>-0.53965099999999999</v>
      </c>
      <c r="X180">
        <v>-14.6297</v>
      </c>
      <c r="Y180">
        <v>-0.53965099999999999</v>
      </c>
      <c r="Z180">
        <v>-16.688600000000001</v>
      </c>
      <c r="AA180">
        <v>-0.53965099999999999</v>
      </c>
      <c r="AB180">
        <v>-18.210699999999999</v>
      </c>
      <c r="AC180">
        <v>-0.53965099999999999</v>
      </c>
      <c r="AD180">
        <v>-15.776899999999999</v>
      </c>
      <c r="AE180">
        <v>-0.53965099999999999</v>
      </c>
      <c r="AF180">
        <v>-16.364899999999999</v>
      </c>
    </row>
    <row r="181" spans="1:32" x14ac:dyDescent="0.45">
      <c r="A181">
        <v>-0.55964999999999998</v>
      </c>
      <c r="B181">
        <v>-11.607900000000001</v>
      </c>
      <c r="C181">
        <v>-0.55964999999999998</v>
      </c>
      <c r="D181">
        <v>-13.113799999999999</v>
      </c>
      <c r="E181">
        <v>-0.55964999999999998</v>
      </c>
      <c r="F181">
        <v>-17</v>
      </c>
      <c r="G181">
        <v>-0.55964999999999998</v>
      </c>
      <c r="H181">
        <v>-17.117799999999999</v>
      </c>
      <c r="I181">
        <v>-0.55964999999999998</v>
      </c>
      <c r="J181">
        <v>-15.1904</v>
      </c>
      <c r="K181">
        <v>-0.55964999999999998</v>
      </c>
      <c r="L181">
        <v>-17.5107</v>
      </c>
      <c r="M181">
        <v>-0.55964999999999998</v>
      </c>
      <c r="N181">
        <v>-28.741499999999998</v>
      </c>
      <c r="O181">
        <v>-0.55964999999999998</v>
      </c>
      <c r="P181">
        <v>-62.701900000000002</v>
      </c>
      <c r="Q181">
        <v>-0.55964999999999998</v>
      </c>
      <c r="R181">
        <v>-15.2476</v>
      </c>
      <c r="S181">
        <v>-0.55964999999999998</v>
      </c>
      <c r="T181">
        <v>-15.6463</v>
      </c>
      <c r="U181">
        <v>-0.55964999999999998</v>
      </c>
      <c r="V181">
        <v>-14.6463</v>
      </c>
      <c r="W181">
        <v>-0.55964999999999998</v>
      </c>
      <c r="X181">
        <v>-15.2004</v>
      </c>
      <c r="Y181">
        <v>-0.55964999999999998</v>
      </c>
      <c r="Z181">
        <v>-17.2165</v>
      </c>
      <c r="AA181">
        <v>-0.55964999999999998</v>
      </c>
      <c r="AB181">
        <v>-17.789200000000001</v>
      </c>
      <c r="AC181">
        <v>-0.55964999999999998</v>
      </c>
      <c r="AD181">
        <v>-16.212800000000001</v>
      </c>
      <c r="AE181">
        <v>-0.55964999999999998</v>
      </c>
      <c r="AF181">
        <v>-17.0383</v>
      </c>
    </row>
    <row r="182" spans="1:32" x14ac:dyDescent="0.45">
      <c r="A182">
        <v>-0.57965100000000003</v>
      </c>
      <c r="B182">
        <v>-12.0366</v>
      </c>
      <c r="C182">
        <v>-0.57965100000000003</v>
      </c>
      <c r="D182">
        <v>-13.672599999999999</v>
      </c>
      <c r="E182">
        <v>-0.57965100000000003</v>
      </c>
      <c r="F182">
        <v>-17.5307</v>
      </c>
      <c r="G182">
        <v>-0.57965100000000003</v>
      </c>
      <c r="H182">
        <v>-17.569800000000001</v>
      </c>
      <c r="I182">
        <v>-0.57965100000000003</v>
      </c>
      <c r="J182">
        <v>-15.5113</v>
      </c>
      <c r="K182">
        <v>-0.57965100000000003</v>
      </c>
      <c r="L182">
        <v>-16.599</v>
      </c>
      <c r="M182">
        <v>-0.57965100000000003</v>
      </c>
      <c r="N182">
        <v>-25.470400000000001</v>
      </c>
      <c r="O182">
        <v>-0.57965100000000003</v>
      </c>
      <c r="P182">
        <v>-20.511199999999999</v>
      </c>
      <c r="Q182">
        <v>-0.57965100000000003</v>
      </c>
      <c r="R182">
        <v>-15.448399999999999</v>
      </c>
      <c r="S182">
        <v>-0.57965100000000003</v>
      </c>
      <c r="T182">
        <v>-16.2042</v>
      </c>
      <c r="U182">
        <v>-0.57965100000000003</v>
      </c>
      <c r="V182">
        <v>-15.046900000000001</v>
      </c>
      <c r="W182">
        <v>-0.57965100000000003</v>
      </c>
      <c r="X182">
        <v>-15.783099999999999</v>
      </c>
      <c r="Y182">
        <v>-0.57965100000000003</v>
      </c>
      <c r="Z182">
        <v>-17.9084</v>
      </c>
      <c r="AA182">
        <v>-0.57965100000000003</v>
      </c>
      <c r="AB182">
        <v>-18.523</v>
      </c>
      <c r="AC182">
        <v>-0.57965100000000003</v>
      </c>
      <c r="AD182">
        <v>-17.1083</v>
      </c>
      <c r="AE182">
        <v>-0.57965100000000003</v>
      </c>
      <c r="AF182">
        <v>-17.686699999999998</v>
      </c>
    </row>
    <row r="183" spans="1:32" x14ac:dyDescent="0.45">
      <c r="A183">
        <v>-0.59965000000000002</v>
      </c>
      <c r="B183">
        <v>-12.4724</v>
      </c>
      <c r="C183">
        <v>-0.59965000000000002</v>
      </c>
      <c r="D183">
        <v>-14.2401</v>
      </c>
      <c r="E183">
        <v>-0.59965000000000002</v>
      </c>
      <c r="F183">
        <v>-18.3004</v>
      </c>
      <c r="G183">
        <v>-0.59965000000000002</v>
      </c>
      <c r="H183">
        <v>-18.275600000000001</v>
      </c>
      <c r="I183">
        <v>-0.59965000000000002</v>
      </c>
      <c r="J183">
        <v>-16.096900000000002</v>
      </c>
      <c r="K183">
        <v>-0.59965000000000002</v>
      </c>
      <c r="L183">
        <v>-16.6572</v>
      </c>
      <c r="M183">
        <v>-0.59965000000000002</v>
      </c>
      <c r="N183">
        <v>-31.0017</v>
      </c>
      <c r="O183">
        <v>-0.59965000000000002</v>
      </c>
      <c r="P183">
        <v>-33.753100000000003</v>
      </c>
      <c r="Q183">
        <v>-0.59965000000000002</v>
      </c>
      <c r="R183">
        <v>-15.8871</v>
      </c>
      <c r="S183">
        <v>-0.59965000000000002</v>
      </c>
      <c r="T183">
        <v>-16.863199999999999</v>
      </c>
      <c r="U183">
        <v>-0.59965000000000002</v>
      </c>
      <c r="V183">
        <v>-15.451700000000001</v>
      </c>
      <c r="W183">
        <v>-0.59965000000000002</v>
      </c>
      <c r="X183">
        <v>-16.5001</v>
      </c>
      <c r="Y183">
        <v>-0.59965000000000002</v>
      </c>
      <c r="Z183">
        <v>-18.091000000000001</v>
      </c>
      <c r="AA183">
        <v>-0.59965000000000002</v>
      </c>
      <c r="AB183">
        <v>-19.2073</v>
      </c>
      <c r="AC183">
        <v>-0.59965000000000002</v>
      </c>
      <c r="AD183">
        <v>-17.2165</v>
      </c>
      <c r="AE183">
        <v>-0.59965000000000002</v>
      </c>
      <c r="AF183">
        <v>-18.302700000000002</v>
      </c>
    </row>
    <row r="184" spans="1:32" x14ac:dyDescent="0.45">
      <c r="A184">
        <v>-0.61965099999999995</v>
      </c>
      <c r="B184">
        <v>-12.9407</v>
      </c>
      <c r="C184">
        <v>-0.61965099999999995</v>
      </c>
      <c r="D184">
        <v>-14.8256</v>
      </c>
      <c r="E184">
        <v>-0.61965099999999995</v>
      </c>
      <c r="F184">
        <v>-18.885000000000002</v>
      </c>
      <c r="G184">
        <v>-0.61965099999999995</v>
      </c>
      <c r="H184">
        <v>-19.163</v>
      </c>
      <c r="I184">
        <v>-0.61965099999999995</v>
      </c>
      <c r="J184">
        <v>-16.9771</v>
      </c>
      <c r="K184">
        <v>-0.61965099999999995</v>
      </c>
      <c r="L184">
        <v>-17.2866</v>
      </c>
      <c r="M184">
        <v>-0.61965099999999995</v>
      </c>
      <c r="N184">
        <v>-27.120200000000001</v>
      </c>
      <c r="O184">
        <v>-0.61965099999999995</v>
      </c>
      <c r="P184">
        <v>-41.487400000000001</v>
      </c>
      <c r="Q184">
        <v>-0.61965099999999995</v>
      </c>
      <c r="R184">
        <v>-16.3415</v>
      </c>
      <c r="S184">
        <v>-0.61965099999999995</v>
      </c>
      <c r="T184">
        <v>-17.515000000000001</v>
      </c>
      <c r="U184">
        <v>-0.61965099999999995</v>
      </c>
      <c r="V184">
        <v>-15.980499999999999</v>
      </c>
      <c r="W184">
        <v>-0.61965099999999995</v>
      </c>
      <c r="X184">
        <v>-17.296600000000002</v>
      </c>
      <c r="Y184">
        <v>-0.61965099999999995</v>
      </c>
      <c r="Z184">
        <v>-18.914100000000001</v>
      </c>
      <c r="AA184">
        <v>-0.61965099999999995</v>
      </c>
      <c r="AB184">
        <v>-19.876799999999999</v>
      </c>
      <c r="AC184">
        <v>-0.61965099999999995</v>
      </c>
      <c r="AD184">
        <v>-17.8154</v>
      </c>
      <c r="AE184">
        <v>-0.61965099999999995</v>
      </c>
      <c r="AF184">
        <v>-18.9679</v>
      </c>
    </row>
    <row r="185" spans="1:32" x14ac:dyDescent="0.45">
      <c r="A185">
        <v>-0.63965099999999997</v>
      </c>
      <c r="B185">
        <v>-13.424200000000001</v>
      </c>
      <c r="C185">
        <v>-0.63965099999999997</v>
      </c>
      <c r="D185">
        <v>-15.417400000000001</v>
      </c>
      <c r="E185">
        <v>-0.63965099999999997</v>
      </c>
      <c r="F185">
        <v>-19.678000000000001</v>
      </c>
      <c r="G185">
        <v>-0.63965099999999997</v>
      </c>
      <c r="H185">
        <v>-19.875399999999999</v>
      </c>
      <c r="I185">
        <v>-0.63965099999999997</v>
      </c>
      <c r="J185">
        <v>-17.228400000000001</v>
      </c>
      <c r="K185">
        <v>-0.63965099999999997</v>
      </c>
      <c r="L185">
        <v>-18.3261</v>
      </c>
      <c r="M185">
        <v>-0.63965099999999997</v>
      </c>
      <c r="N185">
        <v>-21.2837</v>
      </c>
      <c r="O185">
        <v>-0.63965099999999997</v>
      </c>
      <c r="P185">
        <v>-31.8552</v>
      </c>
      <c r="Q185">
        <v>-0.63965099999999997</v>
      </c>
      <c r="R185">
        <v>-16.783100000000001</v>
      </c>
      <c r="S185">
        <v>-0.63965099999999997</v>
      </c>
      <c r="T185">
        <v>-18.147300000000001</v>
      </c>
      <c r="U185">
        <v>-0.63965099999999997</v>
      </c>
      <c r="V185">
        <v>-16.491199999999999</v>
      </c>
      <c r="W185">
        <v>-0.63965099999999997</v>
      </c>
      <c r="X185">
        <v>-17.720099999999999</v>
      </c>
      <c r="Y185">
        <v>-0.63965099999999997</v>
      </c>
      <c r="Z185">
        <v>-19.0776</v>
      </c>
      <c r="AA185">
        <v>-0.63965099999999997</v>
      </c>
      <c r="AB185">
        <v>-20.396100000000001</v>
      </c>
      <c r="AC185">
        <v>-0.63965099999999997</v>
      </c>
      <c r="AD185">
        <v>-18.291799999999999</v>
      </c>
      <c r="AE185">
        <v>-0.63965099999999997</v>
      </c>
      <c r="AF185">
        <v>-19.648900000000001</v>
      </c>
    </row>
    <row r="186" spans="1:32" x14ac:dyDescent="0.45">
      <c r="A186">
        <v>-0.65957299999999996</v>
      </c>
      <c r="B186">
        <v>-13.9392</v>
      </c>
      <c r="C186">
        <v>-0.65957299999999996</v>
      </c>
      <c r="D186">
        <v>-16.003900000000002</v>
      </c>
      <c r="E186">
        <v>-0.65957299999999996</v>
      </c>
      <c r="F186">
        <v>-20.708400000000001</v>
      </c>
      <c r="G186">
        <v>-0.65957299999999996</v>
      </c>
      <c r="H186">
        <v>-20.490500000000001</v>
      </c>
      <c r="I186">
        <v>-0.65957299999999996</v>
      </c>
      <c r="J186">
        <v>-17.500699999999998</v>
      </c>
      <c r="K186">
        <v>-0.65957299999999996</v>
      </c>
      <c r="L186">
        <v>-19.948799999999999</v>
      </c>
      <c r="M186">
        <v>-0.65957299999999996</v>
      </c>
      <c r="N186">
        <v>-16.224399999999999</v>
      </c>
      <c r="O186">
        <v>-0.65957299999999996</v>
      </c>
      <c r="P186">
        <v>-47.028300000000002</v>
      </c>
      <c r="Q186">
        <v>-0.65957299999999996</v>
      </c>
      <c r="R186">
        <v>-17.263200000000001</v>
      </c>
      <c r="S186">
        <v>-0.65957299999999996</v>
      </c>
      <c r="T186">
        <v>-18.773399999999999</v>
      </c>
      <c r="U186">
        <v>-0.65957299999999996</v>
      </c>
      <c r="V186">
        <v>-16.9543</v>
      </c>
      <c r="W186">
        <v>-0.65957299999999996</v>
      </c>
      <c r="X186">
        <v>-18.243099999999998</v>
      </c>
      <c r="Y186">
        <v>-0.65957299999999996</v>
      </c>
      <c r="Z186">
        <v>-20.517199999999999</v>
      </c>
      <c r="AA186">
        <v>-0.65957299999999996</v>
      </c>
      <c r="AB186">
        <v>-21.1938</v>
      </c>
      <c r="AC186">
        <v>-0.65957299999999996</v>
      </c>
      <c r="AD186">
        <v>-18.878799999999998</v>
      </c>
      <c r="AE186">
        <v>-0.65957299999999996</v>
      </c>
      <c r="AF186">
        <v>-20.341200000000001</v>
      </c>
    </row>
    <row r="187" spans="1:32" x14ac:dyDescent="0.45">
      <c r="A187">
        <v>-0.67957299999999998</v>
      </c>
      <c r="B187">
        <v>-14.4518</v>
      </c>
      <c r="C187">
        <v>-0.67957299999999998</v>
      </c>
      <c r="D187">
        <v>-16.618099999999998</v>
      </c>
      <c r="E187">
        <v>-0.67957299999999998</v>
      </c>
      <c r="F187">
        <v>-20.9726</v>
      </c>
      <c r="G187">
        <v>-0.67957299999999998</v>
      </c>
      <c r="H187">
        <v>-21.187100000000001</v>
      </c>
      <c r="I187">
        <v>-0.67957299999999998</v>
      </c>
      <c r="J187">
        <v>-18.450099999999999</v>
      </c>
      <c r="K187">
        <v>-0.67957299999999998</v>
      </c>
      <c r="L187">
        <v>-19.373699999999999</v>
      </c>
      <c r="M187">
        <v>-0.67957299999999998</v>
      </c>
      <c r="N187">
        <v>-16.172000000000001</v>
      </c>
      <c r="O187">
        <v>-0.67957299999999998</v>
      </c>
      <c r="P187">
        <v>-59.726500000000001</v>
      </c>
      <c r="Q187">
        <v>-0.67957299999999998</v>
      </c>
      <c r="R187">
        <v>-17.7654</v>
      </c>
      <c r="S187">
        <v>-0.67957299999999998</v>
      </c>
      <c r="T187">
        <v>-19.406199999999998</v>
      </c>
      <c r="U187">
        <v>-0.67957299999999998</v>
      </c>
      <c r="V187">
        <v>-17.470700000000001</v>
      </c>
      <c r="W187">
        <v>-0.67957299999999998</v>
      </c>
      <c r="X187">
        <v>-18.869700000000002</v>
      </c>
      <c r="Y187">
        <v>-0.67957299999999998</v>
      </c>
      <c r="Z187">
        <v>-20.222000000000001</v>
      </c>
      <c r="AA187">
        <v>-0.67957299999999998</v>
      </c>
      <c r="AB187">
        <v>-21.800799999999999</v>
      </c>
      <c r="AC187">
        <v>-0.67957299999999998</v>
      </c>
      <c r="AD187">
        <v>-19.5001</v>
      </c>
      <c r="AE187">
        <v>-0.67957299999999998</v>
      </c>
      <c r="AF187">
        <v>-21.062200000000001</v>
      </c>
    </row>
    <row r="188" spans="1:32" x14ac:dyDescent="0.45">
      <c r="A188">
        <v>-0.699573</v>
      </c>
      <c r="B188">
        <v>-14.973000000000001</v>
      </c>
      <c r="C188">
        <v>-0.699573</v>
      </c>
      <c r="D188">
        <v>-17.252300000000002</v>
      </c>
      <c r="E188">
        <v>-0.699573</v>
      </c>
      <c r="F188">
        <v>-22.712599999999998</v>
      </c>
      <c r="G188">
        <v>-0.699573</v>
      </c>
      <c r="H188">
        <v>-22.083600000000001</v>
      </c>
      <c r="I188">
        <v>-0.699573</v>
      </c>
      <c r="J188">
        <v>-18.480599999999999</v>
      </c>
      <c r="K188">
        <v>-0.699573</v>
      </c>
      <c r="L188">
        <v>-20.115200000000002</v>
      </c>
      <c r="M188">
        <v>-0.699573</v>
      </c>
      <c r="N188">
        <v>-17.688300000000002</v>
      </c>
      <c r="O188">
        <v>-0.699573</v>
      </c>
      <c r="P188">
        <v>-32.627699999999997</v>
      </c>
      <c r="Q188">
        <v>-0.699573</v>
      </c>
      <c r="R188">
        <v>-18.2822</v>
      </c>
      <c r="S188">
        <v>-0.699573</v>
      </c>
      <c r="T188">
        <v>-20.0337</v>
      </c>
      <c r="U188">
        <v>-0.699573</v>
      </c>
      <c r="V188">
        <v>-18.0853</v>
      </c>
      <c r="W188">
        <v>-0.699573</v>
      </c>
      <c r="X188">
        <v>-19.5578</v>
      </c>
      <c r="Y188">
        <v>-0.699573</v>
      </c>
      <c r="Z188">
        <v>-21.037400000000002</v>
      </c>
      <c r="AA188">
        <v>-0.699573</v>
      </c>
      <c r="AB188">
        <v>-22.701599999999999</v>
      </c>
      <c r="AC188">
        <v>-0.699573</v>
      </c>
      <c r="AD188">
        <v>-20.211500000000001</v>
      </c>
      <c r="AE188">
        <v>-0.699573</v>
      </c>
      <c r="AF188">
        <v>-21.805599999999998</v>
      </c>
    </row>
    <row r="189" spans="1:32" x14ac:dyDescent="0.45">
      <c r="A189">
        <v>-0.71957300000000002</v>
      </c>
      <c r="B189">
        <v>-15.3955</v>
      </c>
      <c r="C189">
        <v>-0.71957300000000002</v>
      </c>
      <c r="D189">
        <v>-17.910299999999999</v>
      </c>
      <c r="E189">
        <v>-0.71957300000000002</v>
      </c>
      <c r="F189">
        <v>-22.677700000000002</v>
      </c>
      <c r="G189">
        <v>-0.71957300000000002</v>
      </c>
      <c r="H189">
        <v>-22.7898</v>
      </c>
      <c r="I189">
        <v>-0.71957300000000002</v>
      </c>
      <c r="J189">
        <v>-19.7624</v>
      </c>
      <c r="K189">
        <v>-0.71957300000000002</v>
      </c>
      <c r="L189">
        <v>-21.1099</v>
      </c>
      <c r="M189">
        <v>-0.71957300000000002</v>
      </c>
      <c r="N189">
        <v>-17.621600000000001</v>
      </c>
      <c r="O189">
        <v>-0.71957300000000002</v>
      </c>
      <c r="P189">
        <v>-28.870200000000001</v>
      </c>
      <c r="Q189">
        <v>-0.71957300000000002</v>
      </c>
      <c r="R189">
        <v>-18.877300000000002</v>
      </c>
      <c r="S189">
        <v>-0.71957300000000002</v>
      </c>
      <c r="T189">
        <v>-20.682200000000002</v>
      </c>
      <c r="U189">
        <v>-0.71957300000000002</v>
      </c>
      <c r="V189">
        <v>-18.696100000000001</v>
      </c>
      <c r="W189">
        <v>-0.71957300000000002</v>
      </c>
      <c r="X189">
        <v>-20.147200000000002</v>
      </c>
      <c r="Y189">
        <v>-0.71957300000000002</v>
      </c>
      <c r="Z189">
        <v>-21.868500000000001</v>
      </c>
      <c r="AA189">
        <v>-0.71957300000000002</v>
      </c>
      <c r="AB189">
        <v>-23.355799999999999</v>
      </c>
      <c r="AC189">
        <v>-0.71957300000000002</v>
      </c>
      <c r="AD189">
        <v>-20.979700000000001</v>
      </c>
      <c r="AE189">
        <v>-0.71957300000000002</v>
      </c>
      <c r="AF189">
        <v>-22.5657</v>
      </c>
    </row>
    <row r="190" spans="1:32" x14ac:dyDescent="0.45">
      <c r="A190">
        <v>-0.73957300000000004</v>
      </c>
      <c r="B190">
        <v>-15.971500000000001</v>
      </c>
      <c r="C190">
        <v>-0.73957300000000004</v>
      </c>
      <c r="D190">
        <v>-18.583100000000002</v>
      </c>
      <c r="E190">
        <v>-0.73957300000000004</v>
      </c>
      <c r="F190">
        <v>-23.192699999999999</v>
      </c>
      <c r="G190">
        <v>-0.73957300000000004</v>
      </c>
      <c r="H190">
        <v>-23.6615</v>
      </c>
      <c r="I190">
        <v>-0.73957300000000004</v>
      </c>
      <c r="J190">
        <v>-19.831499999999998</v>
      </c>
      <c r="K190">
        <v>-0.73957300000000004</v>
      </c>
      <c r="L190">
        <v>-21.5367</v>
      </c>
      <c r="M190">
        <v>-0.73957300000000004</v>
      </c>
      <c r="N190">
        <v>-18.107099999999999</v>
      </c>
      <c r="O190">
        <v>-0.73957300000000004</v>
      </c>
      <c r="P190">
        <v>-22.308900000000001</v>
      </c>
      <c r="Q190">
        <v>-0.73957300000000004</v>
      </c>
      <c r="R190">
        <v>-19.429500000000001</v>
      </c>
      <c r="S190">
        <v>-0.73957300000000004</v>
      </c>
      <c r="T190">
        <v>-21.335000000000001</v>
      </c>
      <c r="U190">
        <v>-0.73957300000000004</v>
      </c>
      <c r="V190">
        <v>-19.476700000000001</v>
      </c>
      <c r="W190">
        <v>-0.73957300000000004</v>
      </c>
      <c r="X190">
        <v>-20.971599999999999</v>
      </c>
      <c r="Y190">
        <v>-0.73957300000000004</v>
      </c>
      <c r="Z190">
        <v>-22.679200000000002</v>
      </c>
      <c r="AA190">
        <v>-0.73957300000000004</v>
      </c>
      <c r="AB190">
        <v>-24.146899999999999</v>
      </c>
      <c r="AC190">
        <v>-0.73957300000000004</v>
      </c>
      <c r="AD190">
        <v>-21.599599999999999</v>
      </c>
      <c r="AE190">
        <v>-0.73957300000000004</v>
      </c>
      <c r="AF190">
        <v>-23.357700000000001</v>
      </c>
    </row>
    <row r="191" spans="1:32" x14ac:dyDescent="0.45">
      <c r="A191">
        <v>-0.75957300000000005</v>
      </c>
      <c r="B191">
        <v>-16.5837</v>
      </c>
      <c r="C191">
        <v>-0.75957300000000005</v>
      </c>
      <c r="D191">
        <v>-19.3079</v>
      </c>
      <c r="E191">
        <v>-0.75957300000000005</v>
      </c>
      <c r="F191">
        <v>-23.7273</v>
      </c>
      <c r="G191">
        <v>-0.75957300000000005</v>
      </c>
      <c r="H191">
        <v>-25.0791</v>
      </c>
      <c r="I191">
        <v>-0.75957300000000005</v>
      </c>
      <c r="J191">
        <v>-20.378900000000002</v>
      </c>
      <c r="K191">
        <v>-0.75957300000000005</v>
      </c>
      <c r="L191">
        <v>-22.271000000000001</v>
      </c>
      <c r="M191">
        <v>-0.75957300000000005</v>
      </c>
      <c r="N191">
        <v>-18.1492</v>
      </c>
      <c r="O191">
        <v>-0.75957300000000005</v>
      </c>
      <c r="P191">
        <v>-21.808199999999999</v>
      </c>
      <c r="Q191">
        <v>-0.75957300000000005</v>
      </c>
      <c r="R191">
        <v>-20.042300000000001</v>
      </c>
      <c r="S191">
        <v>-0.75957300000000005</v>
      </c>
      <c r="T191">
        <v>-22.022099999999998</v>
      </c>
      <c r="U191">
        <v>-0.75957300000000005</v>
      </c>
      <c r="V191">
        <v>-19.948799999999999</v>
      </c>
      <c r="W191">
        <v>-0.75957300000000005</v>
      </c>
      <c r="X191">
        <v>-21.625800000000002</v>
      </c>
      <c r="Y191">
        <v>-0.75957300000000005</v>
      </c>
      <c r="Z191">
        <v>-23.477900000000002</v>
      </c>
      <c r="AA191">
        <v>-0.75957300000000005</v>
      </c>
      <c r="AB191">
        <v>-24.9771</v>
      </c>
      <c r="AC191">
        <v>-0.75957300000000005</v>
      </c>
      <c r="AD191">
        <v>-22.363</v>
      </c>
      <c r="AE191">
        <v>-0.75957300000000005</v>
      </c>
      <c r="AF191">
        <v>-24.1769</v>
      </c>
    </row>
    <row r="192" spans="1:32" x14ac:dyDescent="0.45">
      <c r="A192">
        <v>-0.77957299999999996</v>
      </c>
      <c r="B192">
        <v>-17.212199999999999</v>
      </c>
      <c r="C192">
        <v>-0.77957299999999996</v>
      </c>
      <c r="D192">
        <v>-20.0275</v>
      </c>
      <c r="E192">
        <v>-0.77957299999999996</v>
      </c>
      <c r="F192">
        <v>-24.3643</v>
      </c>
      <c r="G192">
        <v>-0.77957299999999996</v>
      </c>
      <c r="H192">
        <v>-25.494</v>
      </c>
      <c r="I192">
        <v>-0.77957299999999996</v>
      </c>
      <c r="J192">
        <v>-21.119</v>
      </c>
      <c r="K192">
        <v>-0.77957299999999996</v>
      </c>
      <c r="L192">
        <v>-23.052099999999999</v>
      </c>
      <c r="M192">
        <v>-0.77957299999999996</v>
      </c>
      <c r="N192">
        <v>-18.9694</v>
      </c>
      <c r="O192">
        <v>-0.77957299999999996</v>
      </c>
      <c r="P192">
        <v>-22.047899999999998</v>
      </c>
      <c r="Q192">
        <v>-0.77957299999999996</v>
      </c>
      <c r="R192">
        <v>-20.691700000000001</v>
      </c>
      <c r="S192">
        <v>-0.77957299999999996</v>
      </c>
      <c r="T192">
        <v>-22.734500000000001</v>
      </c>
      <c r="U192">
        <v>-0.77957299999999996</v>
      </c>
      <c r="V192">
        <v>-21.043099999999999</v>
      </c>
      <c r="W192">
        <v>-0.77957299999999996</v>
      </c>
      <c r="X192">
        <v>-22.3812</v>
      </c>
      <c r="Y192">
        <v>-0.77957299999999996</v>
      </c>
      <c r="Z192">
        <v>-24.3567</v>
      </c>
      <c r="AA192">
        <v>-0.77957299999999996</v>
      </c>
      <c r="AB192">
        <v>-25.844000000000001</v>
      </c>
      <c r="AC192">
        <v>-0.77957299999999996</v>
      </c>
      <c r="AD192">
        <v>-23.1722</v>
      </c>
      <c r="AE192">
        <v>-0.77957299999999996</v>
      </c>
      <c r="AF192">
        <v>-25.0276</v>
      </c>
    </row>
    <row r="193" spans="1:32" x14ac:dyDescent="0.45">
      <c r="A193">
        <v>-0.79949499999999996</v>
      </c>
      <c r="B193">
        <v>-17.871200000000002</v>
      </c>
      <c r="C193">
        <v>-0.79949499999999996</v>
      </c>
      <c r="D193">
        <v>-20.838100000000001</v>
      </c>
      <c r="E193">
        <v>-0.79949499999999996</v>
      </c>
      <c r="F193">
        <v>-25.272200000000002</v>
      </c>
      <c r="G193">
        <v>-0.79949499999999996</v>
      </c>
      <c r="H193">
        <v>-26.018999999999998</v>
      </c>
      <c r="I193">
        <v>-0.79949499999999996</v>
      </c>
      <c r="J193">
        <v>-21.750299999999999</v>
      </c>
      <c r="K193">
        <v>-0.79949499999999996</v>
      </c>
      <c r="L193">
        <v>-24.363399999999999</v>
      </c>
      <c r="M193">
        <v>-0.79949499999999996</v>
      </c>
      <c r="N193">
        <v>-19.748999999999999</v>
      </c>
      <c r="O193">
        <v>-0.79949499999999996</v>
      </c>
      <c r="P193">
        <v>-22.0276</v>
      </c>
      <c r="Q193">
        <v>-0.79949499999999996</v>
      </c>
      <c r="R193">
        <v>-21.4146</v>
      </c>
      <c r="S193">
        <v>-0.79949499999999996</v>
      </c>
      <c r="T193">
        <v>-23.477900000000002</v>
      </c>
      <c r="U193">
        <v>-0.79949499999999996</v>
      </c>
      <c r="V193">
        <v>-21.499500000000001</v>
      </c>
      <c r="W193">
        <v>-0.79949499999999996</v>
      </c>
      <c r="X193">
        <v>-23.1584</v>
      </c>
      <c r="Y193">
        <v>-0.79949499999999996</v>
      </c>
      <c r="Z193">
        <v>-24.819199999999999</v>
      </c>
      <c r="AA193">
        <v>-0.79949499999999996</v>
      </c>
      <c r="AB193">
        <v>-26.7423</v>
      </c>
      <c r="AC193">
        <v>-0.79949499999999996</v>
      </c>
      <c r="AD193">
        <v>-24.011900000000001</v>
      </c>
      <c r="AE193">
        <v>-0.79949499999999996</v>
      </c>
      <c r="AF193">
        <v>-25.900700000000001</v>
      </c>
    </row>
    <row r="194" spans="1:32" x14ac:dyDescent="0.45">
      <c r="A194">
        <v>-0.81949499999999997</v>
      </c>
      <c r="B194">
        <v>-18.523499999999999</v>
      </c>
      <c r="C194">
        <v>-0.81949499999999997</v>
      </c>
      <c r="D194">
        <v>-21.555299999999999</v>
      </c>
      <c r="E194">
        <v>-0.81949499999999997</v>
      </c>
      <c r="F194">
        <v>-26.9755</v>
      </c>
      <c r="G194">
        <v>-0.81949499999999997</v>
      </c>
      <c r="H194">
        <v>-26.787099999999999</v>
      </c>
      <c r="I194">
        <v>-0.81949499999999997</v>
      </c>
      <c r="J194">
        <v>-22.522300000000001</v>
      </c>
      <c r="K194">
        <v>-0.81949499999999997</v>
      </c>
      <c r="L194">
        <v>-24.618500000000001</v>
      </c>
      <c r="M194">
        <v>-0.81949499999999997</v>
      </c>
      <c r="N194">
        <v>-20.842400000000001</v>
      </c>
      <c r="O194">
        <v>-0.81949499999999997</v>
      </c>
      <c r="P194">
        <v>-22.046700000000001</v>
      </c>
      <c r="Q194">
        <v>-0.81949499999999997</v>
      </c>
      <c r="R194">
        <v>-22.123200000000001</v>
      </c>
      <c r="S194">
        <v>-0.81949499999999997</v>
      </c>
      <c r="T194">
        <v>-24.234100000000002</v>
      </c>
      <c r="U194">
        <v>-0.81949499999999997</v>
      </c>
      <c r="V194">
        <v>-22.327300000000001</v>
      </c>
      <c r="W194">
        <v>-0.81949499999999997</v>
      </c>
      <c r="X194">
        <v>-23.997599999999998</v>
      </c>
      <c r="Y194">
        <v>-0.81949499999999997</v>
      </c>
      <c r="Z194">
        <v>-25.8201</v>
      </c>
      <c r="AA194">
        <v>-0.81949499999999997</v>
      </c>
      <c r="AB194">
        <v>-27.651199999999999</v>
      </c>
      <c r="AC194">
        <v>-0.81949499999999997</v>
      </c>
      <c r="AD194">
        <v>-24.8688</v>
      </c>
      <c r="AE194">
        <v>-0.81949499999999997</v>
      </c>
      <c r="AF194">
        <v>-26.7805</v>
      </c>
    </row>
    <row r="195" spans="1:32" x14ac:dyDescent="0.45">
      <c r="A195">
        <v>-0.83949600000000002</v>
      </c>
      <c r="B195">
        <v>-19.395700000000001</v>
      </c>
      <c r="C195">
        <v>-0.83949600000000002</v>
      </c>
      <c r="D195">
        <v>-22.379200000000001</v>
      </c>
      <c r="E195">
        <v>-0.83949600000000002</v>
      </c>
      <c r="F195">
        <v>-27.490500000000001</v>
      </c>
      <c r="G195">
        <v>-0.83949600000000002</v>
      </c>
      <c r="H195">
        <v>-28.456600000000002</v>
      </c>
      <c r="I195">
        <v>-0.83949600000000002</v>
      </c>
      <c r="J195">
        <v>-23.335799999999999</v>
      </c>
      <c r="K195">
        <v>-0.83949600000000002</v>
      </c>
      <c r="L195">
        <v>-25.441500000000001</v>
      </c>
      <c r="M195">
        <v>-0.83949600000000002</v>
      </c>
      <c r="N195">
        <v>-21.253399999999999</v>
      </c>
      <c r="O195">
        <v>-0.83949600000000002</v>
      </c>
      <c r="P195">
        <v>-22.688700000000001</v>
      </c>
      <c r="Q195">
        <v>-0.83949600000000002</v>
      </c>
      <c r="R195">
        <v>-22.894200000000001</v>
      </c>
      <c r="S195">
        <v>-0.83949600000000002</v>
      </c>
      <c r="T195">
        <v>-25.0443</v>
      </c>
      <c r="U195">
        <v>-0.83949600000000002</v>
      </c>
      <c r="V195">
        <v>-23.168900000000001</v>
      </c>
      <c r="W195">
        <v>-0.83949600000000002</v>
      </c>
      <c r="X195">
        <v>-24.7959</v>
      </c>
      <c r="Y195">
        <v>-0.83949600000000002</v>
      </c>
      <c r="Z195">
        <v>-26.661300000000001</v>
      </c>
      <c r="AA195">
        <v>-0.83949600000000002</v>
      </c>
      <c r="AB195">
        <v>-28.589600000000001</v>
      </c>
      <c r="AC195">
        <v>-0.83949600000000002</v>
      </c>
      <c r="AD195">
        <v>-25.7681</v>
      </c>
      <c r="AE195">
        <v>-0.83949600000000002</v>
      </c>
      <c r="AF195">
        <v>-27.686499999999999</v>
      </c>
    </row>
    <row r="196" spans="1:32" x14ac:dyDescent="0.45">
      <c r="A196">
        <v>-0.85949500000000001</v>
      </c>
      <c r="B196">
        <v>-20.1357</v>
      </c>
      <c r="C196">
        <v>-0.85949500000000001</v>
      </c>
      <c r="D196">
        <v>-23.2013</v>
      </c>
      <c r="E196">
        <v>-0.85949500000000001</v>
      </c>
      <c r="F196">
        <v>-30.820699999999999</v>
      </c>
      <c r="G196">
        <v>-0.85949500000000001</v>
      </c>
      <c r="H196">
        <v>-28.6873</v>
      </c>
      <c r="I196">
        <v>-0.85949500000000001</v>
      </c>
      <c r="J196">
        <v>-24.718599999999999</v>
      </c>
      <c r="K196">
        <v>-0.85949500000000001</v>
      </c>
      <c r="L196">
        <v>-26.371300000000002</v>
      </c>
      <c r="M196">
        <v>-0.85949500000000001</v>
      </c>
      <c r="N196">
        <v>-21.099900000000002</v>
      </c>
      <c r="O196">
        <v>-0.85949500000000001</v>
      </c>
      <c r="P196">
        <v>-28.148</v>
      </c>
      <c r="Q196">
        <v>-0.85949500000000001</v>
      </c>
      <c r="R196">
        <v>-23.710599999999999</v>
      </c>
      <c r="S196">
        <v>-0.85949500000000001</v>
      </c>
      <c r="T196">
        <v>-25.853000000000002</v>
      </c>
      <c r="U196">
        <v>-0.85949500000000001</v>
      </c>
      <c r="V196">
        <v>-24.039100000000001</v>
      </c>
      <c r="W196">
        <v>-0.85949500000000001</v>
      </c>
      <c r="X196">
        <v>-25.685600000000001</v>
      </c>
      <c r="Y196">
        <v>-0.85949500000000001</v>
      </c>
      <c r="Z196">
        <v>-27.645</v>
      </c>
      <c r="AA196">
        <v>-0.85949500000000001</v>
      </c>
      <c r="AB196">
        <v>-29.544699999999999</v>
      </c>
      <c r="AC196">
        <v>-0.85949500000000001</v>
      </c>
      <c r="AD196">
        <v>-26.708500000000001</v>
      </c>
      <c r="AE196">
        <v>-0.85949500000000001</v>
      </c>
      <c r="AF196">
        <v>-28.602</v>
      </c>
    </row>
    <row r="197" spans="1:32" x14ac:dyDescent="0.45">
      <c r="A197">
        <v>-0.87949600000000006</v>
      </c>
      <c r="B197">
        <v>-20.891500000000001</v>
      </c>
      <c r="C197">
        <v>-0.87949600000000006</v>
      </c>
      <c r="D197">
        <v>-24.050999999999998</v>
      </c>
      <c r="E197">
        <v>-0.87949600000000006</v>
      </c>
      <c r="F197">
        <v>-28.8948</v>
      </c>
      <c r="G197">
        <v>-0.87949600000000006</v>
      </c>
      <c r="H197">
        <v>-29.671099999999999</v>
      </c>
      <c r="I197">
        <v>-0.87949600000000006</v>
      </c>
      <c r="J197">
        <v>-24.8445</v>
      </c>
      <c r="K197">
        <v>-0.87949600000000006</v>
      </c>
      <c r="L197">
        <v>-27.140499999999999</v>
      </c>
      <c r="M197">
        <v>-0.87949600000000006</v>
      </c>
      <c r="N197">
        <v>-21.108499999999999</v>
      </c>
      <c r="O197">
        <v>-0.87949600000000006</v>
      </c>
      <c r="P197">
        <v>-31.925999999999998</v>
      </c>
      <c r="Q197">
        <v>-0.87949600000000006</v>
      </c>
      <c r="R197">
        <v>-24.558399999999999</v>
      </c>
      <c r="S197">
        <v>-0.87949600000000006</v>
      </c>
      <c r="T197">
        <v>-26.6632</v>
      </c>
      <c r="U197">
        <v>-0.87949600000000006</v>
      </c>
      <c r="V197">
        <v>-25.6175</v>
      </c>
      <c r="W197">
        <v>-0.87949600000000006</v>
      </c>
      <c r="X197">
        <v>-26.516300000000001</v>
      </c>
      <c r="Y197">
        <v>-0.87949600000000006</v>
      </c>
      <c r="Z197">
        <v>-28.663499999999999</v>
      </c>
      <c r="AA197">
        <v>-0.87949600000000006</v>
      </c>
      <c r="AB197">
        <v>-30.506</v>
      </c>
      <c r="AC197">
        <v>-0.87949600000000006</v>
      </c>
      <c r="AD197">
        <v>-27.649699999999999</v>
      </c>
      <c r="AE197">
        <v>-0.87949600000000006</v>
      </c>
      <c r="AF197">
        <v>-29.538499999999999</v>
      </c>
    </row>
    <row r="198" spans="1:32" x14ac:dyDescent="0.45">
      <c r="A198">
        <v>-0.89949500000000004</v>
      </c>
      <c r="B198">
        <v>-21.721699999999998</v>
      </c>
      <c r="C198">
        <v>-0.89949500000000004</v>
      </c>
      <c r="D198">
        <v>-24.930800000000001</v>
      </c>
      <c r="E198">
        <v>-0.89949500000000004</v>
      </c>
      <c r="F198">
        <v>-30.090199999999999</v>
      </c>
      <c r="G198">
        <v>-0.89949500000000004</v>
      </c>
      <c r="H198">
        <v>-30.713899999999999</v>
      </c>
      <c r="I198">
        <v>-0.89949500000000004</v>
      </c>
      <c r="J198">
        <v>-25.728999999999999</v>
      </c>
      <c r="K198">
        <v>-0.89949500000000004</v>
      </c>
      <c r="L198">
        <v>-28.104199999999999</v>
      </c>
      <c r="M198">
        <v>-0.89949500000000004</v>
      </c>
      <c r="N198">
        <v>-21.842300000000002</v>
      </c>
      <c r="O198">
        <v>-0.89949500000000004</v>
      </c>
      <c r="P198">
        <v>-32.8125</v>
      </c>
      <c r="Q198">
        <v>-0.89949500000000004</v>
      </c>
      <c r="R198">
        <v>-25.4482</v>
      </c>
      <c r="S198">
        <v>-0.89949500000000004</v>
      </c>
      <c r="T198">
        <v>-27.4924</v>
      </c>
      <c r="U198">
        <v>-0.89949500000000004</v>
      </c>
      <c r="V198">
        <v>-25.903099999999998</v>
      </c>
      <c r="W198">
        <v>-0.89949500000000004</v>
      </c>
      <c r="X198">
        <v>-27.3994</v>
      </c>
      <c r="Y198">
        <v>-0.89949500000000004</v>
      </c>
      <c r="Z198">
        <v>-29.683</v>
      </c>
      <c r="AA198">
        <v>-0.89949500000000004</v>
      </c>
      <c r="AB198">
        <v>-31.474499999999999</v>
      </c>
      <c r="AC198">
        <v>-0.89949500000000004</v>
      </c>
      <c r="AD198">
        <v>-28.619599999999998</v>
      </c>
      <c r="AE198">
        <v>-0.89949500000000004</v>
      </c>
      <c r="AF198">
        <v>-30.493099999999998</v>
      </c>
    </row>
    <row r="199" spans="1:32" x14ac:dyDescent="0.45">
      <c r="A199">
        <v>-0.91949599999999998</v>
      </c>
      <c r="B199">
        <v>-22.6143</v>
      </c>
      <c r="C199">
        <v>-0.91949599999999998</v>
      </c>
      <c r="D199">
        <v>-25.8201</v>
      </c>
      <c r="E199">
        <v>-0.91949599999999998</v>
      </c>
      <c r="F199">
        <v>-30.8202</v>
      </c>
      <c r="G199">
        <v>-0.91949599999999998</v>
      </c>
      <c r="H199">
        <v>-31.5946</v>
      </c>
      <c r="I199">
        <v>-0.91949599999999998</v>
      </c>
      <c r="J199">
        <v>-26.904</v>
      </c>
      <c r="K199">
        <v>-0.91949599999999998</v>
      </c>
      <c r="L199">
        <v>-28.920999999999999</v>
      </c>
      <c r="M199">
        <v>-0.91949599999999998</v>
      </c>
      <c r="N199">
        <v>-22.7898</v>
      </c>
      <c r="O199">
        <v>-0.91949599999999998</v>
      </c>
      <c r="P199">
        <v>-26.653600000000001</v>
      </c>
      <c r="Q199">
        <v>-0.91949599999999998</v>
      </c>
      <c r="R199">
        <v>-26.3642</v>
      </c>
      <c r="S199">
        <v>-0.91949599999999998</v>
      </c>
      <c r="T199">
        <v>-28.3431</v>
      </c>
      <c r="U199">
        <v>-0.91949599999999998</v>
      </c>
      <c r="V199">
        <v>-26.854900000000001</v>
      </c>
      <c r="W199">
        <v>-0.91949599999999998</v>
      </c>
      <c r="X199">
        <v>-28.328800000000001</v>
      </c>
      <c r="Y199">
        <v>-0.91949599999999998</v>
      </c>
      <c r="Z199">
        <v>-30.729199999999999</v>
      </c>
      <c r="AA199">
        <v>-0.91949599999999998</v>
      </c>
      <c r="AB199">
        <v>-32.517299999999999</v>
      </c>
      <c r="AC199">
        <v>-0.91949599999999998</v>
      </c>
      <c r="AD199">
        <v>-29.609100000000002</v>
      </c>
      <c r="AE199">
        <v>-0.91949599999999998</v>
      </c>
      <c r="AF199">
        <v>-31.424399999999999</v>
      </c>
    </row>
    <row r="200" spans="1:32" x14ac:dyDescent="0.45">
      <c r="A200">
        <v>-0.93941799999999998</v>
      </c>
      <c r="B200">
        <v>-23.4984</v>
      </c>
      <c r="C200">
        <v>-0.93941799999999998</v>
      </c>
      <c r="D200">
        <v>-26.729900000000001</v>
      </c>
      <c r="E200">
        <v>-0.93941799999999998</v>
      </c>
      <c r="F200">
        <v>-31.9756</v>
      </c>
      <c r="G200">
        <v>-0.93941799999999998</v>
      </c>
      <c r="H200">
        <v>-32.5869</v>
      </c>
      <c r="I200">
        <v>-0.93941799999999998</v>
      </c>
      <c r="J200">
        <v>-27.9711</v>
      </c>
      <c r="K200">
        <v>-0.93941799999999998</v>
      </c>
      <c r="L200">
        <v>-30.4316</v>
      </c>
      <c r="M200">
        <v>-0.93941799999999998</v>
      </c>
      <c r="N200">
        <v>-23.810199999999998</v>
      </c>
      <c r="O200">
        <v>-0.93941799999999998</v>
      </c>
      <c r="P200">
        <v>-25.5474</v>
      </c>
      <c r="Q200">
        <v>-0.93941799999999998</v>
      </c>
      <c r="R200">
        <v>-27.3126</v>
      </c>
      <c r="S200">
        <v>-0.93941799999999998</v>
      </c>
      <c r="T200">
        <v>-29.221900000000002</v>
      </c>
      <c r="U200">
        <v>-0.93941799999999998</v>
      </c>
      <c r="V200">
        <v>-27.854299999999999</v>
      </c>
      <c r="W200">
        <v>-0.93941799999999998</v>
      </c>
      <c r="X200">
        <v>-29.2562</v>
      </c>
      <c r="Y200">
        <v>-0.93941799999999998</v>
      </c>
      <c r="Z200">
        <v>-31.795400000000001</v>
      </c>
      <c r="AA200">
        <v>-0.93941799999999998</v>
      </c>
      <c r="AB200">
        <v>-33.420900000000003</v>
      </c>
      <c r="AC200">
        <v>-0.93941799999999998</v>
      </c>
      <c r="AD200">
        <v>-30.62</v>
      </c>
      <c r="AE200">
        <v>-0.93941799999999998</v>
      </c>
      <c r="AF200">
        <v>-32.374299999999998</v>
      </c>
    </row>
    <row r="201" spans="1:32" x14ac:dyDescent="0.45">
      <c r="A201">
        <v>-0.95941699999999996</v>
      </c>
      <c r="B201">
        <v>-24.3948</v>
      </c>
      <c r="C201">
        <v>-0.95941699999999996</v>
      </c>
      <c r="D201">
        <v>-27.654</v>
      </c>
      <c r="E201">
        <v>-0.95941699999999996</v>
      </c>
      <c r="F201">
        <v>-33.118600000000001</v>
      </c>
      <c r="G201">
        <v>-0.95941699999999996</v>
      </c>
      <c r="H201">
        <v>-33.497199999999999</v>
      </c>
      <c r="I201">
        <v>-0.95941699999999996</v>
      </c>
      <c r="J201">
        <v>-29.466000000000001</v>
      </c>
      <c r="K201">
        <v>-0.95941699999999996</v>
      </c>
      <c r="L201">
        <v>-30.969000000000001</v>
      </c>
      <c r="M201">
        <v>-0.95941699999999996</v>
      </c>
      <c r="N201">
        <v>-24.579499999999999</v>
      </c>
      <c r="O201">
        <v>-0.95941699999999996</v>
      </c>
      <c r="P201">
        <v>-26.432400000000001</v>
      </c>
      <c r="Q201">
        <v>-0.95941699999999996</v>
      </c>
      <c r="R201">
        <v>-28.287299999999998</v>
      </c>
      <c r="S201">
        <v>-0.95941699999999996</v>
      </c>
      <c r="T201">
        <v>-30.094000000000001</v>
      </c>
      <c r="U201">
        <v>-0.95941699999999996</v>
      </c>
      <c r="V201">
        <v>-28.886199999999999</v>
      </c>
      <c r="W201">
        <v>-0.95941699999999996</v>
      </c>
      <c r="X201">
        <v>-30.1999</v>
      </c>
      <c r="Y201">
        <v>-0.95941699999999996</v>
      </c>
      <c r="Z201">
        <v>-32.871600000000001</v>
      </c>
      <c r="AA201">
        <v>-0.95941699999999996</v>
      </c>
      <c r="AB201">
        <v>-34.377499999999998</v>
      </c>
      <c r="AC201">
        <v>-0.95941699999999996</v>
      </c>
      <c r="AD201">
        <v>-31.638999999999999</v>
      </c>
      <c r="AE201">
        <v>-0.95941699999999996</v>
      </c>
      <c r="AF201">
        <v>-33.318899999999999</v>
      </c>
    </row>
    <row r="202" spans="1:32" x14ac:dyDescent="0.45">
      <c r="A202">
        <v>-0.97941800000000001</v>
      </c>
      <c r="B202">
        <v>-25.259799999999998</v>
      </c>
      <c r="C202">
        <v>-0.97941800000000001</v>
      </c>
      <c r="D202">
        <v>-28.5867</v>
      </c>
      <c r="E202">
        <v>-0.97941800000000001</v>
      </c>
      <c r="F202">
        <v>-34.173400000000001</v>
      </c>
      <c r="G202">
        <v>-0.97941800000000001</v>
      </c>
      <c r="H202">
        <v>-34.500500000000002</v>
      </c>
      <c r="I202">
        <v>-0.97941800000000001</v>
      </c>
      <c r="J202">
        <v>-29.874700000000001</v>
      </c>
      <c r="K202">
        <v>-0.97941800000000001</v>
      </c>
      <c r="L202">
        <v>-31.748699999999999</v>
      </c>
      <c r="M202">
        <v>-0.97941800000000001</v>
      </c>
      <c r="N202">
        <v>-25.352799999999998</v>
      </c>
      <c r="O202">
        <v>-0.97941800000000001</v>
      </c>
      <c r="P202">
        <v>-27.557200000000002</v>
      </c>
      <c r="Q202">
        <v>-0.97941800000000001</v>
      </c>
      <c r="R202">
        <v>-29.274799999999999</v>
      </c>
      <c r="S202">
        <v>-0.97941800000000001</v>
      </c>
      <c r="T202">
        <v>-30.978100000000001</v>
      </c>
      <c r="U202">
        <v>-0.97941800000000001</v>
      </c>
      <c r="V202">
        <v>-29.819400000000002</v>
      </c>
      <c r="W202">
        <v>-0.97941800000000001</v>
      </c>
      <c r="X202">
        <v>-31.121600000000001</v>
      </c>
      <c r="Y202">
        <v>-0.97941800000000001</v>
      </c>
      <c r="Z202">
        <v>-33.933100000000003</v>
      </c>
      <c r="AA202">
        <v>-0.97941800000000001</v>
      </c>
      <c r="AB202">
        <v>-35.401699999999998</v>
      </c>
      <c r="AC202">
        <v>-0.97941800000000001</v>
      </c>
      <c r="AD202">
        <v>-32.662300000000002</v>
      </c>
      <c r="AE202">
        <v>-0.97941800000000001</v>
      </c>
      <c r="AF202">
        <v>-34.240600000000001</v>
      </c>
    </row>
    <row r="203" spans="1:32" x14ac:dyDescent="0.45">
      <c r="A203">
        <v>-0.99941800000000003</v>
      </c>
      <c r="B203">
        <v>-26.132000000000001</v>
      </c>
      <c r="C203">
        <v>-0.99941800000000003</v>
      </c>
      <c r="D203">
        <v>-29.538499999999999</v>
      </c>
      <c r="E203">
        <v>-0.99941800000000003</v>
      </c>
      <c r="F203">
        <v>-35.309699999999999</v>
      </c>
      <c r="G203">
        <v>-0.99941800000000003</v>
      </c>
      <c r="H203">
        <v>-35.509500000000003</v>
      </c>
      <c r="I203">
        <v>-0.99941800000000003</v>
      </c>
      <c r="J203">
        <v>-30.713899999999999</v>
      </c>
      <c r="K203">
        <v>-0.99941800000000003</v>
      </c>
      <c r="L203">
        <v>-32.6995</v>
      </c>
      <c r="M203">
        <v>-0.99941800000000003</v>
      </c>
      <c r="N203">
        <v>-26.365100000000002</v>
      </c>
      <c r="O203">
        <v>-0.99941800000000003</v>
      </c>
      <c r="P203">
        <v>-28.052199999999999</v>
      </c>
      <c r="Q203">
        <v>-0.99941800000000003</v>
      </c>
      <c r="R203">
        <v>-30.283300000000001</v>
      </c>
      <c r="S203">
        <v>-0.99941800000000003</v>
      </c>
      <c r="T203">
        <v>-31.871200000000002</v>
      </c>
      <c r="U203">
        <v>-0.99941800000000003</v>
      </c>
      <c r="V203">
        <v>-28.155799999999999</v>
      </c>
      <c r="W203">
        <v>-0.99941800000000003</v>
      </c>
      <c r="X203">
        <v>-32.010899999999999</v>
      </c>
      <c r="Y203">
        <v>-0.99941800000000003</v>
      </c>
      <c r="Z203">
        <v>-34.993099999999998</v>
      </c>
      <c r="AA203">
        <v>-0.99941800000000003</v>
      </c>
      <c r="AB203">
        <v>-36.238100000000003</v>
      </c>
      <c r="AC203">
        <v>-0.99941800000000003</v>
      </c>
      <c r="AD203">
        <v>-33.683199999999999</v>
      </c>
      <c r="AE203">
        <v>-0.99941800000000003</v>
      </c>
      <c r="AF203">
        <v>-35.160899999999998</v>
      </c>
    </row>
    <row r="204" spans="1:32" x14ac:dyDescent="0.45">
      <c r="A204">
        <v>-0.97941800000000001</v>
      </c>
      <c r="B204">
        <v>-22.633400000000002</v>
      </c>
      <c r="C204">
        <v>-0.97941800000000001</v>
      </c>
      <c r="D204">
        <v>-25.599799999999998</v>
      </c>
      <c r="E204">
        <v>-0.97941800000000001</v>
      </c>
      <c r="F204">
        <v>-31.1264</v>
      </c>
      <c r="G204">
        <v>-0.97941800000000001</v>
      </c>
      <c r="H204">
        <v>-31.33</v>
      </c>
      <c r="I204">
        <v>-0.97941800000000001</v>
      </c>
      <c r="J204">
        <v>-27.657399999999999</v>
      </c>
      <c r="K204">
        <v>-0.97941800000000001</v>
      </c>
      <c r="L204">
        <v>-29.405899999999999</v>
      </c>
      <c r="M204">
        <v>-0.97941800000000001</v>
      </c>
      <c r="N204">
        <v>-23.477900000000002</v>
      </c>
      <c r="O204">
        <v>-0.97941800000000001</v>
      </c>
      <c r="P204">
        <v>-24.961300000000001</v>
      </c>
      <c r="Q204">
        <v>-0.97941800000000001</v>
      </c>
      <c r="R204">
        <v>-27.086600000000001</v>
      </c>
      <c r="S204">
        <v>-0.97941800000000001</v>
      </c>
      <c r="T204">
        <v>-28.4284</v>
      </c>
      <c r="U204">
        <v>-0.97941800000000001</v>
      </c>
      <c r="V204">
        <v>-27.403700000000001</v>
      </c>
      <c r="W204">
        <v>-0.97941800000000001</v>
      </c>
      <c r="X204">
        <v>-28.342600000000001</v>
      </c>
      <c r="Y204">
        <v>-0.97941800000000001</v>
      </c>
      <c r="Z204">
        <v>-31.013400000000001</v>
      </c>
      <c r="AA204">
        <v>-0.97941800000000001</v>
      </c>
      <c r="AB204">
        <v>-32.064799999999998</v>
      </c>
      <c r="AC204">
        <v>-0.97941800000000001</v>
      </c>
      <c r="AD204">
        <v>-29.604299999999999</v>
      </c>
      <c r="AE204">
        <v>-0.97941800000000001</v>
      </c>
      <c r="AF204">
        <v>-30.906600000000001</v>
      </c>
    </row>
    <row r="205" spans="1:32" x14ac:dyDescent="0.45">
      <c r="A205">
        <v>-0.95941699999999996</v>
      </c>
      <c r="B205">
        <v>-20.2349</v>
      </c>
      <c r="C205">
        <v>-0.95941699999999996</v>
      </c>
      <c r="D205">
        <v>-22.817499999999999</v>
      </c>
      <c r="E205">
        <v>-0.95941699999999996</v>
      </c>
      <c r="F205">
        <v>-28.226700000000001</v>
      </c>
      <c r="G205">
        <v>-0.95941699999999996</v>
      </c>
      <c r="H205">
        <v>-28.372599999999998</v>
      </c>
      <c r="I205">
        <v>-0.95941699999999996</v>
      </c>
      <c r="J205">
        <v>-25.560199999999998</v>
      </c>
      <c r="K205">
        <v>-0.95941699999999996</v>
      </c>
      <c r="L205">
        <v>-27.0442</v>
      </c>
      <c r="M205">
        <v>-0.95941699999999996</v>
      </c>
      <c r="N205">
        <v>-21.622</v>
      </c>
      <c r="O205">
        <v>-0.95941699999999996</v>
      </c>
      <c r="P205">
        <v>-22.799299999999999</v>
      </c>
      <c r="Q205">
        <v>-0.95941699999999996</v>
      </c>
      <c r="R205">
        <v>-24.739599999999999</v>
      </c>
      <c r="S205">
        <v>-0.95941699999999996</v>
      </c>
      <c r="T205">
        <v>-25.917400000000001</v>
      </c>
      <c r="U205">
        <v>-0.95941699999999996</v>
      </c>
      <c r="V205">
        <v>-26.5139</v>
      </c>
      <c r="W205">
        <v>-0.95941699999999996</v>
      </c>
      <c r="X205">
        <v>-25.796700000000001</v>
      </c>
      <c r="Y205">
        <v>-0.95941699999999996</v>
      </c>
      <c r="Z205">
        <v>-28.151399999999999</v>
      </c>
      <c r="AA205">
        <v>-0.95941699999999996</v>
      </c>
      <c r="AB205">
        <v>-29.101700000000001</v>
      </c>
      <c r="AC205">
        <v>-0.95941699999999996</v>
      </c>
      <c r="AD205">
        <v>-26.690799999999999</v>
      </c>
      <c r="AE205">
        <v>-0.95941699999999996</v>
      </c>
      <c r="AF205">
        <v>-27.871500000000001</v>
      </c>
    </row>
    <row r="206" spans="1:32" x14ac:dyDescent="0.45">
      <c r="A206">
        <v>-0.93941799999999998</v>
      </c>
      <c r="B206">
        <v>-18.3781</v>
      </c>
      <c r="C206">
        <v>-0.93941799999999998</v>
      </c>
      <c r="D206">
        <v>-20.6769</v>
      </c>
      <c r="E206">
        <v>-0.93941799999999998</v>
      </c>
      <c r="F206">
        <v>-25.849699999999999</v>
      </c>
      <c r="G206">
        <v>-0.93941799999999998</v>
      </c>
      <c r="H206">
        <v>-25.9207</v>
      </c>
      <c r="I206">
        <v>-0.93941799999999998</v>
      </c>
      <c r="J206">
        <v>-23.709599999999998</v>
      </c>
      <c r="K206">
        <v>-0.93941799999999998</v>
      </c>
      <c r="L206">
        <v>-25.003799999999998</v>
      </c>
      <c r="M206">
        <v>-0.93941799999999998</v>
      </c>
      <c r="N206">
        <v>-20.035599999999999</v>
      </c>
      <c r="O206">
        <v>-0.93941799999999998</v>
      </c>
      <c r="P206">
        <v>-21.120899999999999</v>
      </c>
      <c r="Q206">
        <v>-0.93941799999999998</v>
      </c>
      <c r="R206">
        <v>-22.813600000000001</v>
      </c>
      <c r="S206">
        <v>-0.93941799999999998</v>
      </c>
      <c r="T206">
        <v>-23.874600000000001</v>
      </c>
      <c r="U206">
        <v>-0.93941799999999998</v>
      </c>
      <c r="V206">
        <v>-22.884699999999999</v>
      </c>
      <c r="W206">
        <v>-0.93941799999999998</v>
      </c>
      <c r="X206">
        <v>-23.741099999999999</v>
      </c>
      <c r="Y206">
        <v>-0.93941799999999998</v>
      </c>
      <c r="Z206">
        <v>-25.837299999999999</v>
      </c>
      <c r="AA206">
        <v>-0.93941799999999998</v>
      </c>
      <c r="AB206">
        <v>-26.722300000000001</v>
      </c>
      <c r="AC206">
        <v>-0.93941799999999998</v>
      </c>
      <c r="AD206">
        <v>-24.354299999999999</v>
      </c>
      <c r="AE206">
        <v>-0.93941799999999998</v>
      </c>
      <c r="AF206">
        <v>-25.459599999999998</v>
      </c>
    </row>
    <row r="207" spans="1:32" x14ac:dyDescent="0.45">
      <c r="A207">
        <v>-0.91949599999999998</v>
      </c>
      <c r="B207">
        <v>-16.735399999999998</v>
      </c>
      <c r="C207">
        <v>-0.91949599999999998</v>
      </c>
      <c r="D207">
        <v>-18.889700000000001</v>
      </c>
      <c r="E207">
        <v>-0.91949599999999998</v>
      </c>
      <c r="F207">
        <v>-23.906099999999999</v>
      </c>
      <c r="G207">
        <v>-0.91949599999999998</v>
      </c>
      <c r="H207">
        <v>-23.947600000000001</v>
      </c>
      <c r="I207">
        <v>-0.91949599999999998</v>
      </c>
      <c r="J207">
        <v>-22.147500000000001</v>
      </c>
      <c r="K207">
        <v>-0.91949599999999998</v>
      </c>
      <c r="L207">
        <v>-23.286200000000001</v>
      </c>
      <c r="M207">
        <v>-0.91949599999999998</v>
      </c>
      <c r="N207">
        <v>-18.6356</v>
      </c>
      <c r="O207">
        <v>-0.91949599999999998</v>
      </c>
      <c r="P207">
        <v>-19.366599999999998</v>
      </c>
      <c r="Q207">
        <v>-0.91949599999999998</v>
      </c>
      <c r="R207">
        <v>-21.1724</v>
      </c>
      <c r="S207">
        <v>-0.91949599999999998</v>
      </c>
      <c r="T207">
        <v>-22.129899999999999</v>
      </c>
      <c r="U207">
        <v>-0.91949599999999998</v>
      </c>
      <c r="V207">
        <v>-21.177600000000002</v>
      </c>
      <c r="W207">
        <v>-0.91949599999999998</v>
      </c>
      <c r="X207">
        <v>-21.9496</v>
      </c>
      <c r="Y207">
        <v>-0.91949599999999998</v>
      </c>
      <c r="Z207">
        <v>-23.8794</v>
      </c>
      <c r="AA207">
        <v>-0.91949599999999998</v>
      </c>
      <c r="AB207">
        <v>-24.717199999999998</v>
      </c>
      <c r="AC207">
        <v>-0.91949599999999998</v>
      </c>
      <c r="AD207">
        <v>-22.392099999999999</v>
      </c>
      <c r="AE207">
        <v>-0.91949599999999998</v>
      </c>
      <c r="AF207">
        <v>-23.4436</v>
      </c>
    </row>
    <row r="208" spans="1:32" x14ac:dyDescent="0.45">
      <c r="A208">
        <v>-0.89949500000000004</v>
      </c>
      <c r="B208">
        <v>-15.320600000000001</v>
      </c>
      <c r="C208">
        <v>-0.89949500000000004</v>
      </c>
      <c r="D208">
        <v>-17.3672</v>
      </c>
      <c r="E208">
        <v>-0.89949500000000004</v>
      </c>
      <c r="F208">
        <v>-22.176600000000001</v>
      </c>
      <c r="G208">
        <v>-0.89949500000000004</v>
      </c>
      <c r="H208">
        <v>-22.120799999999999</v>
      </c>
      <c r="I208">
        <v>-0.89949500000000004</v>
      </c>
      <c r="J208">
        <v>-20.6769</v>
      </c>
      <c r="K208">
        <v>-0.89949500000000004</v>
      </c>
      <c r="L208">
        <v>-21.805599999999998</v>
      </c>
      <c r="M208">
        <v>-0.89949500000000004</v>
      </c>
      <c r="N208">
        <v>-16.8565</v>
      </c>
      <c r="O208">
        <v>-0.89949500000000004</v>
      </c>
      <c r="P208">
        <v>-18.032399999999999</v>
      </c>
      <c r="Q208">
        <v>-0.89949500000000004</v>
      </c>
      <c r="R208">
        <v>-19.737100000000002</v>
      </c>
      <c r="S208">
        <v>-0.89949500000000004</v>
      </c>
      <c r="T208">
        <v>-20.6068</v>
      </c>
      <c r="U208">
        <v>-0.89949500000000004</v>
      </c>
      <c r="V208">
        <v>-19.721800000000002</v>
      </c>
      <c r="W208">
        <v>-0.89949500000000004</v>
      </c>
      <c r="X208">
        <v>-20.395600000000002</v>
      </c>
      <c r="Y208">
        <v>-0.89949500000000004</v>
      </c>
      <c r="Z208">
        <v>-22.180900000000001</v>
      </c>
      <c r="AA208">
        <v>-0.89949500000000004</v>
      </c>
      <c r="AB208">
        <v>-22.979600000000001</v>
      </c>
      <c r="AC208">
        <v>-0.89949500000000004</v>
      </c>
      <c r="AD208">
        <v>-20.701699999999999</v>
      </c>
      <c r="AE208">
        <v>-0.89949500000000004</v>
      </c>
      <c r="AF208">
        <v>-21.725999999999999</v>
      </c>
    </row>
    <row r="209" spans="1:32" x14ac:dyDescent="0.45">
      <c r="A209">
        <v>-0.87949600000000006</v>
      </c>
      <c r="B209">
        <v>-14.027900000000001</v>
      </c>
      <c r="C209">
        <v>-0.87949600000000006</v>
      </c>
      <c r="D209">
        <v>-16.017700000000001</v>
      </c>
      <c r="E209">
        <v>-0.87949600000000006</v>
      </c>
      <c r="F209">
        <v>-20.7575</v>
      </c>
      <c r="G209">
        <v>-0.87949600000000006</v>
      </c>
      <c r="H209">
        <v>-20.330300000000001</v>
      </c>
      <c r="I209">
        <v>-0.87949600000000006</v>
      </c>
      <c r="J209">
        <v>-19.397600000000001</v>
      </c>
      <c r="K209">
        <v>-0.87949600000000006</v>
      </c>
      <c r="L209">
        <v>-20.455200000000001</v>
      </c>
      <c r="M209">
        <v>-0.87949600000000006</v>
      </c>
      <c r="N209">
        <v>-15.744</v>
      </c>
      <c r="O209">
        <v>-0.87949600000000006</v>
      </c>
      <c r="P209">
        <v>-16.8307</v>
      </c>
      <c r="Q209">
        <v>-0.87949600000000006</v>
      </c>
      <c r="R209">
        <v>-18.4682</v>
      </c>
      <c r="S209">
        <v>-0.87949600000000006</v>
      </c>
      <c r="T209">
        <v>-19.247800000000002</v>
      </c>
      <c r="U209">
        <v>-0.87949600000000006</v>
      </c>
      <c r="V209">
        <v>-18.532599999999999</v>
      </c>
      <c r="W209">
        <v>-0.87949600000000006</v>
      </c>
      <c r="X209">
        <v>-19.0137</v>
      </c>
      <c r="Y209">
        <v>-0.87949600000000006</v>
      </c>
      <c r="Z209">
        <v>-20.680299999999999</v>
      </c>
      <c r="AA209">
        <v>-0.87949600000000006</v>
      </c>
      <c r="AB209">
        <v>-21.439900000000002</v>
      </c>
      <c r="AC209">
        <v>-0.87949600000000006</v>
      </c>
      <c r="AD209">
        <v>-19.211600000000001</v>
      </c>
      <c r="AE209">
        <v>-0.87949600000000006</v>
      </c>
      <c r="AF209">
        <v>-20.166699999999999</v>
      </c>
    </row>
    <row r="210" spans="1:32" x14ac:dyDescent="0.45">
      <c r="A210">
        <v>-0.85949500000000001</v>
      </c>
      <c r="B210">
        <v>-12.912100000000001</v>
      </c>
      <c r="C210">
        <v>-0.85949500000000001</v>
      </c>
      <c r="D210">
        <v>-14.806100000000001</v>
      </c>
      <c r="E210">
        <v>-0.85949500000000001</v>
      </c>
      <c r="F210">
        <v>-19.260200000000001</v>
      </c>
      <c r="G210">
        <v>-0.85949500000000001</v>
      </c>
      <c r="H210">
        <v>-19.0624</v>
      </c>
      <c r="I210">
        <v>-0.85949500000000001</v>
      </c>
      <c r="J210">
        <v>-18.2484</v>
      </c>
      <c r="K210">
        <v>-0.85949500000000001</v>
      </c>
      <c r="L210">
        <v>-19.188700000000001</v>
      </c>
      <c r="M210">
        <v>-0.85949500000000001</v>
      </c>
      <c r="N210">
        <v>-14.737399999999999</v>
      </c>
      <c r="O210">
        <v>-0.85949500000000001</v>
      </c>
      <c r="P210">
        <v>-15.7707</v>
      </c>
      <c r="Q210">
        <v>-0.85949500000000001</v>
      </c>
      <c r="R210">
        <v>-17.297999999999998</v>
      </c>
      <c r="S210">
        <v>-0.85949500000000001</v>
      </c>
      <c r="T210">
        <v>-18.030899999999999</v>
      </c>
      <c r="U210">
        <v>-0.85949500000000001</v>
      </c>
      <c r="V210">
        <v>-17.206</v>
      </c>
      <c r="W210">
        <v>-0.85949500000000001</v>
      </c>
      <c r="X210">
        <v>-17.770600000000002</v>
      </c>
      <c r="Y210">
        <v>-0.85949500000000001</v>
      </c>
      <c r="Z210">
        <v>-19.3322</v>
      </c>
      <c r="AA210">
        <v>-0.85949500000000001</v>
      </c>
      <c r="AB210">
        <v>-20.043199999999999</v>
      </c>
      <c r="AC210">
        <v>-0.85949500000000001</v>
      </c>
      <c r="AD210">
        <v>-17.883099999999999</v>
      </c>
      <c r="AE210">
        <v>-0.85949500000000001</v>
      </c>
      <c r="AF210">
        <v>-18.793900000000001</v>
      </c>
    </row>
    <row r="211" spans="1:32" x14ac:dyDescent="0.45">
      <c r="A211">
        <v>-0.83949600000000002</v>
      </c>
      <c r="B211">
        <v>-11.9198</v>
      </c>
      <c r="C211">
        <v>-0.83949600000000002</v>
      </c>
      <c r="D211">
        <v>-13.7113</v>
      </c>
      <c r="E211">
        <v>-0.83949600000000002</v>
      </c>
      <c r="F211">
        <v>-17.953700000000001</v>
      </c>
      <c r="G211">
        <v>-0.83949600000000002</v>
      </c>
      <c r="H211">
        <v>-17.634699999999999</v>
      </c>
      <c r="I211">
        <v>-0.83949600000000002</v>
      </c>
      <c r="J211">
        <v>-16.975200000000001</v>
      </c>
      <c r="K211">
        <v>-0.83949600000000002</v>
      </c>
      <c r="L211">
        <v>-18.075299999999999</v>
      </c>
      <c r="M211">
        <v>-0.83949600000000002</v>
      </c>
      <c r="N211">
        <v>-13.8324</v>
      </c>
      <c r="O211">
        <v>-0.83949600000000002</v>
      </c>
      <c r="P211">
        <v>-14.784599999999999</v>
      </c>
      <c r="Q211">
        <v>-0.83949600000000002</v>
      </c>
      <c r="R211">
        <v>-16.2438</v>
      </c>
      <c r="S211">
        <v>-0.83949600000000002</v>
      </c>
      <c r="T211">
        <v>-16.928000000000001</v>
      </c>
      <c r="U211">
        <v>-0.83949600000000002</v>
      </c>
      <c r="V211">
        <v>-16.130700000000001</v>
      </c>
      <c r="W211">
        <v>-0.83949600000000002</v>
      </c>
      <c r="X211">
        <v>-16.639500000000002</v>
      </c>
      <c r="Y211">
        <v>-0.83949600000000002</v>
      </c>
      <c r="Z211">
        <v>-18.111499999999999</v>
      </c>
      <c r="AA211">
        <v>-0.83949600000000002</v>
      </c>
      <c r="AB211">
        <v>-18.777699999999999</v>
      </c>
      <c r="AC211">
        <v>-0.83949600000000002</v>
      </c>
      <c r="AD211">
        <v>-16.6815</v>
      </c>
      <c r="AE211">
        <v>-0.83949600000000002</v>
      </c>
      <c r="AF211">
        <v>-17.536899999999999</v>
      </c>
    </row>
    <row r="212" spans="1:32" x14ac:dyDescent="0.45">
      <c r="A212">
        <v>-0.81949499999999997</v>
      </c>
      <c r="B212">
        <v>-11.092499999999999</v>
      </c>
      <c r="C212">
        <v>-0.81949499999999997</v>
      </c>
      <c r="D212">
        <v>-12.718500000000001</v>
      </c>
      <c r="E212">
        <v>-0.81949499999999997</v>
      </c>
      <c r="F212">
        <v>-16.851700000000001</v>
      </c>
      <c r="G212">
        <v>-0.81949499999999997</v>
      </c>
      <c r="H212">
        <v>-16.430700000000002</v>
      </c>
      <c r="I212">
        <v>-0.81949499999999997</v>
      </c>
      <c r="J212">
        <v>-15.9963</v>
      </c>
      <c r="K212">
        <v>-0.81949499999999997</v>
      </c>
      <c r="L212">
        <v>-17.011900000000001</v>
      </c>
      <c r="M212">
        <v>-0.81949499999999997</v>
      </c>
      <c r="N212">
        <v>-13.012700000000001</v>
      </c>
      <c r="O212">
        <v>-0.81949499999999997</v>
      </c>
      <c r="P212">
        <v>-13.866199999999999</v>
      </c>
      <c r="Q212">
        <v>-0.81949499999999997</v>
      </c>
      <c r="R212">
        <v>-15.280099999999999</v>
      </c>
      <c r="S212">
        <v>-0.81949499999999997</v>
      </c>
      <c r="T212">
        <v>-15.912800000000001</v>
      </c>
      <c r="U212">
        <v>-0.81949499999999997</v>
      </c>
      <c r="V212">
        <v>-15.1556</v>
      </c>
      <c r="W212">
        <v>-0.81949499999999997</v>
      </c>
      <c r="X212">
        <v>-15.602399999999999</v>
      </c>
      <c r="Y212">
        <v>-0.81949499999999997</v>
      </c>
      <c r="Z212">
        <v>-16.9953</v>
      </c>
      <c r="AA212">
        <v>-0.81949499999999997</v>
      </c>
      <c r="AB212">
        <v>-17.6175</v>
      </c>
      <c r="AC212">
        <v>-0.81949499999999997</v>
      </c>
      <c r="AD212">
        <v>-15.583299999999999</v>
      </c>
      <c r="AE212">
        <v>-0.81949499999999997</v>
      </c>
      <c r="AF212">
        <v>-16.397300000000001</v>
      </c>
    </row>
    <row r="213" spans="1:32" x14ac:dyDescent="0.45">
      <c r="A213">
        <v>-0.79949499999999996</v>
      </c>
      <c r="B213">
        <v>-10.2995</v>
      </c>
      <c r="C213">
        <v>-0.79949499999999996</v>
      </c>
      <c r="D213">
        <v>-11.8154</v>
      </c>
      <c r="E213">
        <v>-0.79949499999999996</v>
      </c>
      <c r="F213">
        <v>-15.7555</v>
      </c>
      <c r="G213">
        <v>-0.79949499999999996</v>
      </c>
      <c r="H213">
        <v>-15.464600000000001</v>
      </c>
      <c r="I213">
        <v>-0.79949499999999996</v>
      </c>
      <c r="J213">
        <v>-15.169</v>
      </c>
      <c r="K213">
        <v>-0.79949499999999996</v>
      </c>
      <c r="L213">
        <v>-16.0063</v>
      </c>
      <c r="M213">
        <v>-0.79949499999999996</v>
      </c>
      <c r="N213">
        <v>-12.257899999999999</v>
      </c>
      <c r="O213">
        <v>-0.79949499999999996</v>
      </c>
      <c r="P213">
        <v>-13.001300000000001</v>
      </c>
      <c r="Q213">
        <v>-0.79949499999999996</v>
      </c>
      <c r="R213">
        <v>-14.394600000000001</v>
      </c>
      <c r="S213">
        <v>-0.79949499999999996</v>
      </c>
      <c r="T213">
        <v>-15.096</v>
      </c>
      <c r="U213">
        <v>-0.79949499999999996</v>
      </c>
      <c r="V213">
        <v>-14.2639</v>
      </c>
      <c r="W213">
        <v>-0.79949499999999996</v>
      </c>
      <c r="X213">
        <v>-14.654500000000001</v>
      </c>
      <c r="Y213">
        <v>-0.79949499999999996</v>
      </c>
      <c r="Z213">
        <v>-15.9701</v>
      </c>
      <c r="AA213">
        <v>-0.79949499999999996</v>
      </c>
      <c r="AB213">
        <v>-16.547499999999999</v>
      </c>
      <c r="AC213">
        <v>-0.79949499999999996</v>
      </c>
      <c r="AD213">
        <v>-14.5829</v>
      </c>
      <c r="AE213">
        <v>-0.79949499999999996</v>
      </c>
      <c r="AF213">
        <v>-15.343999999999999</v>
      </c>
    </row>
    <row r="214" spans="1:32" x14ac:dyDescent="0.45">
      <c r="A214">
        <v>-0.77957299999999996</v>
      </c>
      <c r="B214">
        <v>-9.5508500000000005</v>
      </c>
      <c r="C214">
        <v>-0.77957299999999996</v>
      </c>
      <c r="D214">
        <v>-10.9656</v>
      </c>
      <c r="E214">
        <v>-0.77957299999999996</v>
      </c>
      <c r="F214">
        <v>-14.7689</v>
      </c>
      <c r="G214">
        <v>-0.77957299999999996</v>
      </c>
      <c r="H214">
        <v>-14.440799999999999</v>
      </c>
      <c r="I214">
        <v>-0.77957299999999996</v>
      </c>
      <c r="J214">
        <v>-14.221</v>
      </c>
      <c r="K214">
        <v>-0.77957299999999996</v>
      </c>
      <c r="L214">
        <v>-15.073600000000001</v>
      </c>
      <c r="M214">
        <v>-0.77957299999999996</v>
      </c>
      <c r="N214">
        <v>-11.554</v>
      </c>
      <c r="O214">
        <v>-0.77957299999999996</v>
      </c>
      <c r="P214">
        <v>-12.209199999999999</v>
      </c>
      <c r="Q214">
        <v>-0.77957299999999996</v>
      </c>
      <c r="R214">
        <v>-13.5692</v>
      </c>
      <c r="S214">
        <v>-0.77957299999999996</v>
      </c>
      <c r="T214">
        <v>-14.3216</v>
      </c>
      <c r="U214">
        <v>-0.77957299999999996</v>
      </c>
      <c r="V214">
        <v>-13.4132</v>
      </c>
      <c r="W214">
        <v>-0.77957299999999996</v>
      </c>
      <c r="X214">
        <v>-13.759399999999999</v>
      </c>
      <c r="Y214">
        <v>-0.77957299999999996</v>
      </c>
      <c r="Z214">
        <v>-15.014900000000001</v>
      </c>
      <c r="AA214">
        <v>-0.77957299999999996</v>
      </c>
      <c r="AB214">
        <v>-15.564299999999999</v>
      </c>
      <c r="AC214">
        <v>-0.77957299999999996</v>
      </c>
      <c r="AD214">
        <v>-13.6517</v>
      </c>
      <c r="AE214">
        <v>-0.77957299999999996</v>
      </c>
      <c r="AF214">
        <v>-14.5634</v>
      </c>
    </row>
    <row r="215" spans="1:32" x14ac:dyDescent="0.45">
      <c r="A215">
        <v>-0.75957300000000005</v>
      </c>
      <c r="B215">
        <v>-8.6849100000000004</v>
      </c>
      <c r="C215">
        <v>-0.75957300000000005</v>
      </c>
      <c r="D215">
        <v>-10.1846</v>
      </c>
      <c r="E215">
        <v>-0.75957300000000005</v>
      </c>
      <c r="F215">
        <v>-13.8729</v>
      </c>
      <c r="G215">
        <v>-0.75957300000000005</v>
      </c>
      <c r="H215">
        <v>-13.5038</v>
      </c>
      <c r="I215">
        <v>-0.75957300000000005</v>
      </c>
      <c r="J215">
        <v>-13.5921</v>
      </c>
      <c r="K215">
        <v>-0.75957300000000005</v>
      </c>
      <c r="L215">
        <v>-14.2143</v>
      </c>
      <c r="M215">
        <v>-0.75957300000000005</v>
      </c>
      <c r="N215">
        <v>-10.907500000000001</v>
      </c>
      <c r="O215">
        <v>-0.75957300000000005</v>
      </c>
      <c r="P215">
        <v>-11.474399999999999</v>
      </c>
      <c r="Q215">
        <v>-0.75957300000000005</v>
      </c>
      <c r="R215">
        <v>-12.8024</v>
      </c>
      <c r="S215">
        <v>-0.75957300000000005</v>
      </c>
      <c r="T215">
        <v>-13.532</v>
      </c>
      <c r="U215">
        <v>-0.75957300000000005</v>
      </c>
      <c r="V215">
        <v>-12.6031</v>
      </c>
      <c r="W215">
        <v>-0.75957300000000005</v>
      </c>
      <c r="X215">
        <v>-12.928800000000001</v>
      </c>
      <c r="Y215">
        <v>-0.75957300000000005</v>
      </c>
      <c r="Z215">
        <v>-14.1309</v>
      </c>
      <c r="AA215">
        <v>-0.75957300000000005</v>
      </c>
      <c r="AB215">
        <v>-14.6068</v>
      </c>
      <c r="AC215">
        <v>-0.75957300000000005</v>
      </c>
      <c r="AD215">
        <v>-12.791</v>
      </c>
      <c r="AE215">
        <v>-0.75957300000000005</v>
      </c>
      <c r="AF215">
        <v>-13.437099999999999</v>
      </c>
    </row>
    <row r="216" spans="1:32" x14ac:dyDescent="0.45">
      <c r="A216">
        <v>-0.73957300000000004</v>
      </c>
      <c r="B216">
        <v>-8.0798000000000005</v>
      </c>
      <c r="C216">
        <v>-0.73957300000000004</v>
      </c>
      <c r="D216">
        <v>-9.4488000000000003</v>
      </c>
      <c r="E216">
        <v>-0.73957300000000004</v>
      </c>
      <c r="F216">
        <v>-13.016</v>
      </c>
      <c r="G216">
        <v>-0.73957300000000004</v>
      </c>
      <c r="H216">
        <v>-12.670299999999999</v>
      </c>
      <c r="I216">
        <v>-0.73957300000000004</v>
      </c>
      <c r="J216">
        <v>-12.7743</v>
      </c>
      <c r="K216">
        <v>-0.73957300000000004</v>
      </c>
      <c r="L216">
        <v>-13.336</v>
      </c>
      <c r="M216">
        <v>-0.73957300000000004</v>
      </c>
      <c r="N216">
        <v>-10.279</v>
      </c>
      <c r="O216">
        <v>-0.73957300000000004</v>
      </c>
      <c r="P216">
        <v>-10.773899999999999</v>
      </c>
      <c r="Q216">
        <v>-0.73957300000000004</v>
      </c>
      <c r="R216">
        <v>-12.0838</v>
      </c>
      <c r="S216">
        <v>-0.73957300000000004</v>
      </c>
      <c r="T216">
        <v>-12.726599999999999</v>
      </c>
      <c r="U216">
        <v>-0.73957300000000004</v>
      </c>
      <c r="V216">
        <v>-11.8759</v>
      </c>
      <c r="W216">
        <v>-0.73957300000000004</v>
      </c>
      <c r="X216">
        <v>-12.146800000000001</v>
      </c>
      <c r="Y216">
        <v>-0.73957300000000004</v>
      </c>
      <c r="Z216">
        <v>-13.3064</v>
      </c>
      <c r="AA216">
        <v>-0.73957300000000004</v>
      </c>
      <c r="AB216">
        <v>-13.7265</v>
      </c>
      <c r="AC216">
        <v>-0.73957300000000004</v>
      </c>
      <c r="AD216">
        <v>-11.992699999999999</v>
      </c>
      <c r="AE216">
        <v>-0.73957300000000004</v>
      </c>
      <c r="AF216">
        <v>-12.5764</v>
      </c>
    </row>
    <row r="217" spans="1:32" x14ac:dyDescent="0.45">
      <c r="A217">
        <v>-0.71957300000000002</v>
      </c>
      <c r="B217">
        <v>-7.4913800000000004</v>
      </c>
      <c r="C217">
        <v>-0.71957300000000002</v>
      </c>
      <c r="D217">
        <v>-8.7612000000000005</v>
      </c>
      <c r="E217">
        <v>-0.71957300000000002</v>
      </c>
      <c r="F217">
        <v>-12.2331</v>
      </c>
      <c r="G217">
        <v>-0.71957300000000002</v>
      </c>
      <c r="H217">
        <v>-11.7286</v>
      </c>
      <c r="I217">
        <v>-0.71957300000000002</v>
      </c>
      <c r="J217">
        <v>-12.029</v>
      </c>
      <c r="K217">
        <v>-0.71957300000000002</v>
      </c>
      <c r="L217">
        <v>-12.5502</v>
      </c>
      <c r="M217">
        <v>-0.71957300000000002</v>
      </c>
      <c r="N217">
        <v>-9.7077299999999997</v>
      </c>
      <c r="O217">
        <v>-0.71957300000000002</v>
      </c>
      <c r="P217">
        <v>-10.1149</v>
      </c>
      <c r="Q217">
        <v>-0.71957300000000002</v>
      </c>
      <c r="R217">
        <v>-11.41</v>
      </c>
      <c r="S217">
        <v>-0.71957300000000002</v>
      </c>
      <c r="T217">
        <v>-11.9985</v>
      </c>
      <c r="U217">
        <v>-0.71957300000000002</v>
      </c>
      <c r="V217">
        <v>-11.200699999999999</v>
      </c>
      <c r="W217">
        <v>-0.71957300000000002</v>
      </c>
      <c r="X217">
        <v>-11.4229</v>
      </c>
      <c r="Y217">
        <v>-0.71957300000000002</v>
      </c>
      <c r="Z217">
        <v>-12.532500000000001</v>
      </c>
      <c r="AA217">
        <v>-0.71957300000000002</v>
      </c>
      <c r="AB217">
        <v>-12.9025</v>
      </c>
      <c r="AC217">
        <v>-0.71957300000000002</v>
      </c>
      <c r="AD217">
        <v>-11.237399999999999</v>
      </c>
      <c r="AE217">
        <v>-0.71957300000000002</v>
      </c>
      <c r="AF217">
        <v>-11.769600000000001</v>
      </c>
    </row>
    <row r="218" spans="1:32" x14ac:dyDescent="0.45">
      <c r="A218">
        <v>-0.699573</v>
      </c>
      <c r="B218">
        <v>-7.0588899999999999</v>
      </c>
      <c r="C218">
        <v>-0.699573</v>
      </c>
      <c r="D218">
        <v>-8.1084099999999992</v>
      </c>
      <c r="E218">
        <v>-0.699573</v>
      </c>
      <c r="F218">
        <v>-11.4611</v>
      </c>
      <c r="G218">
        <v>-0.699573</v>
      </c>
      <c r="H218">
        <v>-11.0524</v>
      </c>
      <c r="I218">
        <v>-0.699573</v>
      </c>
      <c r="J218">
        <v>-11.3194</v>
      </c>
      <c r="K218">
        <v>-0.699573</v>
      </c>
      <c r="L218">
        <v>-11.816800000000001</v>
      </c>
      <c r="M218">
        <v>-0.699573</v>
      </c>
      <c r="N218">
        <v>-9.1703299999999999</v>
      </c>
      <c r="O218">
        <v>-0.699573</v>
      </c>
      <c r="P218">
        <v>-9.5050699999999999</v>
      </c>
      <c r="Q218">
        <v>-0.699573</v>
      </c>
      <c r="R218">
        <v>-10.769600000000001</v>
      </c>
      <c r="S218">
        <v>-0.699573</v>
      </c>
      <c r="T218">
        <v>-11.2789</v>
      </c>
      <c r="U218">
        <v>-0.699573</v>
      </c>
      <c r="V218">
        <v>-10.555099999999999</v>
      </c>
      <c r="W218">
        <v>-0.699573</v>
      </c>
      <c r="X218">
        <v>-10.7096</v>
      </c>
      <c r="Y218">
        <v>-0.699573</v>
      </c>
      <c r="Z218">
        <v>-11.7996</v>
      </c>
      <c r="AA218">
        <v>-0.699573</v>
      </c>
      <c r="AB218">
        <v>-12.1038</v>
      </c>
      <c r="AC218">
        <v>-0.699573</v>
      </c>
      <c r="AD218">
        <v>-10.5274</v>
      </c>
      <c r="AE218">
        <v>-0.699573</v>
      </c>
      <c r="AF218">
        <v>-10.991400000000001</v>
      </c>
    </row>
    <row r="219" spans="1:32" x14ac:dyDescent="0.45">
      <c r="A219">
        <v>-0.67957299999999998</v>
      </c>
      <c r="B219">
        <v>-6.6411699999999998</v>
      </c>
      <c r="C219">
        <v>-0.67957299999999998</v>
      </c>
      <c r="D219">
        <v>-7.4899500000000003</v>
      </c>
      <c r="E219">
        <v>-0.67957299999999998</v>
      </c>
      <c r="F219">
        <v>-10.7964</v>
      </c>
      <c r="G219">
        <v>-0.67957299999999998</v>
      </c>
      <c r="H219">
        <v>-10.186500000000001</v>
      </c>
      <c r="I219">
        <v>-0.67957299999999998</v>
      </c>
      <c r="J219">
        <v>-10.641400000000001</v>
      </c>
      <c r="K219">
        <v>-0.67957299999999998</v>
      </c>
      <c r="L219">
        <v>-11.1144</v>
      </c>
      <c r="M219">
        <v>-0.67957299999999998</v>
      </c>
      <c r="N219">
        <v>-8.6357900000000001</v>
      </c>
      <c r="O219">
        <v>-0.67957299999999998</v>
      </c>
      <c r="P219">
        <v>-8.8737300000000001</v>
      </c>
      <c r="Q219">
        <v>-0.67957299999999998</v>
      </c>
      <c r="R219">
        <v>-10.154999999999999</v>
      </c>
      <c r="S219">
        <v>-0.67957299999999998</v>
      </c>
      <c r="T219">
        <v>-10.584199999999999</v>
      </c>
      <c r="U219">
        <v>-0.67957299999999998</v>
      </c>
      <c r="V219">
        <v>-9.9389900000000004</v>
      </c>
      <c r="W219">
        <v>-0.67957299999999998</v>
      </c>
      <c r="X219">
        <v>-10.033899999999999</v>
      </c>
      <c r="Y219">
        <v>-0.67957299999999998</v>
      </c>
      <c r="Z219">
        <v>-11.101100000000001</v>
      </c>
      <c r="AA219">
        <v>-0.67957299999999998</v>
      </c>
      <c r="AB219">
        <v>-11.3399</v>
      </c>
      <c r="AC219">
        <v>-0.67957299999999998</v>
      </c>
      <c r="AD219">
        <v>-9.8464899999999993</v>
      </c>
      <c r="AE219">
        <v>-0.67957299999999998</v>
      </c>
      <c r="AF219">
        <v>-10.251799999999999</v>
      </c>
    </row>
    <row r="220" spans="1:32" x14ac:dyDescent="0.45">
      <c r="A220">
        <v>-0.65957299999999996</v>
      </c>
      <c r="B220">
        <v>-6.0160400000000003</v>
      </c>
      <c r="C220">
        <v>-0.65957299999999996</v>
      </c>
      <c r="D220">
        <v>-6.8929499999999999</v>
      </c>
      <c r="E220">
        <v>-0.65957299999999996</v>
      </c>
      <c r="F220">
        <v>-10.045299999999999</v>
      </c>
      <c r="G220">
        <v>-0.65957299999999996</v>
      </c>
      <c r="H220">
        <v>-9.5208100000000009</v>
      </c>
      <c r="I220">
        <v>-0.65957299999999996</v>
      </c>
      <c r="J220">
        <v>-9.9957399999999996</v>
      </c>
      <c r="K220">
        <v>-0.65957299999999996</v>
      </c>
      <c r="L220">
        <v>-10.366199999999999</v>
      </c>
      <c r="M220">
        <v>-0.65957299999999996</v>
      </c>
      <c r="N220">
        <v>-8.13035</v>
      </c>
      <c r="O220">
        <v>-0.65957299999999996</v>
      </c>
      <c r="P220">
        <v>-8.2729199999999992</v>
      </c>
      <c r="Q220">
        <v>-0.65957299999999996</v>
      </c>
      <c r="R220">
        <v>-9.5618200000000009</v>
      </c>
      <c r="S220">
        <v>-0.65957299999999996</v>
      </c>
      <c r="T220">
        <v>-9.8774800000000003</v>
      </c>
      <c r="U220">
        <v>-0.65957299999999996</v>
      </c>
      <c r="V220">
        <v>-9.3543900000000004</v>
      </c>
      <c r="W220">
        <v>-0.65957299999999996</v>
      </c>
      <c r="X220">
        <v>-9.3772800000000007</v>
      </c>
      <c r="Y220">
        <v>-0.65957299999999996</v>
      </c>
      <c r="Z220">
        <v>-10.4278</v>
      </c>
      <c r="AA220">
        <v>-0.65957299999999996</v>
      </c>
      <c r="AB220">
        <v>-10.5989</v>
      </c>
      <c r="AC220">
        <v>-0.65957299999999996</v>
      </c>
      <c r="AD220">
        <v>-9.1922599999999992</v>
      </c>
      <c r="AE220">
        <v>-0.65957299999999996</v>
      </c>
      <c r="AF220">
        <v>-9.5231899999999996</v>
      </c>
    </row>
    <row r="221" spans="1:32" x14ac:dyDescent="0.45">
      <c r="A221">
        <v>-0.63965099999999997</v>
      </c>
      <c r="B221">
        <v>-5.5144000000000002</v>
      </c>
      <c r="C221">
        <v>-0.63965099999999997</v>
      </c>
      <c r="D221">
        <v>-6.3102499999999999</v>
      </c>
      <c r="E221">
        <v>-0.63965099999999997</v>
      </c>
      <c r="F221">
        <v>-9.3477099999999993</v>
      </c>
      <c r="G221">
        <v>-0.63965099999999997</v>
      </c>
      <c r="H221">
        <v>-8.8045899999999993</v>
      </c>
      <c r="I221">
        <v>-0.63965099999999997</v>
      </c>
      <c r="J221">
        <v>-9.3391300000000008</v>
      </c>
      <c r="K221">
        <v>-0.63965099999999997</v>
      </c>
      <c r="L221">
        <v>-9.6848399999999994</v>
      </c>
      <c r="M221">
        <v>-0.63965099999999997</v>
      </c>
      <c r="N221">
        <v>-7.6320499999999996</v>
      </c>
      <c r="O221">
        <v>-0.63965099999999997</v>
      </c>
      <c r="P221">
        <v>-7.6821099999999998</v>
      </c>
      <c r="Q221">
        <v>-0.63965099999999997</v>
      </c>
      <c r="R221">
        <v>-8.9829299999999996</v>
      </c>
      <c r="S221">
        <v>-0.63965099999999997</v>
      </c>
      <c r="T221">
        <v>-9.1755700000000004</v>
      </c>
      <c r="U221">
        <v>-0.63965099999999997</v>
      </c>
      <c r="V221">
        <v>-8.7836099999999995</v>
      </c>
      <c r="W221">
        <v>-0.63965099999999997</v>
      </c>
      <c r="X221">
        <v>-8.7345000000000006</v>
      </c>
      <c r="Y221">
        <v>-0.63965099999999997</v>
      </c>
      <c r="Z221">
        <v>-9.7659000000000002</v>
      </c>
      <c r="AA221">
        <v>-0.63965099999999997</v>
      </c>
      <c r="AB221">
        <v>-9.8736700000000006</v>
      </c>
      <c r="AC221">
        <v>-0.63965099999999997</v>
      </c>
      <c r="AD221">
        <v>-8.5585500000000003</v>
      </c>
      <c r="AE221">
        <v>-0.63965099999999997</v>
      </c>
      <c r="AF221">
        <v>-8.8141300000000005</v>
      </c>
    </row>
    <row r="222" spans="1:32" x14ac:dyDescent="0.45">
      <c r="A222">
        <v>-0.61965099999999995</v>
      </c>
      <c r="B222">
        <v>-5.1772799999999997</v>
      </c>
      <c r="C222">
        <v>-0.61965099999999995</v>
      </c>
      <c r="D222">
        <v>-5.7342300000000002</v>
      </c>
      <c r="E222">
        <v>-0.61965099999999995</v>
      </c>
      <c r="F222">
        <v>-8.6777499999999996</v>
      </c>
      <c r="G222">
        <v>-0.61965099999999995</v>
      </c>
      <c r="H222">
        <v>-8.0578599999999998</v>
      </c>
      <c r="I222">
        <v>-0.61965099999999995</v>
      </c>
      <c r="J222">
        <v>-8.67394</v>
      </c>
      <c r="K222">
        <v>-0.61965099999999995</v>
      </c>
      <c r="L222">
        <v>-8.9972399999999997</v>
      </c>
      <c r="M222">
        <v>-0.61965099999999995</v>
      </c>
      <c r="N222">
        <v>-7.1318400000000004</v>
      </c>
      <c r="O222">
        <v>-0.61965099999999995</v>
      </c>
      <c r="P222">
        <v>-7.0903600000000004</v>
      </c>
      <c r="Q222">
        <v>-0.61965099999999995</v>
      </c>
      <c r="R222">
        <v>-8.3964200000000009</v>
      </c>
      <c r="S222">
        <v>-0.61965099999999995</v>
      </c>
      <c r="T222">
        <v>-8.4679500000000001</v>
      </c>
      <c r="U222">
        <v>-0.61965099999999995</v>
      </c>
      <c r="V222">
        <v>-8.1942400000000006</v>
      </c>
      <c r="W222">
        <v>-0.61965099999999995</v>
      </c>
      <c r="X222">
        <v>-8.0940999999999992</v>
      </c>
      <c r="Y222">
        <v>-0.61965099999999995</v>
      </c>
      <c r="Z222">
        <v>-9.1030899999999999</v>
      </c>
      <c r="AA222">
        <v>-0.61965099999999995</v>
      </c>
      <c r="AB222">
        <v>-9.1369500000000006</v>
      </c>
      <c r="AC222">
        <v>-0.61965099999999995</v>
      </c>
      <c r="AD222">
        <v>-7.9195799999999998</v>
      </c>
      <c r="AE222">
        <v>-0.61965099999999995</v>
      </c>
      <c r="AF222">
        <v>-8.0964899999999993</v>
      </c>
    </row>
    <row r="223" spans="1:32" x14ac:dyDescent="0.45">
      <c r="A223">
        <v>-0.59965000000000002</v>
      </c>
      <c r="B223">
        <v>-4.6999599999999999</v>
      </c>
      <c r="C223">
        <v>-0.59965000000000002</v>
      </c>
      <c r="D223">
        <v>-5.1577299999999999</v>
      </c>
      <c r="E223">
        <v>-0.59965000000000002</v>
      </c>
      <c r="F223">
        <v>-7.9667899999999996</v>
      </c>
      <c r="G223">
        <v>-0.59965000000000002</v>
      </c>
      <c r="H223">
        <v>-7.3426099999999996</v>
      </c>
      <c r="I223">
        <v>-0.59965000000000002</v>
      </c>
      <c r="J223">
        <v>-8.0182800000000007</v>
      </c>
      <c r="K223">
        <v>-0.59965000000000002</v>
      </c>
      <c r="L223">
        <v>-8.2586099999999991</v>
      </c>
      <c r="M223">
        <v>-0.59965000000000002</v>
      </c>
      <c r="N223">
        <v>-6.6235299999999997</v>
      </c>
      <c r="O223">
        <v>-0.59965000000000002</v>
      </c>
      <c r="P223">
        <v>-6.4761899999999999</v>
      </c>
      <c r="Q223">
        <v>-0.59965000000000002</v>
      </c>
      <c r="R223">
        <v>-7.7970300000000003</v>
      </c>
      <c r="S223">
        <v>-0.59965000000000002</v>
      </c>
      <c r="T223">
        <v>-7.7488700000000001</v>
      </c>
      <c r="U223">
        <v>-0.59965000000000002</v>
      </c>
      <c r="V223">
        <v>-7.6058199999999996</v>
      </c>
      <c r="W223">
        <v>-0.59965000000000002</v>
      </c>
      <c r="X223">
        <v>-7.4293899999999997</v>
      </c>
      <c r="Y223">
        <v>-0.59965000000000002</v>
      </c>
      <c r="Z223">
        <v>-8.4321800000000007</v>
      </c>
      <c r="AA223">
        <v>-0.59965000000000002</v>
      </c>
      <c r="AB223">
        <v>-8.3892699999999998</v>
      </c>
      <c r="AC223">
        <v>-0.59965000000000002</v>
      </c>
      <c r="AD223">
        <v>-7.27203</v>
      </c>
      <c r="AE223">
        <v>-0.59965000000000002</v>
      </c>
      <c r="AF223">
        <v>-7.3659699999999999</v>
      </c>
    </row>
    <row r="224" spans="1:32" x14ac:dyDescent="0.45">
      <c r="A224">
        <v>-0.57965100000000003</v>
      </c>
      <c r="B224">
        <v>-4.2202599999999997</v>
      </c>
      <c r="C224">
        <v>-0.57965100000000003</v>
      </c>
      <c r="D224">
        <v>-4.5693099999999998</v>
      </c>
      <c r="E224">
        <v>-0.57965100000000003</v>
      </c>
      <c r="F224">
        <v>-7.3097000000000003</v>
      </c>
      <c r="G224">
        <v>-0.57965100000000003</v>
      </c>
      <c r="H224">
        <v>-6.5796599999999996</v>
      </c>
      <c r="I224">
        <v>-0.57965100000000003</v>
      </c>
      <c r="J224">
        <v>-7.3445099999999996</v>
      </c>
      <c r="K224">
        <v>-0.57965100000000003</v>
      </c>
      <c r="L224">
        <v>-7.5233299999999996</v>
      </c>
      <c r="M224">
        <v>-0.57965100000000003</v>
      </c>
      <c r="N224">
        <v>-6.0923299999999996</v>
      </c>
      <c r="O224">
        <v>-0.57965100000000003</v>
      </c>
      <c r="P224">
        <v>-5.84152</v>
      </c>
      <c r="Q224">
        <v>-0.57965100000000003</v>
      </c>
      <c r="R224">
        <v>-7.1709399999999999</v>
      </c>
      <c r="S224">
        <v>-0.57965100000000003</v>
      </c>
      <c r="T224">
        <v>-7.0083399999999996</v>
      </c>
      <c r="U224">
        <v>-0.57965100000000003</v>
      </c>
      <c r="V224">
        <v>-6.99451</v>
      </c>
      <c r="W224">
        <v>-0.57965100000000003</v>
      </c>
      <c r="X224">
        <v>-6.7527499999999998</v>
      </c>
      <c r="Y224">
        <v>-0.57965100000000003</v>
      </c>
      <c r="Z224">
        <v>-7.7393299999999998</v>
      </c>
      <c r="AA224">
        <v>-0.57965100000000003</v>
      </c>
      <c r="AB224">
        <v>-7.6191700000000004</v>
      </c>
      <c r="AC224">
        <v>-0.57965100000000003</v>
      </c>
      <c r="AD224">
        <v>-6.6016000000000004</v>
      </c>
      <c r="AE224">
        <v>-0.57965100000000003</v>
      </c>
      <c r="AF224">
        <v>-6.61972</v>
      </c>
    </row>
    <row r="225" spans="1:32" x14ac:dyDescent="0.45">
      <c r="A225">
        <v>-0.55964999999999998</v>
      </c>
      <c r="B225">
        <v>-3.72864</v>
      </c>
      <c r="C225">
        <v>-0.55964999999999998</v>
      </c>
      <c r="D225">
        <v>-3.9761199999999999</v>
      </c>
      <c r="E225">
        <v>-0.55964999999999998</v>
      </c>
      <c r="F225">
        <v>-6.5124300000000002</v>
      </c>
      <c r="G225">
        <v>-0.55964999999999998</v>
      </c>
      <c r="H225">
        <v>-5.8343600000000002</v>
      </c>
      <c r="I225">
        <v>-0.55964999999999998</v>
      </c>
      <c r="J225">
        <v>-6.54819</v>
      </c>
      <c r="K225">
        <v>-0.55964999999999998</v>
      </c>
      <c r="L225">
        <v>-7.1256399999999998</v>
      </c>
      <c r="M225">
        <v>-0.55964999999999998</v>
      </c>
      <c r="N225">
        <v>-5.5330000000000004</v>
      </c>
      <c r="O225">
        <v>-0.55964999999999998</v>
      </c>
      <c r="P225">
        <v>-5.1896800000000001</v>
      </c>
      <c r="Q225">
        <v>-0.55964999999999998</v>
      </c>
      <c r="R225">
        <v>-6.5138600000000002</v>
      </c>
      <c r="S225">
        <v>-0.55964999999999998</v>
      </c>
      <c r="T225">
        <v>-6.2582700000000004</v>
      </c>
      <c r="U225">
        <v>-0.55964999999999998</v>
      </c>
      <c r="V225">
        <v>-6.3627000000000002</v>
      </c>
      <c r="W225">
        <v>-0.55964999999999998</v>
      </c>
      <c r="X225">
        <v>-6.0522799999999997</v>
      </c>
      <c r="Y225">
        <v>-0.55964999999999998</v>
      </c>
      <c r="Z225">
        <v>-7.0212199999999996</v>
      </c>
      <c r="AA225">
        <v>-0.55964999999999998</v>
      </c>
      <c r="AB225">
        <v>-6.8252300000000004</v>
      </c>
      <c r="AC225">
        <v>-0.55964999999999998</v>
      </c>
      <c r="AD225">
        <v>-5.9144699999999997</v>
      </c>
      <c r="AE225">
        <v>-0.55964999999999998</v>
      </c>
      <c r="AF225">
        <v>-5.8448599999999997</v>
      </c>
    </row>
    <row r="226" spans="1:32" x14ac:dyDescent="0.45">
      <c r="A226">
        <v>-0.53965099999999999</v>
      </c>
      <c r="B226">
        <v>-3.25753</v>
      </c>
      <c r="C226">
        <v>-0.53965099999999999</v>
      </c>
      <c r="D226">
        <v>-3.3757799999999998</v>
      </c>
      <c r="E226">
        <v>-0.53965099999999999</v>
      </c>
      <c r="F226">
        <v>-5.8739400000000002</v>
      </c>
      <c r="G226">
        <v>-0.53965099999999999</v>
      </c>
      <c r="H226">
        <v>-5.0809600000000001</v>
      </c>
      <c r="I226">
        <v>-0.53965099999999999</v>
      </c>
      <c r="J226">
        <v>-5.9359299999999999</v>
      </c>
      <c r="K226">
        <v>-0.53965099999999999</v>
      </c>
      <c r="L226">
        <v>-5.9402200000000001</v>
      </c>
      <c r="M226">
        <v>-0.53965099999999999</v>
      </c>
      <c r="N226">
        <v>-4.9517300000000004</v>
      </c>
      <c r="O226">
        <v>-0.53965099999999999</v>
      </c>
      <c r="P226">
        <v>-4.5182900000000004</v>
      </c>
      <c r="Q226">
        <v>-0.53965099999999999</v>
      </c>
      <c r="R226">
        <v>-5.8281700000000001</v>
      </c>
      <c r="S226">
        <v>-0.53965099999999999</v>
      </c>
      <c r="T226">
        <v>-5.4800700000000004</v>
      </c>
      <c r="U226">
        <v>-0.53965099999999999</v>
      </c>
      <c r="V226">
        <v>-5.7084799999999998</v>
      </c>
      <c r="W226">
        <v>-0.53965099999999999</v>
      </c>
      <c r="X226">
        <v>-5.3303399999999996</v>
      </c>
      <c r="Y226">
        <v>-0.53965099999999999</v>
      </c>
      <c r="Z226">
        <v>-6.2830700000000004</v>
      </c>
      <c r="AA226">
        <v>-0.53965099999999999</v>
      </c>
      <c r="AB226">
        <v>-6.0098399999999996</v>
      </c>
      <c r="AC226">
        <v>-0.53965099999999999</v>
      </c>
      <c r="AD226">
        <v>-5.2096999999999998</v>
      </c>
      <c r="AE226">
        <v>-0.53965099999999999</v>
      </c>
      <c r="AF226">
        <v>-5.0580699999999998</v>
      </c>
    </row>
    <row r="227" spans="1:32" x14ac:dyDescent="0.45">
      <c r="A227">
        <v>-0.51964999999999995</v>
      </c>
      <c r="B227">
        <v>-2.6443099999999999</v>
      </c>
      <c r="C227">
        <v>-0.51964999999999995</v>
      </c>
      <c r="D227">
        <v>-2.7830699999999999</v>
      </c>
      <c r="E227">
        <v>-0.51964999999999995</v>
      </c>
      <c r="F227">
        <v>-5.1834800000000003</v>
      </c>
      <c r="G227">
        <v>-0.51964999999999995</v>
      </c>
      <c r="H227">
        <v>-4.3184899999999997</v>
      </c>
      <c r="I227">
        <v>-0.51964999999999995</v>
      </c>
      <c r="J227">
        <v>-5.10623</v>
      </c>
      <c r="K227">
        <v>-0.51964999999999995</v>
      </c>
      <c r="L227">
        <v>-5.1915800000000001</v>
      </c>
      <c r="M227">
        <v>-0.51964999999999995</v>
      </c>
      <c r="N227">
        <v>-4.3590200000000001</v>
      </c>
      <c r="O227">
        <v>-0.51964999999999995</v>
      </c>
      <c r="P227">
        <v>-3.8445100000000001</v>
      </c>
      <c r="Q227">
        <v>-0.51964999999999995</v>
      </c>
      <c r="R227">
        <v>-5.1253000000000002</v>
      </c>
      <c r="S227">
        <v>-0.51964999999999995</v>
      </c>
      <c r="T227">
        <v>-4.6980599999999999</v>
      </c>
      <c r="U227">
        <v>-0.51964999999999995</v>
      </c>
      <c r="V227">
        <v>-5.0461499999999999</v>
      </c>
      <c r="W227">
        <v>-0.51964999999999995</v>
      </c>
      <c r="X227">
        <v>-4.6279599999999999</v>
      </c>
      <c r="Y227">
        <v>-0.51964999999999995</v>
      </c>
      <c r="Z227">
        <v>-5.5372899999999996</v>
      </c>
      <c r="AA227">
        <v>-0.51964999999999995</v>
      </c>
      <c r="AB227">
        <v>-5.1934899999999997</v>
      </c>
      <c r="AC227">
        <v>-0.51964999999999995</v>
      </c>
      <c r="AD227">
        <v>-4.4982600000000001</v>
      </c>
      <c r="AE227">
        <v>-0.51964999999999995</v>
      </c>
      <c r="AF227">
        <v>-4.2698499999999999</v>
      </c>
    </row>
    <row r="228" spans="1:32" x14ac:dyDescent="0.45">
      <c r="A228">
        <v>-0.49964999999999998</v>
      </c>
      <c r="B228">
        <v>-2.0654300000000001</v>
      </c>
      <c r="C228">
        <v>-0.49964999999999998</v>
      </c>
      <c r="D228">
        <v>-2.2099099999999998</v>
      </c>
      <c r="E228">
        <v>-0.49964999999999998</v>
      </c>
      <c r="F228">
        <v>-4.4534399999999996</v>
      </c>
      <c r="G228">
        <v>-0.49964999999999998</v>
      </c>
      <c r="H228">
        <v>-3.5998999999999999</v>
      </c>
      <c r="I228">
        <v>-0.49964999999999998</v>
      </c>
      <c r="J228">
        <v>-4.4286399999999997</v>
      </c>
      <c r="K228">
        <v>-0.49964999999999998</v>
      </c>
      <c r="L228">
        <v>-4.41052</v>
      </c>
      <c r="M228">
        <v>-0.49964999999999998</v>
      </c>
      <c r="N228">
        <v>-3.7706</v>
      </c>
      <c r="O228">
        <v>-0.49964999999999998</v>
      </c>
      <c r="P228">
        <v>-3.18791</v>
      </c>
      <c r="Q228">
        <v>-0.49964999999999998</v>
      </c>
      <c r="R228">
        <v>-4.4214900000000004</v>
      </c>
      <c r="S228">
        <v>-0.49964999999999998</v>
      </c>
      <c r="T228">
        <v>-3.9289100000000001</v>
      </c>
      <c r="U228">
        <v>-0.49964999999999998</v>
      </c>
      <c r="V228">
        <v>-4.3890700000000002</v>
      </c>
      <c r="W228">
        <v>-0.49964999999999998</v>
      </c>
      <c r="X228">
        <v>-3.8931499999999999</v>
      </c>
      <c r="Y228">
        <v>-0.49964999999999998</v>
      </c>
      <c r="Z228">
        <v>-4.7962899999999999</v>
      </c>
      <c r="AA228">
        <v>-0.49964999999999998</v>
      </c>
      <c r="AB228">
        <v>-4.3909700000000003</v>
      </c>
      <c r="AC228">
        <v>-0.49964999999999998</v>
      </c>
      <c r="AD228">
        <v>-3.79826</v>
      </c>
      <c r="AE228">
        <v>-0.49964999999999998</v>
      </c>
      <c r="AF228">
        <v>-3.5016699999999998</v>
      </c>
    </row>
    <row r="229" spans="1:32" x14ac:dyDescent="0.45">
      <c r="A229">
        <v>-0.47972900000000002</v>
      </c>
      <c r="B229">
        <v>-1.8742099999999999</v>
      </c>
      <c r="C229">
        <v>-0.47972900000000002</v>
      </c>
      <c r="D229">
        <v>-1.66584</v>
      </c>
      <c r="E229">
        <v>-0.47972900000000002</v>
      </c>
      <c r="F229">
        <v>-3.7806199999999999</v>
      </c>
      <c r="G229">
        <v>-0.47972900000000002</v>
      </c>
      <c r="H229">
        <v>-2.9156300000000002</v>
      </c>
      <c r="I229">
        <v>-0.47972900000000002</v>
      </c>
      <c r="J229">
        <v>-3.7729900000000001</v>
      </c>
      <c r="K229">
        <v>-0.47972900000000002</v>
      </c>
      <c r="L229">
        <v>-3.70194</v>
      </c>
      <c r="M229">
        <v>-0.47972900000000002</v>
      </c>
      <c r="N229">
        <v>-3.2079399999999998</v>
      </c>
      <c r="O229">
        <v>-0.47972900000000002</v>
      </c>
      <c r="P229">
        <v>-2.57803</v>
      </c>
      <c r="Q229">
        <v>-0.47972900000000002</v>
      </c>
      <c r="R229">
        <v>-3.74485</v>
      </c>
      <c r="S229">
        <v>-0.47972900000000002</v>
      </c>
      <c r="T229">
        <v>-3.20078</v>
      </c>
      <c r="U229">
        <v>-0.47972900000000002</v>
      </c>
      <c r="V229">
        <v>-3.75535</v>
      </c>
      <c r="W229">
        <v>-0.47972900000000002</v>
      </c>
      <c r="X229">
        <v>-3.21509</v>
      </c>
      <c r="Y229">
        <v>-0.47972900000000002</v>
      </c>
      <c r="Z229">
        <v>-4.0857900000000003</v>
      </c>
      <c r="AA229">
        <v>-0.47972900000000002</v>
      </c>
      <c r="AB229">
        <v>-3.6299399999999999</v>
      </c>
      <c r="AC229">
        <v>-0.47972900000000002</v>
      </c>
      <c r="AD229">
        <v>-3.1263999999999998</v>
      </c>
      <c r="AE229">
        <v>-0.47972900000000002</v>
      </c>
      <c r="AF229">
        <v>-2.7792500000000002</v>
      </c>
    </row>
    <row r="230" spans="1:32" x14ac:dyDescent="0.45">
      <c r="A230">
        <v>-0.45972800000000003</v>
      </c>
      <c r="B230">
        <v>-1.3973800000000001</v>
      </c>
      <c r="C230">
        <v>-0.45972800000000003</v>
      </c>
      <c r="D230">
        <v>-1.1575299999999999</v>
      </c>
      <c r="E230">
        <v>-0.45972800000000003</v>
      </c>
      <c r="F230">
        <v>-3.1850499999999999</v>
      </c>
      <c r="G230">
        <v>-0.45972800000000003</v>
      </c>
      <c r="H230">
        <v>-2.2933599999999998</v>
      </c>
      <c r="I230">
        <v>-0.45972800000000003</v>
      </c>
      <c r="J230">
        <v>-3.2413099999999999</v>
      </c>
      <c r="K230">
        <v>-0.45972800000000003</v>
      </c>
      <c r="L230">
        <v>-3.0567700000000002</v>
      </c>
      <c r="M230">
        <v>-0.45972800000000003</v>
      </c>
      <c r="N230">
        <v>-2.67197</v>
      </c>
      <c r="O230">
        <v>-0.45972800000000003</v>
      </c>
      <c r="P230">
        <v>-2.00583</v>
      </c>
      <c r="Q230">
        <v>-0.45972800000000003</v>
      </c>
      <c r="R230">
        <v>-3.10446</v>
      </c>
      <c r="S230">
        <v>-0.45972800000000003</v>
      </c>
      <c r="T230">
        <v>-2.5274800000000002</v>
      </c>
      <c r="U230">
        <v>-0.45972800000000003</v>
      </c>
      <c r="V230">
        <v>-3.1540499999999998</v>
      </c>
      <c r="W230">
        <v>-0.45972800000000003</v>
      </c>
      <c r="X230">
        <v>-2.5818400000000001</v>
      </c>
      <c r="Y230">
        <v>-0.45972800000000003</v>
      </c>
      <c r="Z230">
        <v>-3.4058199999999998</v>
      </c>
      <c r="AA230">
        <v>-0.45972800000000003</v>
      </c>
      <c r="AB230">
        <v>-2.91134</v>
      </c>
      <c r="AC230">
        <v>-0.45972800000000003</v>
      </c>
      <c r="AD230">
        <v>-2.4883799999999998</v>
      </c>
      <c r="AE230">
        <v>-0.45972800000000003</v>
      </c>
      <c r="AF230">
        <v>-2.1007199999999999</v>
      </c>
    </row>
    <row r="231" spans="1:32" x14ac:dyDescent="0.45">
      <c r="A231">
        <v>-0.43972800000000001</v>
      </c>
      <c r="B231">
        <v>-1.2953300000000001</v>
      </c>
      <c r="C231">
        <v>-0.43972800000000001</v>
      </c>
      <c r="D231">
        <v>-0.69213400000000003</v>
      </c>
      <c r="E231">
        <v>-0.43972800000000001</v>
      </c>
      <c r="F231">
        <v>-2.56134</v>
      </c>
      <c r="G231">
        <v>-0.43972800000000001</v>
      </c>
      <c r="H231">
        <v>-1.6920599999999999</v>
      </c>
      <c r="I231">
        <v>-0.43972800000000001</v>
      </c>
      <c r="J231">
        <v>-2.67387</v>
      </c>
      <c r="K231">
        <v>-0.43972800000000001</v>
      </c>
      <c r="L231">
        <v>-2.4592999999999998</v>
      </c>
      <c r="M231">
        <v>-0.43972800000000001</v>
      </c>
      <c r="N231">
        <v>-2.1836899999999999</v>
      </c>
      <c r="O231">
        <v>-0.43972800000000001</v>
      </c>
      <c r="P231">
        <v>-1.48654</v>
      </c>
      <c r="Q231">
        <v>-0.43972800000000001</v>
      </c>
      <c r="R231">
        <v>-2.5236700000000001</v>
      </c>
      <c r="S231">
        <v>-0.43972800000000001</v>
      </c>
      <c r="T231">
        <v>-1.92238</v>
      </c>
      <c r="U231">
        <v>-0.43972800000000001</v>
      </c>
      <c r="V231">
        <v>-2.5990099999999998</v>
      </c>
      <c r="W231">
        <v>-0.43972800000000001</v>
      </c>
      <c r="X231">
        <v>-2.02013</v>
      </c>
      <c r="Y231">
        <v>-0.43972800000000001</v>
      </c>
      <c r="Z231">
        <v>-2.7763900000000001</v>
      </c>
      <c r="AA231">
        <v>-0.43972800000000001</v>
      </c>
      <c r="AB231">
        <v>-2.2585500000000001</v>
      </c>
      <c r="AC231">
        <v>-0.43972800000000001</v>
      </c>
      <c r="AD231">
        <v>-1.90378</v>
      </c>
      <c r="AE231">
        <v>-0.43972800000000001</v>
      </c>
      <c r="AF231">
        <v>-1.4884500000000001</v>
      </c>
    </row>
    <row r="232" spans="1:32" x14ac:dyDescent="0.45">
      <c r="A232">
        <v>-0.41972799999999999</v>
      </c>
      <c r="B232">
        <v>-0.91910800000000004</v>
      </c>
      <c r="C232">
        <v>-0.41972799999999999</v>
      </c>
      <c r="D232">
        <v>-0.26822099999999999</v>
      </c>
      <c r="E232">
        <v>-0.41972799999999999</v>
      </c>
      <c r="F232">
        <v>-2.0291899999999998</v>
      </c>
      <c r="G232">
        <v>-0.41972799999999999</v>
      </c>
      <c r="H232">
        <v>-1.1556200000000001</v>
      </c>
      <c r="I232">
        <v>-0.41972799999999999</v>
      </c>
      <c r="J232">
        <v>-2.1641300000000001</v>
      </c>
      <c r="K232">
        <v>-0.41972799999999999</v>
      </c>
      <c r="L232">
        <v>-1.91618</v>
      </c>
      <c r="M232">
        <v>-0.41972799999999999</v>
      </c>
      <c r="N232">
        <v>-1.7354499999999999</v>
      </c>
      <c r="O232">
        <v>-0.41972799999999999</v>
      </c>
      <c r="P232">
        <v>-0.99826300000000001</v>
      </c>
      <c r="Q232">
        <v>-0.41972799999999999</v>
      </c>
      <c r="R232">
        <v>-2.0048699999999999</v>
      </c>
      <c r="S232">
        <v>-0.41972799999999999</v>
      </c>
      <c r="T232">
        <v>-1.3916500000000001</v>
      </c>
      <c r="U232">
        <v>-0.41972799999999999</v>
      </c>
      <c r="V232">
        <v>-2.0935600000000001</v>
      </c>
      <c r="W232">
        <v>-0.41972799999999999</v>
      </c>
      <c r="X232">
        <v>-1.50037</v>
      </c>
      <c r="Y232">
        <v>-0.41972799999999999</v>
      </c>
      <c r="Z232">
        <v>-2.20085</v>
      </c>
      <c r="AA232">
        <v>-0.41972799999999999</v>
      </c>
      <c r="AB232">
        <v>-1.6725099999999999</v>
      </c>
      <c r="AC232">
        <v>-0.41972799999999999</v>
      </c>
      <c r="AD232">
        <v>-1.3640000000000001</v>
      </c>
      <c r="AE232">
        <v>-0.41972799999999999</v>
      </c>
      <c r="AF232">
        <v>-0.94294999999999995</v>
      </c>
    </row>
    <row r="233" spans="1:32" x14ac:dyDescent="0.45">
      <c r="A233">
        <v>-0.39972800000000003</v>
      </c>
      <c r="B233">
        <v>-0.492811</v>
      </c>
      <c r="C233">
        <v>-0.39972800000000003</v>
      </c>
      <c r="D233">
        <v>0.113249</v>
      </c>
      <c r="E233">
        <v>-0.39972800000000003</v>
      </c>
      <c r="F233">
        <v>-1.5518700000000001</v>
      </c>
      <c r="G233">
        <v>-0.39972800000000003</v>
      </c>
      <c r="H233">
        <v>-0.66543099999999999</v>
      </c>
      <c r="I233">
        <v>-0.39972800000000003</v>
      </c>
      <c r="J233">
        <v>-1.71638</v>
      </c>
      <c r="K233">
        <v>-0.39972800000000003</v>
      </c>
      <c r="L233">
        <v>-1.4564999999999999</v>
      </c>
      <c r="M233">
        <v>-0.39972800000000003</v>
      </c>
      <c r="N233">
        <v>-1.3372900000000001</v>
      </c>
      <c r="O233">
        <v>-0.39972800000000003</v>
      </c>
      <c r="P233">
        <v>-0.57864199999999999</v>
      </c>
      <c r="Q233">
        <v>-0.39972800000000003</v>
      </c>
      <c r="R233">
        <v>-1.54901</v>
      </c>
      <c r="S233">
        <v>-0.39972800000000003</v>
      </c>
      <c r="T233">
        <v>-0.92959899999999995</v>
      </c>
      <c r="U233">
        <v>-0.39972800000000003</v>
      </c>
      <c r="V233">
        <v>-1.6367499999999999</v>
      </c>
      <c r="W233">
        <v>-0.39972800000000003</v>
      </c>
      <c r="X233">
        <v>-1.0392699999999999</v>
      </c>
      <c r="Y233">
        <v>-0.39972800000000003</v>
      </c>
      <c r="Z233">
        <v>-1.68109</v>
      </c>
      <c r="AA233">
        <v>-0.39972800000000003</v>
      </c>
      <c r="AB233">
        <v>-1.1551400000000001</v>
      </c>
      <c r="AC233">
        <v>-0.39972800000000003</v>
      </c>
      <c r="AD233">
        <v>-0.88000800000000001</v>
      </c>
      <c r="AE233">
        <v>-0.39972800000000003</v>
      </c>
      <c r="AF233">
        <v>-0.45752500000000002</v>
      </c>
    </row>
    <row r="234" spans="1:32" x14ac:dyDescent="0.45">
      <c r="A234">
        <v>-0.37972800000000001</v>
      </c>
      <c r="B234">
        <v>-0.14329</v>
      </c>
      <c r="C234">
        <v>-0.37972800000000001</v>
      </c>
      <c r="D234">
        <v>0.45990900000000001</v>
      </c>
      <c r="E234">
        <v>-0.37972800000000001</v>
      </c>
      <c r="F234">
        <v>-1.11652</v>
      </c>
      <c r="G234">
        <v>-0.37972800000000001</v>
      </c>
      <c r="H234">
        <v>-0.232935</v>
      </c>
      <c r="I234">
        <v>-0.37972800000000001</v>
      </c>
      <c r="J234">
        <v>-1.29152</v>
      </c>
      <c r="K234">
        <v>-0.37972800000000001</v>
      </c>
      <c r="L234">
        <v>-1.0478499999999999</v>
      </c>
      <c r="M234">
        <v>-0.37972800000000001</v>
      </c>
      <c r="N234">
        <v>-0.97203700000000004</v>
      </c>
      <c r="O234">
        <v>-0.37972800000000001</v>
      </c>
      <c r="P234">
        <v>-0.18620500000000001</v>
      </c>
      <c r="Q234">
        <v>-0.37972800000000001</v>
      </c>
      <c r="R234">
        <v>-1.1436999999999999</v>
      </c>
      <c r="S234">
        <v>-0.37972800000000001</v>
      </c>
      <c r="T234">
        <v>-0.52094499999999999</v>
      </c>
      <c r="U234">
        <v>-0.37972800000000001</v>
      </c>
      <c r="V234">
        <v>-1.22142</v>
      </c>
      <c r="W234">
        <v>-0.37972800000000001</v>
      </c>
      <c r="X234">
        <v>-0.61821899999999996</v>
      </c>
      <c r="Y234">
        <v>-0.37972800000000001</v>
      </c>
      <c r="Z234">
        <v>-1.2099800000000001</v>
      </c>
      <c r="AA234">
        <v>-0.37972800000000001</v>
      </c>
      <c r="AB234">
        <v>-0.69165699999999997</v>
      </c>
      <c r="AC234">
        <v>-0.37972800000000001</v>
      </c>
      <c r="AD234">
        <v>-0.43034600000000001</v>
      </c>
      <c r="AE234">
        <v>-0.37972800000000001</v>
      </c>
      <c r="AF234">
        <v>-1.93119E-2</v>
      </c>
    </row>
    <row r="235" spans="1:32" x14ac:dyDescent="0.45">
      <c r="A235">
        <v>-0.35972799999999999</v>
      </c>
      <c r="B235">
        <v>0.14901200000000001</v>
      </c>
      <c r="C235">
        <v>-0.35972799999999999</v>
      </c>
      <c r="D235">
        <v>0.781779</v>
      </c>
      <c r="E235">
        <v>-0.35972799999999999</v>
      </c>
      <c r="F235">
        <v>-0.70310099999999998</v>
      </c>
      <c r="G235">
        <v>-0.35972799999999999</v>
      </c>
      <c r="H235">
        <v>0.180006</v>
      </c>
      <c r="I235">
        <v>-0.35972799999999999</v>
      </c>
      <c r="J235">
        <v>-0.89669699999999997</v>
      </c>
      <c r="K235">
        <v>-0.35972799999999999</v>
      </c>
      <c r="L235">
        <v>-0.68831900000000001</v>
      </c>
      <c r="M235">
        <v>-0.35972799999999999</v>
      </c>
      <c r="N235">
        <v>-0.62966800000000001</v>
      </c>
      <c r="O235">
        <v>-0.35972799999999999</v>
      </c>
      <c r="P235">
        <v>0.18715899999999999</v>
      </c>
      <c r="Q235">
        <v>-0.35972799999999999</v>
      </c>
      <c r="R235">
        <v>-0.78130200000000005</v>
      </c>
      <c r="S235">
        <v>-0.35972799999999999</v>
      </c>
      <c r="T235">
        <v>-0.15854799999999999</v>
      </c>
      <c r="U235">
        <v>-0.35972799999999999</v>
      </c>
      <c r="V235">
        <v>-0.84090699999999996</v>
      </c>
      <c r="W235">
        <v>-0.35972799999999999</v>
      </c>
      <c r="X235">
        <v>-0.245333</v>
      </c>
      <c r="Y235">
        <v>-0.35972799999999999</v>
      </c>
      <c r="Z235">
        <v>-0.77653399999999995</v>
      </c>
      <c r="AA235">
        <v>-0.35972799999999999</v>
      </c>
      <c r="AB235">
        <v>-0.274897</v>
      </c>
      <c r="AC235">
        <v>-0.35972799999999999</v>
      </c>
      <c r="AD235">
        <v>-1.7881399999999999E-2</v>
      </c>
      <c r="AE235">
        <v>-0.35972799999999999</v>
      </c>
      <c r="AF235">
        <v>0.37598599999999999</v>
      </c>
    </row>
    <row r="236" spans="1:32" x14ac:dyDescent="0.45">
      <c r="A236">
        <v>-0.339806</v>
      </c>
      <c r="B236">
        <v>0.48947299999999999</v>
      </c>
      <c r="C236">
        <v>-0.339806</v>
      </c>
      <c r="D236">
        <v>1.0860000000000001</v>
      </c>
      <c r="E236">
        <v>-0.339806</v>
      </c>
      <c r="F236">
        <v>-0.29921500000000001</v>
      </c>
      <c r="G236">
        <v>-0.339806</v>
      </c>
      <c r="H236">
        <v>0.55479999999999996</v>
      </c>
      <c r="I236">
        <v>-0.339806</v>
      </c>
      <c r="J236">
        <v>-0.537157</v>
      </c>
      <c r="K236">
        <v>-0.339806</v>
      </c>
      <c r="L236">
        <v>-0.36549599999999999</v>
      </c>
      <c r="M236">
        <v>-0.339806</v>
      </c>
      <c r="N236">
        <v>-0.31256699999999998</v>
      </c>
      <c r="O236">
        <v>-0.339806</v>
      </c>
      <c r="P236">
        <v>0.47850599999999999</v>
      </c>
      <c r="Q236">
        <v>-0.339806</v>
      </c>
      <c r="R236">
        <v>-0.44179000000000002</v>
      </c>
      <c r="S236">
        <v>-0.339806</v>
      </c>
      <c r="T236">
        <v>0.17380699999999999</v>
      </c>
      <c r="U236">
        <v>-0.339806</v>
      </c>
      <c r="V236">
        <v>-0.484705</v>
      </c>
      <c r="W236">
        <v>-0.339806</v>
      </c>
      <c r="X236">
        <v>9.2268000000000003E-2</v>
      </c>
      <c r="Y236">
        <v>-0.339806</v>
      </c>
      <c r="Z236">
        <v>-0.37503199999999998</v>
      </c>
      <c r="AA236">
        <v>-0.339806</v>
      </c>
      <c r="AB236">
        <v>0.10323499999999999</v>
      </c>
      <c r="AC236">
        <v>-0.339806</v>
      </c>
      <c r="AD236">
        <v>0.37074099999999999</v>
      </c>
      <c r="AE236">
        <v>-0.339806</v>
      </c>
      <c r="AF236">
        <v>0.73886399999999997</v>
      </c>
    </row>
    <row r="237" spans="1:32" x14ac:dyDescent="0.45">
      <c r="A237">
        <v>-0.31980599999999998</v>
      </c>
      <c r="B237">
        <v>0.83423099999999994</v>
      </c>
      <c r="C237">
        <v>-0.31980599999999998</v>
      </c>
      <c r="D237">
        <v>1.3601799999999999</v>
      </c>
      <c r="E237">
        <v>-0.31980599999999998</v>
      </c>
      <c r="F237">
        <v>7.9393400000000003E-2</v>
      </c>
      <c r="G237">
        <v>-0.31980599999999998</v>
      </c>
      <c r="H237">
        <v>0.90623399999999998</v>
      </c>
      <c r="I237">
        <v>-0.31980599999999998</v>
      </c>
      <c r="J237">
        <v>-0.211477</v>
      </c>
      <c r="K237">
        <v>-0.31980599999999998</v>
      </c>
      <c r="L237">
        <v>-1.9788699999999999E-2</v>
      </c>
      <c r="M237">
        <v>-0.31980599999999998</v>
      </c>
      <c r="N237">
        <v>-3.0755999999999999E-2</v>
      </c>
      <c r="O237">
        <v>-0.31980599999999998</v>
      </c>
      <c r="P237">
        <v>0.74792400000000003</v>
      </c>
      <c r="Q237">
        <v>-0.31980599999999998</v>
      </c>
      <c r="R237">
        <v>-0.121355</v>
      </c>
      <c r="S237">
        <v>-0.31980599999999998</v>
      </c>
      <c r="T237">
        <v>0.48136699999999999</v>
      </c>
      <c r="U237">
        <v>-0.31980599999999998</v>
      </c>
      <c r="V237">
        <v>-0.13947499999999999</v>
      </c>
      <c r="W237">
        <v>-0.31980599999999998</v>
      </c>
      <c r="X237">
        <v>0.41317900000000002</v>
      </c>
      <c r="Y237">
        <v>-0.31980599999999998</v>
      </c>
      <c r="Z237">
        <v>3.0994400000000002E-3</v>
      </c>
      <c r="AA237">
        <v>-0.31980599999999998</v>
      </c>
      <c r="AB237">
        <v>0.45275700000000002</v>
      </c>
      <c r="AC237">
        <v>-0.31980599999999998</v>
      </c>
      <c r="AD237">
        <v>0.74506300000000003</v>
      </c>
      <c r="AE237">
        <v>-0.31980599999999998</v>
      </c>
      <c r="AF237">
        <v>1.0740799999999999</v>
      </c>
    </row>
    <row r="238" spans="1:32" x14ac:dyDescent="0.45">
      <c r="A238">
        <v>-0.29980600000000002</v>
      </c>
      <c r="B238">
        <v>1.0740799999999999</v>
      </c>
      <c r="C238">
        <v>-0.29980600000000002</v>
      </c>
      <c r="D238">
        <v>1.6238699999999999</v>
      </c>
      <c r="E238">
        <v>-0.29980600000000002</v>
      </c>
      <c r="F238">
        <v>0.45657199999999998</v>
      </c>
      <c r="G238">
        <v>-0.29980600000000002</v>
      </c>
      <c r="H238">
        <v>1.23716</v>
      </c>
      <c r="I238">
        <v>-0.29980600000000002</v>
      </c>
      <c r="J238">
        <v>0.14424300000000001</v>
      </c>
      <c r="K238">
        <v>-0.29980600000000002</v>
      </c>
      <c r="L238">
        <v>0.283003</v>
      </c>
      <c r="M238">
        <v>-0.29980600000000002</v>
      </c>
      <c r="N238">
        <v>0.25057800000000002</v>
      </c>
      <c r="O238">
        <v>-0.29980600000000002</v>
      </c>
      <c r="P238">
        <v>0.99683299999999997</v>
      </c>
      <c r="Q238">
        <v>-0.29980600000000002</v>
      </c>
      <c r="R238">
        <v>0.19526499999999999</v>
      </c>
      <c r="S238">
        <v>-0.29980600000000002</v>
      </c>
      <c r="T238">
        <v>0.77462699999999995</v>
      </c>
      <c r="U238">
        <v>-0.29980600000000002</v>
      </c>
      <c r="V238">
        <v>0.20575499999999999</v>
      </c>
      <c r="W238">
        <v>-0.29980600000000002</v>
      </c>
      <c r="X238">
        <v>0.71740599999999999</v>
      </c>
      <c r="Y238">
        <v>-0.29980600000000002</v>
      </c>
      <c r="Z238">
        <v>0.37884699999999999</v>
      </c>
      <c r="AA238">
        <v>-0.29980600000000002</v>
      </c>
      <c r="AB238">
        <v>0.78940900000000003</v>
      </c>
      <c r="AC238">
        <v>-0.29980600000000002</v>
      </c>
      <c r="AD238">
        <v>1.1146100000000001</v>
      </c>
      <c r="AE238">
        <v>-0.29980600000000002</v>
      </c>
      <c r="AF238">
        <v>1.3930800000000001</v>
      </c>
    </row>
    <row r="239" spans="1:32" x14ac:dyDescent="0.45">
      <c r="A239">
        <v>-0.279806</v>
      </c>
      <c r="B239">
        <v>1.3315699999999999</v>
      </c>
      <c r="C239">
        <v>-0.279806</v>
      </c>
      <c r="D239">
        <v>1.88232</v>
      </c>
      <c r="E239">
        <v>-0.279806</v>
      </c>
      <c r="F239">
        <v>0.81897299999999995</v>
      </c>
      <c r="G239">
        <v>-0.279806</v>
      </c>
      <c r="H239">
        <v>1.55044</v>
      </c>
      <c r="I239">
        <v>-0.279806</v>
      </c>
      <c r="J239">
        <v>0.45561800000000002</v>
      </c>
      <c r="K239">
        <v>-0.279806</v>
      </c>
      <c r="L239">
        <v>0.587225</v>
      </c>
      <c r="M239">
        <v>-0.279806</v>
      </c>
      <c r="N239">
        <v>0.540018</v>
      </c>
      <c r="O239">
        <v>-0.279806</v>
      </c>
      <c r="P239">
        <v>1.2395400000000001</v>
      </c>
      <c r="Q239">
        <v>-0.279806</v>
      </c>
      <c r="R239">
        <v>0.50568599999999997</v>
      </c>
      <c r="S239">
        <v>-0.279806</v>
      </c>
      <c r="T239">
        <v>1.0540499999999999</v>
      </c>
      <c r="U239">
        <v>-0.279806</v>
      </c>
      <c r="V239">
        <v>0.53763399999999995</v>
      </c>
      <c r="W239">
        <v>-0.279806</v>
      </c>
      <c r="X239">
        <v>1.00875</v>
      </c>
      <c r="Y239">
        <v>-0.279806</v>
      </c>
      <c r="Z239">
        <v>0.73600299999999996</v>
      </c>
      <c r="AA239">
        <v>-0.279806</v>
      </c>
      <c r="AB239">
        <v>1.09745</v>
      </c>
      <c r="AC239">
        <v>-0.279806</v>
      </c>
      <c r="AD239">
        <v>1.4770099999999999</v>
      </c>
      <c r="AE239">
        <v>-0.279806</v>
      </c>
      <c r="AF239">
        <v>1.6934899999999999</v>
      </c>
    </row>
    <row r="240" spans="1:32" x14ac:dyDescent="0.45">
      <c r="A240">
        <v>-0.25980599999999998</v>
      </c>
      <c r="B240">
        <v>1.69635</v>
      </c>
      <c r="C240">
        <v>-0.25980599999999998</v>
      </c>
      <c r="D240">
        <v>2.13123</v>
      </c>
      <c r="E240">
        <v>-0.25980599999999998</v>
      </c>
      <c r="F240">
        <v>1.1637299999999999</v>
      </c>
      <c r="G240">
        <v>-0.25980599999999998</v>
      </c>
      <c r="H240">
        <v>1.8470299999999999</v>
      </c>
      <c r="I240">
        <v>-0.25980599999999998</v>
      </c>
      <c r="J240">
        <v>0.76509000000000005</v>
      </c>
      <c r="K240">
        <v>-0.25980599999999998</v>
      </c>
      <c r="L240">
        <v>0.86808700000000005</v>
      </c>
      <c r="M240">
        <v>-0.25980599999999998</v>
      </c>
      <c r="N240">
        <v>0.81706500000000004</v>
      </c>
      <c r="O240">
        <v>-0.25980599999999998</v>
      </c>
      <c r="P240">
        <v>1.48559</v>
      </c>
      <c r="Q240">
        <v>-0.25980599999999998</v>
      </c>
      <c r="R240">
        <v>0.80466700000000002</v>
      </c>
      <c r="S240">
        <v>-0.25980599999999998</v>
      </c>
      <c r="T240">
        <v>1.3249</v>
      </c>
      <c r="U240">
        <v>-0.25980599999999998</v>
      </c>
      <c r="V240">
        <v>0.85664300000000004</v>
      </c>
      <c r="W240">
        <v>-0.25980599999999998</v>
      </c>
      <c r="X240">
        <v>1.2810299999999999</v>
      </c>
      <c r="Y240">
        <v>-0.25980599999999998</v>
      </c>
      <c r="Z240">
        <v>1.0779000000000001</v>
      </c>
      <c r="AA240">
        <v>-0.25980599999999998</v>
      </c>
      <c r="AB240">
        <v>1.38832</v>
      </c>
      <c r="AC240">
        <v>-0.25980599999999998</v>
      </c>
      <c r="AD240">
        <v>1.82558</v>
      </c>
      <c r="AE240">
        <v>-0.25980599999999998</v>
      </c>
      <c r="AF240">
        <v>1.98055</v>
      </c>
    </row>
    <row r="241" spans="1:32" x14ac:dyDescent="0.45">
      <c r="A241">
        <v>-0.23980499999999999</v>
      </c>
      <c r="B241">
        <v>1.8999699999999999</v>
      </c>
      <c r="C241">
        <v>-0.23980499999999999</v>
      </c>
      <c r="D241">
        <v>2.3729900000000002</v>
      </c>
      <c r="E241">
        <v>-0.23980499999999999</v>
      </c>
      <c r="F241">
        <v>1.4851099999999999</v>
      </c>
      <c r="G241">
        <v>-0.23980499999999999</v>
      </c>
      <c r="H241">
        <v>2.1221700000000001</v>
      </c>
      <c r="I241">
        <v>-0.23980499999999999</v>
      </c>
      <c r="J241">
        <v>1.0521499999999999</v>
      </c>
      <c r="K241">
        <v>-0.23980499999999999</v>
      </c>
      <c r="L241">
        <v>1.1332100000000001</v>
      </c>
      <c r="M241">
        <v>-0.23980499999999999</v>
      </c>
      <c r="N241">
        <v>1.0869599999999999</v>
      </c>
      <c r="O241">
        <v>-0.23980499999999999</v>
      </c>
      <c r="P241">
        <v>1.7278199999999999</v>
      </c>
      <c r="Q241">
        <v>-0.23980499999999999</v>
      </c>
      <c r="R241">
        <v>1.0931500000000001</v>
      </c>
      <c r="S241">
        <v>-0.23980499999999999</v>
      </c>
      <c r="T241">
        <v>1.58382</v>
      </c>
      <c r="U241">
        <v>-0.23980499999999999</v>
      </c>
      <c r="V241">
        <v>1.1579999999999999</v>
      </c>
      <c r="W241">
        <v>-0.23980499999999999</v>
      </c>
      <c r="X241">
        <v>1.54853</v>
      </c>
      <c r="Y241">
        <v>-0.23980499999999999</v>
      </c>
      <c r="Z241">
        <v>1.3969</v>
      </c>
      <c r="AA241">
        <v>-0.23980499999999999</v>
      </c>
      <c r="AB241">
        <v>1.65964</v>
      </c>
      <c r="AC241">
        <v>-0.23980499999999999</v>
      </c>
      <c r="AD241">
        <v>2.1503100000000002</v>
      </c>
      <c r="AE241">
        <v>-0.23980499999999999</v>
      </c>
      <c r="AF241">
        <v>2.2509199999999998</v>
      </c>
    </row>
    <row r="242" spans="1:32" x14ac:dyDescent="0.45">
      <c r="A242">
        <v>-0.219806</v>
      </c>
      <c r="B242">
        <v>2.1751</v>
      </c>
      <c r="C242">
        <v>-0.219806</v>
      </c>
      <c r="D242">
        <v>2.6085500000000001</v>
      </c>
      <c r="E242">
        <v>-0.219806</v>
      </c>
      <c r="F242">
        <v>1.8022100000000001</v>
      </c>
      <c r="G242">
        <v>-0.219806</v>
      </c>
      <c r="H242">
        <v>2.3887299999999998</v>
      </c>
      <c r="I242">
        <v>-0.219806</v>
      </c>
      <c r="J242">
        <v>1.3172699999999999</v>
      </c>
      <c r="K242">
        <v>-0.219806</v>
      </c>
      <c r="L242">
        <v>1.3778300000000001</v>
      </c>
      <c r="M242">
        <v>-0.219806</v>
      </c>
      <c r="N242">
        <v>1.33443</v>
      </c>
      <c r="O242">
        <v>-0.219806</v>
      </c>
      <c r="P242">
        <v>1.95147</v>
      </c>
      <c r="Q242">
        <v>-0.219806</v>
      </c>
      <c r="R242">
        <v>1.36781</v>
      </c>
      <c r="S242">
        <v>-0.219806</v>
      </c>
      <c r="T242">
        <v>1.8317699999999999</v>
      </c>
      <c r="U242">
        <v>-0.219806</v>
      </c>
      <c r="V242">
        <v>1.43838</v>
      </c>
      <c r="W242">
        <v>-0.219806</v>
      </c>
      <c r="X242">
        <v>1.7960100000000001</v>
      </c>
      <c r="Y242">
        <v>-0.219806</v>
      </c>
      <c r="Z242">
        <v>1.6973100000000001</v>
      </c>
      <c r="AA242">
        <v>-0.219806</v>
      </c>
      <c r="AB242">
        <v>1.9157</v>
      </c>
      <c r="AC242">
        <v>-0.219806</v>
      </c>
      <c r="AD242">
        <v>2.4573900000000002</v>
      </c>
      <c r="AE242">
        <v>-0.219806</v>
      </c>
      <c r="AF242">
        <v>2.5093700000000001</v>
      </c>
    </row>
    <row r="243" spans="1:32" x14ac:dyDescent="0.45">
      <c r="A243">
        <v>-0.19988300000000001</v>
      </c>
      <c r="B243">
        <v>2.3572500000000001</v>
      </c>
      <c r="C243">
        <v>-0.19988300000000001</v>
      </c>
      <c r="D243">
        <v>2.8383799999999999</v>
      </c>
      <c r="E243">
        <v>-0.19988300000000001</v>
      </c>
      <c r="F243">
        <v>2.0740099999999999</v>
      </c>
      <c r="G243">
        <v>-0.19988300000000001</v>
      </c>
      <c r="H243">
        <v>2.63287</v>
      </c>
      <c r="I243">
        <v>-0.19988300000000001</v>
      </c>
      <c r="J243">
        <v>1.55139</v>
      </c>
      <c r="K243">
        <v>-0.19988300000000001</v>
      </c>
      <c r="L243">
        <v>1.5957399999999999</v>
      </c>
      <c r="M243">
        <v>-0.19988300000000001</v>
      </c>
      <c r="N243">
        <v>1.5461499999999999</v>
      </c>
      <c r="O243">
        <v>-0.19988300000000001</v>
      </c>
      <c r="P243">
        <v>2.1584099999999999</v>
      </c>
      <c r="Q243">
        <v>-0.19988300000000001</v>
      </c>
      <c r="R243">
        <v>1.6200600000000001</v>
      </c>
      <c r="S243">
        <v>-0.19988300000000001</v>
      </c>
      <c r="T243">
        <v>2.0616099999999999</v>
      </c>
      <c r="U243">
        <v>-0.19988300000000001</v>
      </c>
      <c r="V243">
        <v>1.69302</v>
      </c>
      <c r="W243">
        <v>-0.19988300000000001</v>
      </c>
      <c r="X243">
        <v>2.01918</v>
      </c>
      <c r="Y243">
        <v>-0.19988300000000001</v>
      </c>
      <c r="Z243">
        <v>1.9691099999999999</v>
      </c>
      <c r="AA243">
        <v>-0.19988300000000001</v>
      </c>
      <c r="AB243">
        <v>2.1488800000000001</v>
      </c>
      <c r="AC243">
        <v>-0.19988300000000001</v>
      </c>
      <c r="AD243">
        <v>2.7320500000000001</v>
      </c>
      <c r="AE243">
        <v>-0.19988300000000001</v>
      </c>
      <c r="AF243">
        <v>2.7458800000000001</v>
      </c>
    </row>
    <row r="244" spans="1:32" x14ac:dyDescent="0.45">
      <c r="A244">
        <v>-0.17988299999999999</v>
      </c>
      <c r="B244">
        <v>2.5317799999999999</v>
      </c>
      <c r="C244">
        <v>-0.17988299999999999</v>
      </c>
      <c r="D244">
        <v>3.0472399999999999</v>
      </c>
      <c r="E244">
        <v>-0.17988299999999999</v>
      </c>
      <c r="F244">
        <v>2.3243499999999999</v>
      </c>
      <c r="G244">
        <v>-0.17988299999999999</v>
      </c>
      <c r="H244">
        <v>2.8531599999999999</v>
      </c>
      <c r="I244">
        <v>-0.17988299999999999</v>
      </c>
      <c r="J244">
        <v>1.75119</v>
      </c>
      <c r="K244">
        <v>-0.17988299999999999</v>
      </c>
      <c r="L244">
        <v>1.786</v>
      </c>
      <c r="M244">
        <v>-0.17988299999999999</v>
      </c>
      <c r="N244">
        <v>1.74404</v>
      </c>
      <c r="O244">
        <v>-0.17988299999999999</v>
      </c>
      <c r="P244">
        <v>2.3486699999999998</v>
      </c>
      <c r="Q244">
        <v>-0.17988299999999999</v>
      </c>
      <c r="R244">
        <v>1.84656</v>
      </c>
      <c r="S244">
        <v>-0.17988299999999999</v>
      </c>
      <c r="T244">
        <v>2.26999</v>
      </c>
      <c r="U244">
        <v>-0.17988299999999999</v>
      </c>
      <c r="V244">
        <v>1.9157</v>
      </c>
      <c r="W244">
        <v>-0.17988299999999999</v>
      </c>
      <c r="X244">
        <v>2.2218300000000002</v>
      </c>
      <c r="Y244">
        <v>-0.17988299999999999</v>
      </c>
      <c r="Z244">
        <v>2.2132499999999999</v>
      </c>
      <c r="AA244">
        <v>-0.17988299999999999</v>
      </c>
      <c r="AB244">
        <v>2.35582</v>
      </c>
      <c r="AC244">
        <v>-0.17988299999999999</v>
      </c>
      <c r="AD244">
        <v>2.98048</v>
      </c>
      <c r="AE244">
        <v>-0.17988299999999999</v>
      </c>
      <c r="AF244">
        <v>2.9599799999999998</v>
      </c>
    </row>
    <row r="245" spans="1:32" x14ac:dyDescent="0.45">
      <c r="A245">
        <v>-0.159883</v>
      </c>
      <c r="B245">
        <v>2.8660399999999999</v>
      </c>
      <c r="C245">
        <v>-0.159883</v>
      </c>
      <c r="D245">
        <v>3.2236699999999998</v>
      </c>
      <c r="E245">
        <v>-0.159883</v>
      </c>
      <c r="F245">
        <v>2.5241500000000001</v>
      </c>
      <c r="G245">
        <v>-0.159883</v>
      </c>
      <c r="H245">
        <v>3.03722</v>
      </c>
      <c r="I245">
        <v>-0.159883</v>
      </c>
      <c r="J245">
        <v>1.9123600000000001</v>
      </c>
      <c r="K245">
        <v>-0.159883</v>
      </c>
      <c r="L245">
        <v>1.93764</v>
      </c>
      <c r="M245">
        <v>-0.159883</v>
      </c>
      <c r="N245">
        <v>1.9052100000000001</v>
      </c>
      <c r="O245">
        <v>-0.159883</v>
      </c>
      <c r="P245">
        <v>2.5050699999999999</v>
      </c>
      <c r="Q245">
        <v>-0.159883</v>
      </c>
      <c r="R245">
        <v>2.0325299999999999</v>
      </c>
      <c r="S245">
        <v>-0.159883</v>
      </c>
      <c r="T245">
        <v>2.4426100000000002</v>
      </c>
      <c r="U245">
        <v>-0.159883</v>
      </c>
      <c r="V245">
        <v>2.0978500000000002</v>
      </c>
      <c r="W245">
        <v>-0.159883</v>
      </c>
      <c r="X245">
        <v>2.3849100000000001</v>
      </c>
      <c r="Y245">
        <v>-0.159883</v>
      </c>
      <c r="Z245">
        <v>2.4135200000000001</v>
      </c>
      <c r="AA245">
        <v>-0.159883</v>
      </c>
      <c r="AB245">
        <v>2.5322499999999999</v>
      </c>
      <c r="AC245">
        <v>-0.159883</v>
      </c>
      <c r="AD245">
        <v>3.1840899999999999</v>
      </c>
      <c r="AE245">
        <v>-0.159883</v>
      </c>
      <c r="AF245">
        <v>3.1392699999999998</v>
      </c>
    </row>
    <row r="246" spans="1:32" x14ac:dyDescent="0.45">
      <c r="A246">
        <v>-0.13988300000000001</v>
      </c>
      <c r="B246">
        <v>3.0043199999999999</v>
      </c>
      <c r="C246">
        <v>-0.13988300000000001</v>
      </c>
      <c r="D246">
        <v>3.3843700000000001</v>
      </c>
      <c r="E246">
        <v>-0.13988300000000001</v>
      </c>
      <c r="F246">
        <v>2.7206000000000001</v>
      </c>
      <c r="G246">
        <v>-0.13988300000000001</v>
      </c>
      <c r="H246">
        <v>3.1964899999999998</v>
      </c>
      <c r="I246">
        <v>-0.13988300000000001</v>
      </c>
      <c r="J246">
        <v>2.0253800000000002</v>
      </c>
      <c r="K246">
        <v>-0.13988300000000001</v>
      </c>
      <c r="L246">
        <v>2.0568499999999998</v>
      </c>
      <c r="M246">
        <v>-0.13988300000000001</v>
      </c>
      <c r="N246">
        <v>2.0310999999999999</v>
      </c>
      <c r="O246">
        <v>-0.13988300000000001</v>
      </c>
      <c r="P246">
        <v>2.6419299999999999</v>
      </c>
      <c r="Q246">
        <v>-0.13988300000000001</v>
      </c>
      <c r="R246">
        <v>2.1875</v>
      </c>
      <c r="S246">
        <v>-0.13988300000000001</v>
      </c>
      <c r="T246">
        <v>2.5909</v>
      </c>
      <c r="U246">
        <v>-0.13988300000000001</v>
      </c>
      <c r="V246">
        <v>2.24472</v>
      </c>
      <c r="W246">
        <v>-0.13988300000000001</v>
      </c>
      <c r="X246">
        <v>2.5174699999999999</v>
      </c>
      <c r="Y246">
        <v>-0.13988300000000001</v>
      </c>
      <c r="Z246">
        <v>2.5808900000000001</v>
      </c>
      <c r="AA246">
        <v>-0.13988300000000001</v>
      </c>
      <c r="AB246">
        <v>2.67578</v>
      </c>
      <c r="AC246">
        <v>-0.13988300000000001</v>
      </c>
      <c r="AD246">
        <v>3.3514599999999999</v>
      </c>
      <c r="AE246">
        <v>-0.13988300000000001</v>
      </c>
      <c r="AF246">
        <v>3.2928099999999998</v>
      </c>
    </row>
    <row r="247" spans="1:32" x14ac:dyDescent="0.45">
      <c r="A247">
        <v>-0.119884</v>
      </c>
      <c r="B247">
        <v>3.1211500000000001</v>
      </c>
      <c r="C247">
        <v>-0.119884</v>
      </c>
      <c r="D247">
        <v>3.5054799999999999</v>
      </c>
      <c r="E247">
        <v>-0.119884</v>
      </c>
      <c r="F247">
        <v>2.8531599999999999</v>
      </c>
      <c r="G247">
        <v>-0.119884</v>
      </c>
      <c r="H247">
        <v>3.3171300000000001</v>
      </c>
      <c r="I247">
        <v>-0.119884</v>
      </c>
      <c r="J247">
        <v>2.1007199999999999</v>
      </c>
      <c r="K247">
        <v>-0.119884</v>
      </c>
      <c r="L247">
        <v>2.13409</v>
      </c>
      <c r="M247">
        <v>-0.119884</v>
      </c>
      <c r="N247">
        <v>2.1145399999999999</v>
      </c>
      <c r="O247">
        <v>-0.119884</v>
      </c>
      <c r="P247">
        <v>2.74349</v>
      </c>
      <c r="Q247">
        <v>-0.119884</v>
      </c>
      <c r="R247">
        <v>2.2933599999999998</v>
      </c>
      <c r="S247">
        <v>-0.119884</v>
      </c>
      <c r="T247">
        <v>2.6953299999999998</v>
      </c>
      <c r="U247">
        <v>-0.119884</v>
      </c>
      <c r="V247">
        <v>2.3420000000000001</v>
      </c>
      <c r="W247">
        <v>-0.119884</v>
      </c>
      <c r="X247">
        <v>2.6090200000000001</v>
      </c>
      <c r="Y247">
        <v>-0.119884</v>
      </c>
      <c r="Z247">
        <v>2.6972399999999999</v>
      </c>
      <c r="AA247">
        <v>-0.119884</v>
      </c>
      <c r="AB247">
        <v>2.7740100000000001</v>
      </c>
      <c r="AC247">
        <v>-0.119884</v>
      </c>
      <c r="AD247">
        <v>3.4687700000000001</v>
      </c>
      <c r="AE247">
        <v>-0.119884</v>
      </c>
      <c r="AF247">
        <v>3.3986700000000001</v>
      </c>
    </row>
    <row r="248" spans="1:32" x14ac:dyDescent="0.45">
      <c r="A248">
        <v>-9.9883100000000002E-2</v>
      </c>
      <c r="B248">
        <v>3.1640700000000002</v>
      </c>
      <c r="C248">
        <v>-9.9883100000000002E-2</v>
      </c>
      <c r="D248">
        <v>3.5813000000000001</v>
      </c>
      <c r="E248">
        <v>-9.9883100000000002E-2</v>
      </c>
      <c r="F248">
        <v>2.9537800000000001</v>
      </c>
      <c r="G248">
        <v>-9.9883100000000002E-2</v>
      </c>
      <c r="H248">
        <v>3.4005800000000002</v>
      </c>
      <c r="I248">
        <v>-9.9883100000000002E-2</v>
      </c>
      <c r="J248">
        <v>2.1374300000000002</v>
      </c>
      <c r="K248">
        <v>-9.9883100000000002E-2</v>
      </c>
      <c r="L248">
        <v>2.17272</v>
      </c>
      <c r="M248">
        <v>-9.9883100000000002E-2</v>
      </c>
      <c r="N248">
        <v>2.1855899999999999</v>
      </c>
      <c r="O248">
        <v>-9.9883100000000002E-2</v>
      </c>
      <c r="P248">
        <v>2.84124</v>
      </c>
      <c r="Q248">
        <v>-9.9883100000000002E-2</v>
      </c>
      <c r="R248">
        <v>2.3567800000000001</v>
      </c>
      <c r="S248">
        <v>-9.9883100000000002E-2</v>
      </c>
      <c r="T248">
        <v>2.7592300000000001</v>
      </c>
      <c r="U248">
        <v>-9.9883100000000002E-2</v>
      </c>
      <c r="V248">
        <v>2.3954</v>
      </c>
      <c r="W248">
        <v>-9.9883100000000002E-2</v>
      </c>
      <c r="X248">
        <v>2.65909</v>
      </c>
      <c r="Y248">
        <v>-9.9883100000000002E-2</v>
      </c>
      <c r="Z248">
        <v>2.7668599999999999</v>
      </c>
      <c r="AA248">
        <v>-9.9883100000000002E-2</v>
      </c>
      <c r="AB248">
        <v>2.8336100000000002</v>
      </c>
      <c r="AC248">
        <v>-9.9883100000000002E-2</v>
      </c>
      <c r="AD248">
        <v>3.5278900000000002</v>
      </c>
      <c r="AE248">
        <v>-9.9883100000000002E-2</v>
      </c>
      <c r="AF248">
        <v>3.46543</v>
      </c>
    </row>
    <row r="249" spans="1:32" x14ac:dyDescent="0.45">
      <c r="A249">
        <v>-7.9882599999999998E-2</v>
      </c>
      <c r="B249">
        <v>3.1926800000000002</v>
      </c>
      <c r="C249">
        <v>-7.9882599999999998E-2</v>
      </c>
      <c r="D249">
        <v>3.6170599999999999</v>
      </c>
      <c r="E249">
        <v>-7.9882599999999998E-2</v>
      </c>
      <c r="F249">
        <v>2.9971700000000001</v>
      </c>
      <c r="G249">
        <v>-7.9882599999999998E-2</v>
      </c>
      <c r="H249">
        <v>3.4329999999999998</v>
      </c>
      <c r="I249">
        <v>-7.9882599999999998E-2</v>
      </c>
      <c r="J249">
        <v>2.1584099999999999</v>
      </c>
      <c r="K249">
        <v>-7.9882599999999998E-2</v>
      </c>
      <c r="L249">
        <v>2.1779600000000001</v>
      </c>
      <c r="M249">
        <v>-7.9882599999999998E-2</v>
      </c>
      <c r="N249">
        <v>2.2637900000000002</v>
      </c>
      <c r="O249">
        <v>-7.9882599999999998E-2</v>
      </c>
      <c r="P249">
        <v>2.9466199999999998</v>
      </c>
      <c r="Q249">
        <v>-7.9882599999999998E-2</v>
      </c>
      <c r="R249">
        <v>2.3777599999999999</v>
      </c>
      <c r="S249">
        <v>-7.9882599999999998E-2</v>
      </c>
      <c r="T249">
        <v>2.7825899999999999</v>
      </c>
      <c r="U249">
        <v>-7.9882599999999998E-2</v>
      </c>
      <c r="V249">
        <v>2.4049399999999999</v>
      </c>
      <c r="W249">
        <v>-7.9882599999999998E-2</v>
      </c>
      <c r="X249">
        <v>2.6705399999999999</v>
      </c>
      <c r="Y249">
        <v>-7.9882599999999998E-2</v>
      </c>
      <c r="Z249">
        <v>2.7902200000000001</v>
      </c>
      <c r="AA249">
        <v>-7.9882599999999998E-2</v>
      </c>
      <c r="AB249">
        <v>2.8531599999999999</v>
      </c>
      <c r="AC249">
        <v>-7.9882599999999998E-2</v>
      </c>
      <c r="AD249">
        <v>3.5431499999999998</v>
      </c>
      <c r="AE249">
        <v>-7.9882599999999998E-2</v>
      </c>
      <c r="AF249">
        <v>3.4878399999999998</v>
      </c>
    </row>
    <row r="250" spans="1:32" x14ac:dyDescent="0.45">
      <c r="A250">
        <v>-5.9961300000000002E-2</v>
      </c>
      <c r="B250">
        <v>3.2060300000000002</v>
      </c>
      <c r="C250">
        <v>-5.9961300000000002E-2</v>
      </c>
      <c r="D250">
        <v>3.6285099999999999</v>
      </c>
      <c r="E250">
        <v>-5.9961300000000002E-2</v>
      </c>
      <c r="F250">
        <v>2.9986000000000002</v>
      </c>
      <c r="G250">
        <v>-5.9961300000000002E-2</v>
      </c>
      <c r="H250">
        <v>3.4578000000000002</v>
      </c>
      <c r="I250">
        <v>-5.9961300000000002E-2</v>
      </c>
      <c r="J250">
        <v>2.13314</v>
      </c>
      <c r="K250">
        <v>-5.9961300000000002E-2</v>
      </c>
      <c r="L250">
        <v>2.1693799999999999</v>
      </c>
      <c r="M250">
        <v>-5.9961300000000002E-2</v>
      </c>
      <c r="N250">
        <v>2.3048000000000002</v>
      </c>
      <c r="O250">
        <v>-5.9961300000000002E-2</v>
      </c>
      <c r="P250">
        <v>2.9957400000000001</v>
      </c>
      <c r="Q250">
        <v>-5.9961300000000002E-2</v>
      </c>
      <c r="R250">
        <v>2.36822</v>
      </c>
      <c r="S250">
        <v>-5.9961300000000002E-2</v>
      </c>
      <c r="T250">
        <v>2.7783000000000002</v>
      </c>
      <c r="U250">
        <v>-5.9961300000000002E-2</v>
      </c>
      <c r="V250">
        <v>2.3872900000000001</v>
      </c>
      <c r="W250">
        <v>-5.9961300000000002E-2</v>
      </c>
      <c r="X250">
        <v>2.6557499999999998</v>
      </c>
      <c r="Y250">
        <v>-5.9961300000000002E-2</v>
      </c>
      <c r="Z250">
        <v>2.7802099999999998</v>
      </c>
      <c r="AA250">
        <v>-5.9961300000000002E-2</v>
      </c>
      <c r="AB250">
        <v>2.8460100000000002</v>
      </c>
      <c r="AC250">
        <v>-5.9961300000000002E-2</v>
      </c>
      <c r="AD250">
        <v>3.5245600000000001</v>
      </c>
      <c r="AE250">
        <v>-5.9961300000000002E-2</v>
      </c>
      <c r="AF250">
        <v>3.4821200000000001</v>
      </c>
    </row>
    <row r="251" spans="1:32" x14ac:dyDescent="0.45">
      <c r="A251">
        <v>-3.9960900000000001E-2</v>
      </c>
      <c r="B251">
        <v>3.17503</v>
      </c>
      <c r="C251">
        <v>-3.9960900000000001E-2</v>
      </c>
      <c r="D251">
        <v>3.6332800000000001</v>
      </c>
      <c r="E251">
        <v>-3.9960900000000001E-2</v>
      </c>
      <c r="F251">
        <v>2.9828600000000001</v>
      </c>
      <c r="G251">
        <v>-3.9960900000000001E-2</v>
      </c>
      <c r="H251">
        <v>3.4539800000000001</v>
      </c>
      <c r="I251">
        <v>-3.9960900000000001E-2</v>
      </c>
      <c r="J251">
        <v>2.0907</v>
      </c>
      <c r="K251">
        <v>-3.9960900000000001E-2</v>
      </c>
      <c r="L251">
        <v>2.1541199999999998</v>
      </c>
      <c r="M251">
        <v>-3.9960900000000001E-2</v>
      </c>
      <c r="N251">
        <v>2.2237399999999998</v>
      </c>
      <c r="O251">
        <v>-3.9960900000000001E-2</v>
      </c>
      <c r="P251">
        <v>2.9294600000000002</v>
      </c>
      <c r="Q251">
        <v>-3.9960900000000001E-2</v>
      </c>
      <c r="R251">
        <v>2.3334100000000002</v>
      </c>
      <c r="S251">
        <v>-3.9960900000000001E-2</v>
      </c>
      <c r="T251">
        <v>2.7444500000000001</v>
      </c>
      <c r="U251">
        <v>-3.9960900000000001E-2</v>
      </c>
      <c r="V251">
        <v>2.3448600000000002</v>
      </c>
      <c r="W251">
        <v>-3.9960900000000001E-2</v>
      </c>
      <c r="X251">
        <v>2.6147499999999999</v>
      </c>
      <c r="Y251">
        <v>-3.9960900000000001E-2</v>
      </c>
      <c r="Z251">
        <v>2.7411099999999999</v>
      </c>
      <c r="AA251">
        <v>-3.9960900000000001E-2</v>
      </c>
      <c r="AB251">
        <v>2.81359</v>
      </c>
      <c r="AC251">
        <v>-3.9960900000000001E-2</v>
      </c>
      <c r="AD251">
        <v>3.4682900000000001</v>
      </c>
      <c r="AE251">
        <v>-3.9960900000000001E-2</v>
      </c>
      <c r="AF251">
        <v>3.4477899999999999</v>
      </c>
    </row>
    <row r="252" spans="1:32" x14ac:dyDescent="0.45">
      <c r="A252">
        <v>-1.9961400000000001E-2</v>
      </c>
      <c r="B252">
        <v>3.0877699999999999</v>
      </c>
      <c r="C252">
        <v>-1.9961400000000001E-2</v>
      </c>
      <c r="D252">
        <v>3.61659</v>
      </c>
      <c r="E252">
        <v>-1.9961400000000001E-2</v>
      </c>
      <c r="F252">
        <v>2.9676100000000001</v>
      </c>
      <c r="G252">
        <v>-1.9961400000000001E-2</v>
      </c>
      <c r="H252">
        <v>3.4392</v>
      </c>
      <c r="I252">
        <v>-1.9961400000000001E-2</v>
      </c>
      <c r="J252">
        <v>2.0988099999999998</v>
      </c>
      <c r="K252">
        <v>-1.9961400000000001E-2</v>
      </c>
      <c r="L252">
        <v>2.08975</v>
      </c>
      <c r="M252">
        <v>-1.9961400000000001E-2</v>
      </c>
      <c r="N252">
        <v>2.13409</v>
      </c>
      <c r="O252">
        <v>-1.9961400000000001E-2</v>
      </c>
      <c r="P252">
        <v>2.8655599999999999</v>
      </c>
      <c r="Q252">
        <v>-1.9961400000000001E-2</v>
      </c>
      <c r="R252">
        <v>2.2823899999999999</v>
      </c>
      <c r="S252">
        <v>-1.9961400000000001E-2</v>
      </c>
      <c r="T252">
        <v>2.6939000000000002</v>
      </c>
      <c r="U252">
        <v>-1.9961400000000001E-2</v>
      </c>
      <c r="V252">
        <v>2.2895400000000001</v>
      </c>
      <c r="W252">
        <v>-1.9961400000000001E-2</v>
      </c>
      <c r="X252">
        <v>2.5575299999999999</v>
      </c>
      <c r="Y252">
        <v>-1.9961400000000001E-2</v>
      </c>
      <c r="Z252">
        <v>2.68818</v>
      </c>
      <c r="AA252">
        <v>-1.9961400000000001E-2</v>
      </c>
      <c r="AB252">
        <v>2.7649499999999998</v>
      </c>
      <c r="AC252">
        <v>-1.9961400000000001E-2</v>
      </c>
      <c r="AD252">
        <v>3.3991500000000001</v>
      </c>
      <c r="AE252">
        <v>-1.9961400000000001E-2</v>
      </c>
      <c r="AF252">
        <v>3.4005800000000002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2024-03-12T17:40:50Z</dcterms:created>
  <dcterms:modified xsi:type="dcterms:W3CDTF">2024-03-12T17:41:18Z</dcterms:modified>
</cp:coreProperties>
</file>