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A219B267-9E27-4B81-87E4-285D6FFA21E6}" xr6:coauthVersionLast="47" xr6:coauthVersionMax="47" xr10:uidLastSave="{00000000-0000-0000-0000-000000000000}"/>
  <bookViews>
    <workbookView xWindow="-98" yWindow="-98" windowWidth="17115" windowHeight="10755" xr2:uid="{939AB8D0-FDBD-421D-9D24-963CE83046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<sst xmlns="http://schemas.openxmlformats.org/spreadsheetml/2006/main" count="120" uniqueCount="42">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</sst>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-6.2616099999999999E-3</c:v>
                </c:pt>
                <c:pt idx="1">
                  <c:v>-2.27183E-2</c:v>
                </c:pt>
                <c:pt idx="2">
                  <c:v>-3.4686500000000002E-2</c:v>
                </c:pt>
                <c:pt idx="3">
                  <c:v>-4.5338999999999997E-2</c:v>
                </c:pt>
                <c:pt idx="4">
                  <c:v>-5.55381E-2</c:v>
                </c:pt>
                <c:pt idx="5">
                  <c:v>-6.5496200000000004E-2</c:v>
                </c:pt>
                <c:pt idx="6">
                  <c:v>-7.5838900000000001E-2</c:v>
                </c:pt>
                <c:pt idx="7">
                  <c:v>-8.6291199999999998E-2</c:v>
                </c:pt>
                <c:pt idx="8">
                  <c:v>-9.8913100000000004E-2</c:v>
                </c:pt>
                <c:pt idx="9">
                  <c:v>-0.12883500000000001</c:v>
                </c:pt>
                <c:pt idx="10">
                  <c:v>-0.57585200000000003</c:v>
                </c:pt>
                <c:pt idx="11">
                  <c:v>-0.95513199999999998</c:v>
                </c:pt>
                <c:pt idx="12">
                  <c:v>-1.12012</c:v>
                </c:pt>
                <c:pt idx="13">
                  <c:v>-2.47525</c:v>
                </c:pt>
                <c:pt idx="14">
                  <c:v>-1.66133</c:v>
                </c:pt>
                <c:pt idx="15">
                  <c:v>-0.48430200000000001</c:v>
                </c:pt>
                <c:pt idx="16">
                  <c:v>-0.38178099999999998</c:v>
                </c:pt>
                <c:pt idx="17">
                  <c:v>-0.49240800000000001</c:v>
                </c:pt>
                <c:pt idx="18">
                  <c:v>-0.57428100000000004</c:v>
                </c:pt>
                <c:pt idx="19">
                  <c:v>-0.83082100000000003</c:v>
                </c:pt>
                <c:pt idx="20">
                  <c:v>-1.6888000000000001</c:v>
                </c:pt>
                <c:pt idx="21">
                  <c:v>-1.14401</c:v>
                </c:pt>
                <c:pt idx="22">
                  <c:v>-1.4442299999999999</c:v>
                </c:pt>
                <c:pt idx="23">
                  <c:v>-1.7537400000000001</c:v>
                </c:pt>
                <c:pt idx="24">
                  <c:v>-2.1634899999999999</c:v>
                </c:pt>
                <c:pt idx="25">
                  <c:v>-2.6912099999999999</c:v>
                </c:pt>
                <c:pt idx="26">
                  <c:v>-3.3728500000000001</c:v>
                </c:pt>
                <c:pt idx="27">
                  <c:v>-4.2257699999999998</c:v>
                </c:pt>
                <c:pt idx="28">
                  <c:v>-5.1904199999999996</c:v>
                </c:pt>
                <c:pt idx="29">
                  <c:v>-6.3183499999999997</c:v>
                </c:pt>
                <c:pt idx="30">
                  <c:v>-7.5891299999999999</c:v>
                </c:pt>
                <c:pt idx="31">
                  <c:v>-6.6220999999999997</c:v>
                </c:pt>
                <c:pt idx="32">
                  <c:v>-5.7823900000000004</c:v>
                </c:pt>
                <c:pt idx="33">
                  <c:v>-4.9927400000000004</c:v>
                </c:pt>
                <c:pt idx="34">
                  <c:v>-4.2369500000000002</c:v>
                </c:pt>
                <c:pt idx="35">
                  <c:v>-3.50739</c:v>
                </c:pt>
                <c:pt idx="36">
                  <c:v>-2.8336100000000002</c:v>
                </c:pt>
                <c:pt idx="37">
                  <c:v>-2.21563</c:v>
                </c:pt>
                <c:pt idx="38">
                  <c:v>-1.6768000000000001</c:v>
                </c:pt>
                <c:pt idx="39">
                  <c:v>-1.2247600000000001</c:v>
                </c:pt>
                <c:pt idx="40">
                  <c:v>-0.86427200000000004</c:v>
                </c:pt>
                <c:pt idx="41">
                  <c:v>-0.59056299999999995</c:v>
                </c:pt>
                <c:pt idx="42">
                  <c:v>-0.38664500000000002</c:v>
                </c:pt>
                <c:pt idx="43">
                  <c:v>-0.24316399999999999</c:v>
                </c:pt>
                <c:pt idx="44">
                  <c:v>-0.142265</c:v>
                </c:pt>
                <c:pt idx="45">
                  <c:v>-6.8450499999999997E-2</c:v>
                </c:pt>
                <c:pt idx="46">
                  <c:v>-1.6379399999999999E-2</c:v>
                </c:pt>
                <c:pt idx="47">
                  <c:v>2.22445E-2</c:v>
                </c:pt>
                <c:pt idx="48">
                  <c:v>4.74288E-2</c:v>
                </c:pt>
                <c:pt idx="49">
                  <c:v>6.6016000000000005E-2</c:v>
                </c:pt>
                <c:pt idx="50">
                  <c:v>8.0101800000000001E-2</c:v>
                </c:pt>
                <c:pt idx="51">
                  <c:v>9.0649499999999994E-2</c:v>
                </c:pt>
                <c:pt idx="52">
                  <c:v>9.9814299999999995E-2</c:v>
                </c:pt>
                <c:pt idx="53">
                  <c:v>0.109308</c:v>
                </c:pt>
                <c:pt idx="54">
                  <c:v>0.114658</c:v>
                </c:pt>
                <c:pt idx="55">
                  <c:v>0.12482</c:v>
                </c:pt>
                <c:pt idx="56">
                  <c:v>0.13215399999999999</c:v>
                </c:pt>
                <c:pt idx="57">
                  <c:v>0.13106200000000001</c:v>
                </c:pt>
                <c:pt idx="58">
                  <c:v>0.14643</c:v>
                </c:pt>
                <c:pt idx="59">
                  <c:v>0.15617200000000001</c:v>
                </c:pt>
                <c:pt idx="60">
                  <c:v>0.160607</c:v>
                </c:pt>
                <c:pt idx="61">
                  <c:v>0.21171899999999999</c:v>
                </c:pt>
                <c:pt idx="62">
                  <c:v>0.62233000000000005</c:v>
                </c:pt>
                <c:pt idx="63">
                  <c:v>1.20824</c:v>
                </c:pt>
                <c:pt idx="64">
                  <c:v>0.75671999999999995</c:v>
                </c:pt>
                <c:pt idx="65">
                  <c:v>0.49626999999999999</c:v>
                </c:pt>
                <c:pt idx="66">
                  <c:v>0.26981899999999998</c:v>
                </c:pt>
                <c:pt idx="67">
                  <c:v>0.24731300000000001</c:v>
                </c:pt>
                <c:pt idx="68">
                  <c:v>0.23319799999999999</c:v>
                </c:pt>
                <c:pt idx="69">
                  <c:v>0.22480600000000001</c:v>
                </c:pt>
                <c:pt idx="70">
                  <c:v>0.231434</c:v>
                </c:pt>
                <c:pt idx="71">
                  <c:v>0.230099</c:v>
                </c:pt>
                <c:pt idx="72">
                  <c:v>0.23624700000000001</c:v>
                </c:pt>
                <c:pt idx="73">
                  <c:v>0.239929</c:v>
                </c:pt>
                <c:pt idx="74">
                  <c:v>0.24458299999999999</c:v>
                </c:pt>
                <c:pt idx="75">
                  <c:v>0.253299</c:v>
                </c:pt>
                <c:pt idx="76">
                  <c:v>0.26439499999999999</c:v>
                </c:pt>
                <c:pt idx="77">
                  <c:v>0.28214299999999998</c:v>
                </c:pt>
                <c:pt idx="78">
                  <c:v>0.30439699999999997</c:v>
                </c:pt>
                <c:pt idx="79">
                  <c:v>0.33483400000000002</c:v>
                </c:pt>
                <c:pt idx="80">
                  <c:v>0.37113600000000002</c:v>
                </c:pt>
                <c:pt idx="81">
                  <c:v>0.405001</c:v>
                </c:pt>
                <c:pt idx="82">
                  <c:v>0.43462699999999999</c:v>
                </c:pt>
                <c:pt idx="83">
                  <c:v>0.464754</c:v>
                </c:pt>
                <c:pt idx="84">
                  <c:v>0.48473300000000002</c:v>
                </c:pt>
                <c:pt idx="85">
                  <c:v>0.51027299999999998</c:v>
                </c:pt>
                <c:pt idx="86">
                  <c:v>0.54514600000000002</c:v>
                </c:pt>
                <c:pt idx="87">
                  <c:v>0.56216900000000003</c:v>
                </c:pt>
                <c:pt idx="88">
                  <c:v>0.58248299999999997</c:v>
                </c:pt>
                <c:pt idx="89">
                  <c:v>0.60756399999999999</c:v>
                </c:pt>
                <c:pt idx="90">
                  <c:v>0.71261200000000002</c:v>
                </c:pt>
                <c:pt idx="91">
                  <c:v>0.92051400000000005</c:v>
                </c:pt>
                <c:pt idx="92">
                  <c:v>0.940303</c:v>
                </c:pt>
                <c:pt idx="93">
                  <c:v>0.90115400000000001</c:v>
                </c:pt>
                <c:pt idx="94">
                  <c:v>0.87874300000000005</c:v>
                </c:pt>
                <c:pt idx="95">
                  <c:v>0.93891999999999998</c:v>
                </c:pt>
                <c:pt idx="96">
                  <c:v>1.02399</c:v>
                </c:pt>
                <c:pt idx="97">
                  <c:v>1.09609</c:v>
                </c:pt>
                <c:pt idx="98">
                  <c:v>1.1514899999999999</c:v>
                </c:pt>
                <c:pt idx="99">
                  <c:v>1.1907399999999999</c:v>
                </c:pt>
                <c:pt idx="100">
                  <c:v>1.2175800000000001</c:v>
                </c:pt>
                <c:pt idx="101">
                  <c:v>1.2406600000000001</c:v>
                </c:pt>
                <c:pt idx="102">
                  <c:v>1.2676499999999999</c:v>
                </c:pt>
                <c:pt idx="103">
                  <c:v>1.30175</c:v>
                </c:pt>
                <c:pt idx="104">
                  <c:v>1.3386100000000001</c:v>
                </c:pt>
                <c:pt idx="105">
                  <c:v>1.38195</c:v>
                </c:pt>
                <c:pt idx="106">
                  <c:v>1.43188</c:v>
                </c:pt>
                <c:pt idx="107">
                  <c:v>1.4855700000000001</c:v>
                </c:pt>
                <c:pt idx="108">
                  <c:v>1.5459799999999999</c:v>
                </c:pt>
                <c:pt idx="109">
                  <c:v>1.6128800000000001</c:v>
                </c:pt>
                <c:pt idx="110">
                  <c:v>1.70367</c:v>
                </c:pt>
                <c:pt idx="111">
                  <c:v>1.77539</c:v>
                </c:pt>
                <c:pt idx="112">
                  <c:v>1.8751500000000001</c:v>
                </c:pt>
                <c:pt idx="113">
                  <c:v>1.9937800000000001</c:v>
                </c:pt>
                <c:pt idx="114">
                  <c:v>2.1343100000000002</c:v>
                </c:pt>
                <c:pt idx="115">
                  <c:v>2.3035899999999998</c:v>
                </c:pt>
                <c:pt idx="116">
                  <c:v>2.5144899999999999</c:v>
                </c:pt>
                <c:pt idx="117">
                  <c:v>2.8004500000000001</c:v>
                </c:pt>
                <c:pt idx="118">
                  <c:v>3.1715800000000001</c:v>
                </c:pt>
                <c:pt idx="119">
                  <c:v>3.66086</c:v>
                </c:pt>
                <c:pt idx="120">
                  <c:v>4.29277</c:v>
                </c:pt>
                <c:pt idx="121">
                  <c:v>5.09781</c:v>
                </c:pt>
                <c:pt idx="122">
                  <c:v>6.0661100000000001</c:v>
                </c:pt>
                <c:pt idx="123">
                  <c:v>7.2391300000000003</c:v>
                </c:pt>
                <c:pt idx="124">
                  <c:v>8.6381800000000002</c:v>
                </c:pt>
                <c:pt idx="125">
                  <c:v>10.2766</c:v>
                </c:pt>
                <c:pt idx="126">
                  <c:v>7.5414500000000002</c:v>
                </c:pt>
                <c:pt idx="127">
                  <c:v>5.6073899999999997</c:v>
                </c:pt>
                <c:pt idx="128">
                  <c:v>4.2455299999999996</c:v>
                </c:pt>
                <c:pt idx="129">
                  <c:v>3.2279599999999999</c:v>
                </c:pt>
                <c:pt idx="130">
                  <c:v>2.4998300000000002</c:v>
                </c:pt>
                <c:pt idx="131">
                  <c:v>1.9486000000000001</c:v>
                </c:pt>
                <c:pt idx="132">
                  <c:v>1.6648799999999999</c:v>
                </c:pt>
                <c:pt idx="133">
                  <c:v>1.1928099999999999</c:v>
                </c:pt>
                <c:pt idx="134">
                  <c:v>0.94581099999999996</c:v>
                </c:pt>
                <c:pt idx="135">
                  <c:v>0.76365899999999998</c:v>
                </c:pt>
                <c:pt idx="136">
                  <c:v>0.62396799999999997</c:v>
                </c:pt>
                <c:pt idx="137">
                  <c:v>0.51820500000000003</c:v>
                </c:pt>
                <c:pt idx="138">
                  <c:v>0.43733300000000003</c:v>
                </c:pt>
                <c:pt idx="139">
                  <c:v>0.37787100000000001</c:v>
                </c:pt>
                <c:pt idx="140">
                  <c:v>0.34134500000000001</c:v>
                </c:pt>
                <c:pt idx="141">
                  <c:v>0.35374299999999997</c:v>
                </c:pt>
                <c:pt idx="142">
                  <c:v>0.32694499999999999</c:v>
                </c:pt>
                <c:pt idx="143">
                  <c:v>0.28064299999999998</c:v>
                </c:pt>
                <c:pt idx="144">
                  <c:v>0.192667</c:v>
                </c:pt>
                <c:pt idx="145">
                  <c:v>0.170017</c:v>
                </c:pt>
                <c:pt idx="146">
                  <c:v>0.14116799999999999</c:v>
                </c:pt>
                <c:pt idx="147">
                  <c:v>0.115324</c:v>
                </c:pt>
                <c:pt idx="148">
                  <c:v>0.100732</c:v>
                </c:pt>
                <c:pt idx="149">
                  <c:v>7.8986000000000001E-2</c:v>
                </c:pt>
                <c:pt idx="150">
                  <c:v>6.2191700000000003E-2</c:v>
                </c:pt>
                <c:pt idx="151">
                  <c:v>4.5583400000000003E-2</c:v>
                </c:pt>
                <c:pt idx="152">
                  <c:v>3.2870900000000002E-2</c:v>
                </c:pt>
                <c:pt idx="153">
                  <c:v>1.6934899999999999E-2</c:v>
                </c:pt>
                <c:pt idx="154">
                  <c:v>2.7489699999999999E-3</c:v>
                </c:pt>
                <c:pt idx="155">
                  <c:v>-1.1303499999999999E-2</c:v>
                </c:pt>
                <c:pt idx="156">
                  <c:v>-2.21611E-2</c:v>
                </c:pt>
                <c:pt idx="157">
                  <c:v>-3.0615400000000001E-2</c:v>
                </c:pt>
                <c:pt idx="158">
                  <c:v>-3.8464199999999997E-2</c:v>
                </c:pt>
                <c:pt idx="159">
                  <c:v>-4.4601200000000001E-2</c:v>
                </c:pt>
                <c:pt idx="160">
                  <c:v>-5.1701299999999999E-2</c:v>
                </c:pt>
                <c:pt idx="161">
                  <c:v>-5.6264599999999998E-2</c:v>
                </c:pt>
                <c:pt idx="162">
                  <c:v>-6.1343000000000002E-2</c:v>
                </c:pt>
                <c:pt idx="163">
                  <c:v>-6.5257800000000005E-2</c:v>
                </c:pt>
                <c:pt idx="164">
                  <c:v>-7.2148100000000007E-2</c:v>
                </c:pt>
                <c:pt idx="165">
                  <c:v>-7.4928099999999997E-2</c:v>
                </c:pt>
                <c:pt idx="166">
                  <c:v>-8.5981199999999994E-2</c:v>
                </c:pt>
                <c:pt idx="167">
                  <c:v>-9.4154299999999996E-2</c:v>
                </c:pt>
                <c:pt idx="168">
                  <c:v>-0.100081</c:v>
                </c:pt>
                <c:pt idx="169">
                  <c:v>-0.106585</c:v>
                </c:pt>
                <c:pt idx="170">
                  <c:v>-0.112155</c:v>
                </c:pt>
                <c:pt idx="171">
                  <c:v>-0.118335</c:v>
                </c:pt>
                <c:pt idx="172">
                  <c:v>-0.124338</c:v>
                </c:pt>
                <c:pt idx="173">
                  <c:v>-0.13280700000000001</c:v>
                </c:pt>
                <c:pt idx="174">
                  <c:v>-0.13908200000000001</c:v>
                </c:pt>
                <c:pt idx="175">
                  <c:v>-0.145648</c:v>
                </c:pt>
                <c:pt idx="176">
                  <c:v>-0.152362</c:v>
                </c:pt>
                <c:pt idx="177">
                  <c:v>-0.15961900000000001</c:v>
                </c:pt>
                <c:pt idx="178">
                  <c:v>-0.166658</c:v>
                </c:pt>
                <c:pt idx="179">
                  <c:v>-0.174096</c:v>
                </c:pt>
                <c:pt idx="180">
                  <c:v>-0.18157799999999999</c:v>
                </c:pt>
                <c:pt idx="181">
                  <c:v>-0.184639</c:v>
                </c:pt>
                <c:pt idx="182">
                  <c:v>-0.19217799999999999</c:v>
                </c:pt>
                <c:pt idx="183">
                  <c:v>-0.205258</c:v>
                </c:pt>
                <c:pt idx="184">
                  <c:v>-0.21598700000000001</c:v>
                </c:pt>
                <c:pt idx="185">
                  <c:v>-0.22493199999999999</c:v>
                </c:pt>
                <c:pt idx="186">
                  <c:v>-0.23791200000000001</c:v>
                </c:pt>
                <c:pt idx="187">
                  <c:v>-0.250081</c:v>
                </c:pt>
                <c:pt idx="188">
                  <c:v>-0.26517299999999999</c:v>
                </c:pt>
                <c:pt idx="189">
                  <c:v>-0.27871499999999999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DB-4FCF-842A-E7302CADAF7B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-0.29363</c:v>
                </c:pt>
                <c:pt idx="1">
                  <c:v>-0.30771100000000001</c:v>
                </c:pt>
                <c:pt idx="2">
                  <c:v>-0.32313700000000001</c:v>
                </c:pt>
                <c:pt idx="3">
                  <c:v>-0.33878200000000003</c:v>
                </c:pt>
                <c:pt idx="4">
                  <c:v>-0.35385</c:v>
                </c:pt>
                <c:pt idx="5">
                  <c:v>-0.37038199999999999</c:v>
                </c:pt>
                <c:pt idx="6">
                  <c:v>-0.38809700000000003</c:v>
                </c:pt>
                <c:pt idx="7">
                  <c:v>-0.51043499999999997</c:v>
                </c:pt>
                <c:pt idx="8">
                  <c:v>-0.450845</c:v>
                </c:pt>
                <c:pt idx="9">
                  <c:v>-0.44381799999999999</c:v>
                </c:pt>
                <c:pt idx="10">
                  <c:v>-0.461032</c:v>
                </c:pt>
                <c:pt idx="11">
                  <c:v>-0.48749599999999998</c:v>
                </c:pt>
                <c:pt idx="12">
                  <c:v>-0.50656999999999996</c:v>
                </c:pt>
                <c:pt idx="13">
                  <c:v>-0.56150199999999995</c:v>
                </c:pt>
                <c:pt idx="14">
                  <c:v>-0.81494200000000006</c:v>
                </c:pt>
                <c:pt idx="15">
                  <c:v>-0.56221699999999997</c:v>
                </c:pt>
                <c:pt idx="16">
                  <c:v>-0.79329300000000003</c:v>
                </c:pt>
                <c:pt idx="17">
                  <c:v>-0.633552</c:v>
                </c:pt>
                <c:pt idx="18">
                  <c:v>-0.71871600000000002</c:v>
                </c:pt>
                <c:pt idx="19">
                  <c:v>-0.82991499999999996</c:v>
                </c:pt>
                <c:pt idx="20">
                  <c:v>-1.0415099999999999</c:v>
                </c:pt>
                <c:pt idx="21">
                  <c:v>-1.2168699999999999</c:v>
                </c:pt>
                <c:pt idx="22">
                  <c:v>-1.40055</c:v>
                </c:pt>
                <c:pt idx="23">
                  <c:v>-1.7781100000000001</c:v>
                </c:pt>
                <c:pt idx="24">
                  <c:v>-2.3310499999999998</c:v>
                </c:pt>
                <c:pt idx="25">
                  <c:v>-2.9726900000000001</c:v>
                </c:pt>
                <c:pt idx="26">
                  <c:v>-3.8143500000000001</c:v>
                </c:pt>
                <c:pt idx="27">
                  <c:v>-4.87012</c:v>
                </c:pt>
                <c:pt idx="28">
                  <c:v>-6.1372799999999996</c:v>
                </c:pt>
                <c:pt idx="29">
                  <c:v>-7.2939699999999998</c:v>
                </c:pt>
                <c:pt idx="30">
                  <c:v>-8.4708100000000002</c:v>
                </c:pt>
                <c:pt idx="31">
                  <c:v>-7.4174699999999998</c:v>
                </c:pt>
                <c:pt idx="32">
                  <c:v>-6.5310199999999998</c:v>
                </c:pt>
                <c:pt idx="33">
                  <c:v>-5.6932200000000002</c:v>
                </c:pt>
                <c:pt idx="34">
                  <c:v>-4.8725800000000001</c:v>
                </c:pt>
                <c:pt idx="35">
                  <c:v>-4.0743499999999999</c:v>
                </c:pt>
                <c:pt idx="36">
                  <c:v>-3.3080699999999998</c:v>
                </c:pt>
                <c:pt idx="37">
                  <c:v>-2.5947200000000001</c:v>
                </c:pt>
                <c:pt idx="38">
                  <c:v>-1.96529</c:v>
                </c:pt>
                <c:pt idx="39">
                  <c:v>-1.41597</c:v>
                </c:pt>
                <c:pt idx="40">
                  <c:v>-0.96726900000000005</c:v>
                </c:pt>
                <c:pt idx="41">
                  <c:v>-0.62203399999999998</c:v>
                </c:pt>
                <c:pt idx="42">
                  <c:v>-0.36072700000000002</c:v>
                </c:pt>
                <c:pt idx="43">
                  <c:v>-0.16858600000000001</c:v>
                </c:pt>
                <c:pt idx="44">
                  <c:v>-3.5691300000000002E-2</c:v>
                </c:pt>
                <c:pt idx="45">
                  <c:v>6.03437E-2</c:v>
                </c:pt>
                <c:pt idx="46">
                  <c:v>0.120283</c:v>
                </c:pt>
                <c:pt idx="47">
                  <c:v>0.16062299999999999</c:v>
                </c:pt>
                <c:pt idx="48">
                  <c:v>0.17546999999999999</c:v>
                </c:pt>
                <c:pt idx="49">
                  <c:v>0.18748600000000001</c:v>
                </c:pt>
                <c:pt idx="50">
                  <c:v>0.190604</c:v>
                </c:pt>
                <c:pt idx="51">
                  <c:v>0.18920699999999999</c:v>
                </c:pt>
                <c:pt idx="52">
                  <c:v>0.186976</c:v>
                </c:pt>
                <c:pt idx="53">
                  <c:v>0.19126699999999999</c:v>
                </c:pt>
                <c:pt idx="54">
                  <c:v>0.195936</c:v>
                </c:pt>
                <c:pt idx="55">
                  <c:v>0.20077100000000001</c:v>
                </c:pt>
                <c:pt idx="56">
                  <c:v>0.207952</c:v>
                </c:pt>
                <c:pt idx="57">
                  <c:v>0.21656400000000001</c:v>
                </c:pt>
                <c:pt idx="58">
                  <c:v>0.226692</c:v>
                </c:pt>
                <c:pt idx="59">
                  <c:v>0.234731</c:v>
                </c:pt>
                <c:pt idx="60">
                  <c:v>0.24395800000000001</c:v>
                </c:pt>
                <c:pt idx="61">
                  <c:v>0.25639899999999999</c:v>
                </c:pt>
                <c:pt idx="62">
                  <c:v>0.40007500000000001</c:v>
                </c:pt>
                <c:pt idx="63">
                  <c:v>0.62233000000000005</c:v>
                </c:pt>
                <c:pt idx="64">
                  <c:v>0.65086100000000002</c:v>
                </c:pt>
                <c:pt idx="65">
                  <c:v>0.488593</c:v>
                </c:pt>
                <c:pt idx="66">
                  <c:v>0.43399500000000002</c:v>
                </c:pt>
                <c:pt idx="67">
                  <c:v>0.33052100000000001</c:v>
                </c:pt>
                <c:pt idx="68">
                  <c:v>0.35617500000000002</c:v>
                </c:pt>
                <c:pt idx="69">
                  <c:v>0.35598400000000002</c:v>
                </c:pt>
                <c:pt idx="70">
                  <c:v>0.35937000000000002</c:v>
                </c:pt>
                <c:pt idx="71">
                  <c:v>0.36046600000000001</c:v>
                </c:pt>
                <c:pt idx="72">
                  <c:v>0.36418600000000001</c:v>
                </c:pt>
                <c:pt idx="73">
                  <c:v>0.36919299999999999</c:v>
                </c:pt>
                <c:pt idx="74">
                  <c:v>0.37605899999999998</c:v>
                </c:pt>
                <c:pt idx="75">
                  <c:v>0.38020799999999999</c:v>
                </c:pt>
                <c:pt idx="76">
                  <c:v>0.39045999999999997</c:v>
                </c:pt>
                <c:pt idx="77">
                  <c:v>0.40023500000000001</c:v>
                </c:pt>
                <c:pt idx="78">
                  <c:v>0.40767300000000001</c:v>
                </c:pt>
                <c:pt idx="79">
                  <c:v>0.41892699999999999</c:v>
                </c:pt>
                <c:pt idx="80">
                  <c:v>0.427844</c:v>
                </c:pt>
                <c:pt idx="81">
                  <c:v>0.43924000000000002</c:v>
                </c:pt>
                <c:pt idx="82">
                  <c:v>0.45421299999999998</c:v>
                </c:pt>
                <c:pt idx="83">
                  <c:v>0.47133199999999997</c:v>
                </c:pt>
                <c:pt idx="84">
                  <c:v>0.48515999999999998</c:v>
                </c:pt>
                <c:pt idx="85">
                  <c:v>0.50089600000000001</c:v>
                </c:pt>
                <c:pt idx="86">
                  <c:v>0.51663099999999995</c:v>
                </c:pt>
                <c:pt idx="87">
                  <c:v>0.527169</c:v>
                </c:pt>
                <c:pt idx="88">
                  <c:v>0.53093599999999996</c:v>
                </c:pt>
                <c:pt idx="89">
                  <c:v>0.54013900000000004</c:v>
                </c:pt>
                <c:pt idx="90">
                  <c:v>0.55644700000000002</c:v>
                </c:pt>
                <c:pt idx="91">
                  <c:v>0.57089599999999996</c:v>
                </c:pt>
                <c:pt idx="92">
                  <c:v>0.58496199999999998</c:v>
                </c:pt>
                <c:pt idx="93">
                  <c:v>0.61214199999999996</c:v>
                </c:pt>
                <c:pt idx="94">
                  <c:v>0.65648799999999996</c:v>
                </c:pt>
                <c:pt idx="95">
                  <c:v>0.705507</c:v>
                </c:pt>
                <c:pt idx="96">
                  <c:v>0.753382</c:v>
                </c:pt>
                <c:pt idx="97">
                  <c:v>0.81107899999999999</c:v>
                </c:pt>
                <c:pt idx="98">
                  <c:v>0.85346999999999995</c:v>
                </c:pt>
                <c:pt idx="99">
                  <c:v>0.88899499999999998</c:v>
                </c:pt>
                <c:pt idx="100">
                  <c:v>0.92737999999999998</c:v>
                </c:pt>
                <c:pt idx="101">
                  <c:v>0.96595699999999995</c:v>
                </c:pt>
                <c:pt idx="102">
                  <c:v>0.99518700000000004</c:v>
                </c:pt>
                <c:pt idx="103">
                  <c:v>1.03023</c:v>
                </c:pt>
                <c:pt idx="104">
                  <c:v>1.0739099999999999</c:v>
                </c:pt>
                <c:pt idx="105">
                  <c:v>1.1361399999999999</c:v>
                </c:pt>
                <c:pt idx="106">
                  <c:v>1.1775800000000001</c:v>
                </c:pt>
                <c:pt idx="107">
                  <c:v>1.22889</c:v>
                </c:pt>
                <c:pt idx="108">
                  <c:v>1.2842</c:v>
                </c:pt>
                <c:pt idx="109">
                  <c:v>1.3433299999999999</c:v>
                </c:pt>
                <c:pt idx="110">
                  <c:v>1.41032</c:v>
                </c:pt>
                <c:pt idx="111">
                  <c:v>1.4822299999999999</c:v>
                </c:pt>
                <c:pt idx="112">
                  <c:v>1.5726899999999999</c:v>
                </c:pt>
                <c:pt idx="113">
                  <c:v>1.6794500000000001</c:v>
                </c:pt>
                <c:pt idx="114">
                  <c:v>1.8020499999999999</c:v>
                </c:pt>
                <c:pt idx="115">
                  <c:v>1.9566399999999999</c:v>
                </c:pt>
                <c:pt idx="116">
                  <c:v>2.1489500000000001</c:v>
                </c:pt>
                <c:pt idx="117">
                  <c:v>2.3956599999999999</c:v>
                </c:pt>
                <c:pt idx="118">
                  <c:v>2.7164799999999998</c:v>
                </c:pt>
                <c:pt idx="119">
                  <c:v>3.1329500000000001</c:v>
                </c:pt>
                <c:pt idx="120">
                  <c:v>3.6648700000000001</c:v>
                </c:pt>
                <c:pt idx="121">
                  <c:v>4.3300099999999997</c:v>
                </c:pt>
                <c:pt idx="122">
                  <c:v>5.1359599999999999</c:v>
                </c:pt>
                <c:pt idx="123">
                  <c:v>6.1133100000000002</c:v>
                </c:pt>
                <c:pt idx="124">
                  <c:v>7.3364099999999999</c:v>
                </c:pt>
                <c:pt idx="125">
                  <c:v>8.6691699999999994</c:v>
                </c:pt>
                <c:pt idx="126">
                  <c:v>6.3564999999999996</c:v>
                </c:pt>
                <c:pt idx="127">
                  <c:v>4.7671999999999999</c:v>
                </c:pt>
                <c:pt idx="128">
                  <c:v>3.6351800000000001</c:v>
                </c:pt>
                <c:pt idx="129">
                  <c:v>2.8045300000000002</c:v>
                </c:pt>
                <c:pt idx="130">
                  <c:v>2.1751</c:v>
                </c:pt>
                <c:pt idx="131">
                  <c:v>1.70017</c:v>
                </c:pt>
                <c:pt idx="132">
                  <c:v>1.3382499999999999</c:v>
                </c:pt>
                <c:pt idx="133">
                  <c:v>1.06168</c:v>
                </c:pt>
                <c:pt idx="134">
                  <c:v>0.84710600000000003</c:v>
                </c:pt>
                <c:pt idx="135">
                  <c:v>0.68762599999999996</c:v>
                </c:pt>
                <c:pt idx="136">
                  <c:v>0.564554</c:v>
                </c:pt>
                <c:pt idx="137">
                  <c:v>0.46956700000000001</c:v>
                </c:pt>
                <c:pt idx="138">
                  <c:v>0.396563</c:v>
                </c:pt>
                <c:pt idx="139">
                  <c:v>0.33433600000000002</c:v>
                </c:pt>
                <c:pt idx="140">
                  <c:v>0.285078</c:v>
                </c:pt>
                <c:pt idx="141">
                  <c:v>0.24387900000000001</c:v>
                </c:pt>
                <c:pt idx="142">
                  <c:v>0.207926</c:v>
                </c:pt>
                <c:pt idx="143">
                  <c:v>0.176597</c:v>
                </c:pt>
                <c:pt idx="144">
                  <c:v>0.14832100000000001</c:v>
                </c:pt>
                <c:pt idx="145">
                  <c:v>0.122142</c:v>
                </c:pt>
                <c:pt idx="146">
                  <c:v>9.8584099999999994E-2</c:v>
                </c:pt>
                <c:pt idx="147">
                  <c:v>7.5581400000000007E-2</c:v>
                </c:pt>
                <c:pt idx="148">
                  <c:v>5.5029599999999998E-2</c:v>
                </c:pt>
                <c:pt idx="149">
                  <c:v>4.0300000000000002E-2</c:v>
                </c:pt>
                <c:pt idx="150">
                  <c:v>2.5050699999999999E-2</c:v>
                </c:pt>
                <c:pt idx="151">
                  <c:v>9.5725500000000008E-3</c:v>
                </c:pt>
                <c:pt idx="152">
                  <c:v>-2.8967900000000002E-3</c:v>
                </c:pt>
                <c:pt idx="153">
                  <c:v>-1.43695E-2</c:v>
                </c:pt>
                <c:pt idx="154">
                  <c:v>-2.4344999999999999E-2</c:v>
                </c:pt>
                <c:pt idx="155">
                  <c:v>-3.4139299999999997E-2</c:v>
                </c:pt>
                <c:pt idx="156">
                  <c:v>-4.32612E-2</c:v>
                </c:pt>
                <c:pt idx="157">
                  <c:v>-5.0380399999999999E-2</c:v>
                </c:pt>
                <c:pt idx="158">
                  <c:v>-5.7389999999999997E-2</c:v>
                </c:pt>
                <c:pt idx="159">
                  <c:v>-6.4604499999999995E-2</c:v>
                </c:pt>
                <c:pt idx="160">
                  <c:v>-7.2362700000000002E-2</c:v>
                </c:pt>
                <c:pt idx="161">
                  <c:v>-7.9915799999999995E-2</c:v>
                </c:pt>
                <c:pt idx="162">
                  <c:v>-8.6381799999999995E-2</c:v>
                </c:pt>
                <c:pt idx="163">
                  <c:v>-9.2957399999999996E-2</c:v>
                </c:pt>
                <c:pt idx="164">
                  <c:v>-9.9704600000000004E-2</c:v>
                </c:pt>
                <c:pt idx="165">
                  <c:v>-0.10635699999999999</c:v>
                </c:pt>
                <c:pt idx="166">
                  <c:v>-0.113008</c:v>
                </c:pt>
                <c:pt idx="167">
                  <c:v>-0.119298</c:v>
                </c:pt>
                <c:pt idx="168">
                  <c:v>-0.125864</c:v>
                </c:pt>
                <c:pt idx="169">
                  <c:v>-0.13275400000000001</c:v>
                </c:pt>
                <c:pt idx="170">
                  <c:v>-0.13944400000000001</c:v>
                </c:pt>
                <c:pt idx="171">
                  <c:v>-0.14674999999999999</c:v>
                </c:pt>
                <c:pt idx="172">
                  <c:v>-0.15348300000000001</c:v>
                </c:pt>
                <c:pt idx="173">
                  <c:v>-0.160578</c:v>
                </c:pt>
                <c:pt idx="174">
                  <c:v>-0.168574</c:v>
                </c:pt>
                <c:pt idx="175">
                  <c:v>-0.17619000000000001</c:v>
                </c:pt>
                <c:pt idx="176">
                  <c:v>-0.18487799999999999</c:v>
                </c:pt>
                <c:pt idx="177">
                  <c:v>-0.19273599999999999</c:v>
                </c:pt>
                <c:pt idx="178">
                  <c:v>-0.20122799999999999</c:v>
                </c:pt>
                <c:pt idx="179">
                  <c:v>-0.20986399999999999</c:v>
                </c:pt>
                <c:pt idx="180">
                  <c:v>-0.22004000000000001</c:v>
                </c:pt>
                <c:pt idx="181">
                  <c:v>-0.230349</c:v>
                </c:pt>
                <c:pt idx="182">
                  <c:v>-0.24080599999999999</c:v>
                </c:pt>
                <c:pt idx="183">
                  <c:v>-0.25252200000000002</c:v>
                </c:pt>
                <c:pt idx="184">
                  <c:v>-0.26478200000000002</c:v>
                </c:pt>
                <c:pt idx="185">
                  <c:v>-0.27752700000000002</c:v>
                </c:pt>
                <c:pt idx="186">
                  <c:v>-0.29205199999999998</c:v>
                </c:pt>
                <c:pt idx="187">
                  <c:v>-0.30707699999999999</c:v>
                </c:pt>
                <c:pt idx="188">
                  <c:v>-0.32404300000000003</c:v>
                </c:pt>
                <c:pt idx="189">
                  <c:v>-0.32385700000000001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DB-4FCF-842A-E7302CADAF7B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-0.34808099999999997</c:v>
                </c:pt>
                <c:pt idx="1">
                  <c:v>-0.37764900000000001</c:v>
                </c:pt>
                <c:pt idx="2">
                  <c:v>-0.38713399999999998</c:v>
                </c:pt>
                <c:pt idx="3">
                  <c:v>-0.40633599999999997</c:v>
                </c:pt>
                <c:pt idx="4">
                  <c:v>-0.42424099999999998</c:v>
                </c:pt>
                <c:pt idx="5">
                  <c:v>-0.44090200000000002</c:v>
                </c:pt>
                <c:pt idx="6">
                  <c:v>-0.45838800000000002</c:v>
                </c:pt>
                <c:pt idx="7">
                  <c:v>-0.47502899999999998</c:v>
                </c:pt>
                <c:pt idx="8">
                  <c:v>-0.49284899999999998</c:v>
                </c:pt>
                <c:pt idx="9">
                  <c:v>-0.50763599999999998</c:v>
                </c:pt>
                <c:pt idx="10">
                  <c:v>-0.52559599999999995</c:v>
                </c:pt>
                <c:pt idx="11">
                  <c:v>-0.54295300000000002</c:v>
                </c:pt>
                <c:pt idx="12">
                  <c:v>-0.56436299999999995</c:v>
                </c:pt>
                <c:pt idx="13">
                  <c:v>-0.58729900000000002</c:v>
                </c:pt>
                <c:pt idx="14">
                  <c:v>-0.62396799999999997</c:v>
                </c:pt>
                <c:pt idx="15">
                  <c:v>-0.692442</c:v>
                </c:pt>
                <c:pt idx="16">
                  <c:v>-0.75948499999999997</c:v>
                </c:pt>
                <c:pt idx="17">
                  <c:v>-0.84111999999999998</c:v>
                </c:pt>
                <c:pt idx="18">
                  <c:v>-0.88041199999999997</c:v>
                </c:pt>
                <c:pt idx="19">
                  <c:v>-1.0238400000000001</c:v>
                </c:pt>
                <c:pt idx="20">
                  <c:v>-1.4501900000000001</c:v>
                </c:pt>
                <c:pt idx="21">
                  <c:v>-1.50173</c:v>
                </c:pt>
                <c:pt idx="22">
                  <c:v>-1.88792</c:v>
                </c:pt>
                <c:pt idx="23">
                  <c:v>-2.4325199999999998</c:v>
                </c:pt>
                <c:pt idx="24">
                  <c:v>-3.1318100000000002</c:v>
                </c:pt>
                <c:pt idx="25">
                  <c:v>-3.9188800000000001</c:v>
                </c:pt>
                <c:pt idx="26">
                  <c:v>-4.83622</c:v>
                </c:pt>
                <c:pt idx="27">
                  <c:v>-5.8212700000000002</c:v>
                </c:pt>
                <c:pt idx="28">
                  <c:v>-6.7966199999999999</c:v>
                </c:pt>
                <c:pt idx="29">
                  <c:v>-7.8609299999999998</c:v>
                </c:pt>
                <c:pt idx="30">
                  <c:v>-8.9619499999999999</c:v>
                </c:pt>
                <c:pt idx="31">
                  <c:v>-7.8099100000000004</c:v>
                </c:pt>
                <c:pt idx="32">
                  <c:v>-6.8600399999999997</c:v>
                </c:pt>
                <c:pt idx="33">
                  <c:v>-5.9874299999999998</c:v>
                </c:pt>
                <c:pt idx="34">
                  <c:v>-5.1419899999999998</c:v>
                </c:pt>
                <c:pt idx="35">
                  <c:v>-4.3308900000000001</c:v>
                </c:pt>
                <c:pt idx="36">
                  <c:v>-3.5464899999999999</c:v>
                </c:pt>
                <c:pt idx="37">
                  <c:v>-2.8002400000000001</c:v>
                </c:pt>
                <c:pt idx="38">
                  <c:v>-2.13028</c:v>
                </c:pt>
                <c:pt idx="39">
                  <c:v>-1.54853</c:v>
                </c:pt>
                <c:pt idx="40">
                  <c:v>-1.06454</c:v>
                </c:pt>
                <c:pt idx="41">
                  <c:v>-0.67305999999999999</c:v>
                </c:pt>
                <c:pt idx="42">
                  <c:v>-0.37074099999999999</c:v>
                </c:pt>
                <c:pt idx="43">
                  <c:v>-0.139547</c:v>
                </c:pt>
                <c:pt idx="44">
                  <c:v>2.563E-2</c:v>
                </c:pt>
                <c:pt idx="45">
                  <c:v>0.144649</c:v>
                </c:pt>
                <c:pt idx="46">
                  <c:v>0.22203999999999999</c:v>
                </c:pt>
                <c:pt idx="47">
                  <c:v>0.26586199999999999</c:v>
                </c:pt>
                <c:pt idx="48">
                  <c:v>0.28646100000000002</c:v>
                </c:pt>
                <c:pt idx="49">
                  <c:v>0.29094300000000001</c:v>
                </c:pt>
                <c:pt idx="50">
                  <c:v>0.28517300000000001</c:v>
                </c:pt>
                <c:pt idx="51">
                  <c:v>0.27592299999999997</c:v>
                </c:pt>
                <c:pt idx="52">
                  <c:v>0.26462200000000002</c:v>
                </c:pt>
                <c:pt idx="53">
                  <c:v>0.256992</c:v>
                </c:pt>
                <c:pt idx="54">
                  <c:v>0.25289200000000001</c:v>
                </c:pt>
                <c:pt idx="55">
                  <c:v>0.25284400000000001</c:v>
                </c:pt>
                <c:pt idx="56">
                  <c:v>0.25351099999999999</c:v>
                </c:pt>
                <c:pt idx="57">
                  <c:v>0.26099800000000001</c:v>
                </c:pt>
                <c:pt idx="58">
                  <c:v>0.26795999999999998</c:v>
                </c:pt>
                <c:pt idx="59">
                  <c:v>0.277258</c:v>
                </c:pt>
                <c:pt idx="60">
                  <c:v>0.28736699999999998</c:v>
                </c:pt>
                <c:pt idx="61">
                  <c:v>0.29761900000000002</c:v>
                </c:pt>
                <c:pt idx="62">
                  <c:v>0.38206699999999999</c:v>
                </c:pt>
                <c:pt idx="63">
                  <c:v>0.53508500000000003</c:v>
                </c:pt>
                <c:pt idx="64">
                  <c:v>0.67661000000000004</c:v>
                </c:pt>
                <c:pt idx="65">
                  <c:v>0.54247599999999996</c:v>
                </c:pt>
                <c:pt idx="66">
                  <c:v>0.44315100000000002</c:v>
                </c:pt>
                <c:pt idx="67">
                  <c:v>0.39990100000000001</c:v>
                </c:pt>
                <c:pt idx="68">
                  <c:v>0.40104499999999998</c:v>
                </c:pt>
                <c:pt idx="69">
                  <c:v>0.40667199999999998</c:v>
                </c:pt>
                <c:pt idx="70">
                  <c:v>0.41163100000000002</c:v>
                </c:pt>
                <c:pt idx="71">
                  <c:v>0.41644700000000001</c:v>
                </c:pt>
                <c:pt idx="72">
                  <c:v>0.41973700000000003</c:v>
                </c:pt>
                <c:pt idx="73">
                  <c:v>0.41964200000000002</c:v>
                </c:pt>
                <c:pt idx="74">
                  <c:v>0.43027500000000002</c:v>
                </c:pt>
                <c:pt idx="75">
                  <c:v>0.43962200000000001</c:v>
                </c:pt>
                <c:pt idx="76">
                  <c:v>0.44653599999999999</c:v>
                </c:pt>
                <c:pt idx="77">
                  <c:v>0.458457</c:v>
                </c:pt>
                <c:pt idx="78">
                  <c:v>0.46761200000000003</c:v>
                </c:pt>
                <c:pt idx="79">
                  <c:v>0.47290500000000002</c:v>
                </c:pt>
                <c:pt idx="80">
                  <c:v>0.494363</c:v>
                </c:pt>
                <c:pt idx="81">
                  <c:v>0.49689</c:v>
                </c:pt>
                <c:pt idx="82">
                  <c:v>0.505521</c:v>
                </c:pt>
                <c:pt idx="83">
                  <c:v>0.51505800000000002</c:v>
                </c:pt>
                <c:pt idx="84">
                  <c:v>0.52855200000000002</c:v>
                </c:pt>
                <c:pt idx="85">
                  <c:v>0.54252299999999998</c:v>
                </c:pt>
                <c:pt idx="86">
                  <c:v>0.55163099999999998</c:v>
                </c:pt>
                <c:pt idx="87">
                  <c:v>0.56231200000000003</c:v>
                </c:pt>
                <c:pt idx="88">
                  <c:v>0.57552099999999995</c:v>
                </c:pt>
                <c:pt idx="89">
                  <c:v>0.597885</c:v>
                </c:pt>
                <c:pt idx="90">
                  <c:v>0.60289099999999995</c:v>
                </c:pt>
                <c:pt idx="91">
                  <c:v>0.61338199999999998</c:v>
                </c:pt>
                <c:pt idx="92">
                  <c:v>0.63102499999999995</c:v>
                </c:pt>
                <c:pt idx="93">
                  <c:v>0.64971699999999999</c:v>
                </c:pt>
                <c:pt idx="94">
                  <c:v>0.67365399999999998</c:v>
                </c:pt>
                <c:pt idx="95">
                  <c:v>0.70374300000000001</c:v>
                </c:pt>
                <c:pt idx="96">
                  <c:v>0.74203300000000005</c:v>
                </c:pt>
                <c:pt idx="97">
                  <c:v>0.78804799999999997</c:v>
                </c:pt>
                <c:pt idx="98">
                  <c:v>0.83549399999999996</c:v>
                </c:pt>
                <c:pt idx="99">
                  <c:v>0.88031599999999999</c:v>
                </c:pt>
                <c:pt idx="100">
                  <c:v>0.91970300000000005</c:v>
                </c:pt>
                <c:pt idx="101">
                  <c:v>0.95765999999999996</c:v>
                </c:pt>
                <c:pt idx="102">
                  <c:v>0.99494800000000005</c:v>
                </c:pt>
                <c:pt idx="103">
                  <c:v>1.03271</c:v>
                </c:pt>
                <c:pt idx="104">
                  <c:v>1.07487</c:v>
                </c:pt>
                <c:pt idx="105">
                  <c:v>1.11998</c:v>
                </c:pt>
                <c:pt idx="106">
                  <c:v>1.16814</c:v>
                </c:pt>
                <c:pt idx="107">
                  <c:v>1.2276899999999999</c:v>
                </c:pt>
                <c:pt idx="108">
                  <c:v>1.28668</c:v>
                </c:pt>
                <c:pt idx="109">
                  <c:v>1.3506199999999999</c:v>
                </c:pt>
                <c:pt idx="110">
                  <c:v>1.4270099999999999</c:v>
                </c:pt>
                <c:pt idx="111">
                  <c:v>1.51885</c:v>
                </c:pt>
                <c:pt idx="112">
                  <c:v>1.60378</c:v>
                </c:pt>
                <c:pt idx="113">
                  <c:v>1.71488</c:v>
                </c:pt>
                <c:pt idx="114">
                  <c:v>1.8489199999999999</c:v>
                </c:pt>
                <c:pt idx="115">
                  <c:v>2.0054699999999999</c:v>
                </c:pt>
                <c:pt idx="116">
                  <c:v>2.2370199999999998</c:v>
                </c:pt>
                <c:pt idx="117">
                  <c:v>2.4500199999999999</c:v>
                </c:pt>
                <c:pt idx="118">
                  <c:v>2.7436099999999999</c:v>
                </c:pt>
                <c:pt idx="119">
                  <c:v>3.13686</c:v>
                </c:pt>
                <c:pt idx="120">
                  <c:v>3.6365400000000001</c:v>
                </c:pt>
                <c:pt idx="121">
                  <c:v>4.2863300000000004</c:v>
                </c:pt>
                <c:pt idx="122">
                  <c:v>5.0883200000000004</c:v>
                </c:pt>
                <c:pt idx="123">
                  <c:v>6.0413100000000002</c:v>
                </c:pt>
                <c:pt idx="124">
                  <c:v>7.1709399999999999</c:v>
                </c:pt>
                <c:pt idx="125">
                  <c:v>8.5208700000000004</c:v>
                </c:pt>
                <c:pt idx="126">
                  <c:v>6.2682900000000004</c:v>
                </c:pt>
                <c:pt idx="127">
                  <c:v>4.74336</c:v>
                </c:pt>
                <c:pt idx="128">
                  <c:v>3.6566399999999999</c:v>
                </c:pt>
                <c:pt idx="129">
                  <c:v>2.8355199999999998</c:v>
                </c:pt>
                <c:pt idx="130">
                  <c:v>2.2261199999999999</c:v>
                </c:pt>
                <c:pt idx="131">
                  <c:v>1.7545299999999999</c:v>
                </c:pt>
                <c:pt idx="132">
                  <c:v>1.3940399999999999</c:v>
                </c:pt>
                <c:pt idx="133">
                  <c:v>1.1189</c:v>
                </c:pt>
                <c:pt idx="134">
                  <c:v>0.90957200000000005</c:v>
                </c:pt>
                <c:pt idx="135">
                  <c:v>0.74818399999999996</c:v>
                </c:pt>
                <c:pt idx="136">
                  <c:v>0.62034400000000001</c:v>
                </c:pt>
                <c:pt idx="137">
                  <c:v>0.524451</c:v>
                </c:pt>
                <c:pt idx="138">
                  <c:v>0.44744200000000001</c:v>
                </c:pt>
                <c:pt idx="139">
                  <c:v>0.38368799999999997</c:v>
                </c:pt>
                <c:pt idx="140">
                  <c:v>0.333621</c:v>
                </c:pt>
                <c:pt idx="141">
                  <c:v>0.28865400000000002</c:v>
                </c:pt>
                <c:pt idx="142">
                  <c:v>0.24778900000000001</c:v>
                </c:pt>
                <c:pt idx="143">
                  <c:v>0.213839</c:v>
                </c:pt>
                <c:pt idx="144">
                  <c:v>0.18532299999999999</c:v>
                </c:pt>
                <c:pt idx="145">
                  <c:v>0.160861</c:v>
                </c:pt>
                <c:pt idx="146">
                  <c:v>0.13730600000000001</c:v>
                </c:pt>
                <c:pt idx="147">
                  <c:v>0.11576</c:v>
                </c:pt>
                <c:pt idx="148">
                  <c:v>9.7434900000000005E-2</c:v>
                </c:pt>
                <c:pt idx="149">
                  <c:v>8.2691100000000003E-2</c:v>
                </c:pt>
                <c:pt idx="150">
                  <c:v>6.9744899999999999E-2</c:v>
                </c:pt>
                <c:pt idx="151">
                  <c:v>5.4195100000000003E-2</c:v>
                </c:pt>
                <c:pt idx="152">
                  <c:v>3.8645400000000003E-2</c:v>
                </c:pt>
                <c:pt idx="153">
                  <c:v>2.63573E-2</c:v>
                </c:pt>
                <c:pt idx="154">
                  <c:v>1.3744900000000001E-2</c:v>
                </c:pt>
                <c:pt idx="155">
                  <c:v>-1.5974000000000001E-4</c:v>
                </c:pt>
                <c:pt idx="156">
                  <c:v>-1.24908E-2</c:v>
                </c:pt>
                <c:pt idx="157">
                  <c:v>-2.6500300000000001E-2</c:v>
                </c:pt>
                <c:pt idx="158">
                  <c:v>-3.4096399999999999E-2</c:v>
                </c:pt>
                <c:pt idx="159">
                  <c:v>-4.5030300000000002E-2</c:v>
                </c:pt>
                <c:pt idx="160">
                  <c:v>-5.6140599999999999E-2</c:v>
                </c:pt>
                <c:pt idx="161">
                  <c:v>-6.5062300000000003E-2</c:v>
                </c:pt>
                <c:pt idx="162">
                  <c:v>-7.3788500000000007E-2</c:v>
                </c:pt>
                <c:pt idx="163">
                  <c:v>-8.2095000000000001E-2</c:v>
                </c:pt>
                <c:pt idx="164">
                  <c:v>-9.0601799999999996E-2</c:v>
                </c:pt>
                <c:pt idx="165">
                  <c:v>-9.7978499999999996E-2</c:v>
                </c:pt>
                <c:pt idx="166">
                  <c:v>-0.104602</c:v>
                </c:pt>
                <c:pt idx="167">
                  <c:v>-0.11283700000000001</c:v>
                </c:pt>
                <c:pt idx="168">
                  <c:v>-0.120061</c:v>
                </c:pt>
                <c:pt idx="169">
                  <c:v>-0.12737100000000001</c:v>
                </c:pt>
                <c:pt idx="170">
                  <c:v>-0.134767</c:v>
                </c:pt>
                <c:pt idx="171">
                  <c:v>-0.143455</c:v>
                </c:pt>
                <c:pt idx="172">
                  <c:v>-0.15362100000000001</c:v>
                </c:pt>
                <c:pt idx="173">
                  <c:v>-0.16084499999999999</c:v>
                </c:pt>
                <c:pt idx="174">
                  <c:v>-0.17081099999999999</c:v>
                </c:pt>
                <c:pt idx="175">
                  <c:v>-0.17977099999999999</c:v>
                </c:pt>
                <c:pt idx="176">
                  <c:v>-0.19006600000000001</c:v>
                </c:pt>
                <c:pt idx="177">
                  <c:v>-0.19886799999999999</c:v>
                </c:pt>
                <c:pt idx="178">
                  <c:v>-0.209449</c:v>
                </c:pt>
                <c:pt idx="179">
                  <c:v>-0.220335</c:v>
                </c:pt>
                <c:pt idx="180">
                  <c:v>-0.23360600000000001</c:v>
                </c:pt>
                <c:pt idx="181">
                  <c:v>-0.24583199999999999</c:v>
                </c:pt>
                <c:pt idx="182">
                  <c:v>-0.25663200000000003</c:v>
                </c:pt>
                <c:pt idx="183">
                  <c:v>-0.26915899999999998</c:v>
                </c:pt>
                <c:pt idx="184">
                  <c:v>-0.283941</c:v>
                </c:pt>
                <c:pt idx="185">
                  <c:v>-0.298427</c:v>
                </c:pt>
                <c:pt idx="186">
                  <c:v>-0.31834000000000001</c:v>
                </c:pt>
                <c:pt idx="187">
                  <c:v>-0.34034599999999998</c:v>
                </c:pt>
                <c:pt idx="188">
                  <c:v>-0.35833700000000002</c:v>
                </c:pt>
                <c:pt idx="189">
                  <c:v>-0.374803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DB-4FCF-842A-E7302CADAF7B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-0.39356099999999999</c:v>
                </c:pt>
                <c:pt idx="1">
                  <c:v>-0.41301599999999999</c:v>
                </c:pt>
                <c:pt idx="2">
                  <c:v>-0.431923</c:v>
                </c:pt>
                <c:pt idx="3">
                  <c:v>-0.45166000000000001</c:v>
                </c:pt>
                <c:pt idx="4">
                  <c:v>-0.47129599999999999</c:v>
                </c:pt>
                <c:pt idx="5">
                  <c:v>-0.49039300000000002</c:v>
                </c:pt>
                <c:pt idx="6">
                  <c:v>-0.50976699999999997</c:v>
                </c:pt>
                <c:pt idx="7">
                  <c:v>-0.52917199999999998</c:v>
                </c:pt>
                <c:pt idx="8">
                  <c:v>-0.54795899999999997</c:v>
                </c:pt>
                <c:pt idx="9">
                  <c:v>-0.56336200000000003</c:v>
                </c:pt>
                <c:pt idx="10">
                  <c:v>-0.58319799999999999</c:v>
                </c:pt>
                <c:pt idx="11">
                  <c:v>-0.68157000000000001</c:v>
                </c:pt>
                <c:pt idx="12">
                  <c:v>-0.65784699999999996</c:v>
                </c:pt>
                <c:pt idx="13">
                  <c:v>-0.68495499999999998</c:v>
                </c:pt>
                <c:pt idx="14">
                  <c:v>-0.68166499999999997</c:v>
                </c:pt>
                <c:pt idx="15">
                  <c:v>-0.76244199999999995</c:v>
                </c:pt>
                <c:pt idx="16">
                  <c:v>-1.29254</c:v>
                </c:pt>
                <c:pt idx="17">
                  <c:v>-0.88789799999999997</c:v>
                </c:pt>
                <c:pt idx="18">
                  <c:v>-1.16351</c:v>
                </c:pt>
                <c:pt idx="19">
                  <c:v>-1.1399999999999999</c:v>
                </c:pt>
                <c:pt idx="20">
                  <c:v>-1.3671199999999999</c:v>
                </c:pt>
                <c:pt idx="21">
                  <c:v>-1.6861299999999999</c:v>
                </c:pt>
                <c:pt idx="22">
                  <c:v>-2.1302500000000002</c:v>
                </c:pt>
                <c:pt idx="23">
                  <c:v>-2.6701800000000002</c:v>
                </c:pt>
                <c:pt idx="24">
                  <c:v>-3.3362799999999999</c:v>
                </c:pt>
                <c:pt idx="25">
                  <c:v>-4.0850600000000004</c:v>
                </c:pt>
                <c:pt idx="26">
                  <c:v>-4.9202399999999997</c:v>
                </c:pt>
                <c:pt idx="27">
                  <c:v>-5.8422999999999998</c:v>
                </c:pt>
                <c:pt idx="28">
                  <c:v>-6.8576600000000001</c:v>
                </c:pt>
                <c:pt idx="29">
                  <c:v>-7.9267300000000001</c:v>
                </c:pt>
                <c:pt idx="30">
                  <c:v>-9.0487300000000008</c:v>
                </c:pt>
                <c:pt idx="31">
                  <c:v>-7.8084800000000003</c:v>
                </c:pt>
                <c:pt idx="32">
                  <c:v>-6.7589499999999996</c:v>
                </c:pt>
                <c:pt idx="33">
                  <c:v>-5.8567799999999997</c:v>
                </c:pt>
                <c:pt idx="34">
                  <c:v>-5.0108600000000001</c:v>
                </c:pt>
                <c:pt idx="35">
                  <c:v>-4.2126299999999999</c:v>
                </c:pt>
                <c:pt idx="36">
                  <c:v>-3.4449200000000002</c:v>
                </c:pt>
                <c:pt idx="37">
                  <c:v>-2.7263299999999999</c:v>
                </c:pt>
                <c:pt idx="38">
                  <c:v>-2.0649500000000001</c:v>
                </c:pt>
                <c:pt idx="39">
                  <c:v>-1.508</c:v>
                </c:pt>
                <c:pt idx="40">
                  <c:v>-1.0202</c:v>
                </c:pt>
                <c:pt idx="41">
                  <c:v>-0.62490000000000001</c:v>
                </c:pt>
                <c:pt idx="42">
                  <c:v>-0.32257999999999998</c:v>
                </c:pt>
                <c:pt idx="43">
                  <c:v>-8.7237800000000004E-2</c:v>
                </c:pt>
                <c:pt idx="44">
                  <c:v>8.2326399999999994E-2</c:v>
                </c:pt>
                <c:pt idx="45">
                  <c:v>0.20220399999999999</c:v>
                </c:pt>
                <c:pt idx="46">
                  <c:v>0.27926099999999998</c:v>
                </c:pt>
                <c:pt idx="47">
                  <c:v>0.335146</c:v>
                </c:pt>
                <c:pt idx="48">
                  <c:v>0.35617500000000002</c:v>
                </c:pt>
                <c:pt idx="49">
                  <c:v>0.36261199999999999</c:v>
                </c:pt>
                <c:pt idx="50">
                  <c:v>0.33953299999999997</c:v>
                </c:pt>
                <c:pt idx="51">
                  <c:v>0.32570500000000002</c:v>
                </c:pt>
                <c:pt idx="52">
                  <c:v>0.30191000000000001</c:v>
                </c:pt>
                <c:pt idx="53">
                  <c:v>0.29423300000000002</c:v>
                </c:pt>
                <c:pt idx="54">
                  <c:v>0.28660400000000003</c:v>
                </c:pt>
                <c:pt idx="55">
                  <c:v>0.28274199999999999</c:v>
                </c:pt>
                <c:pt idx="56">
                  <c:v>0.28436299999999998</c:v>
                </c:pt>
                <c:pt idx="57">
                  <c:v>0.28836800000000001</c:v>
                </c:pt>
                <c:pt idx="58">
                  <c:v>0.29599799999999998</c:v>
                </c:pt>
                <c:pt idx="59">
                  <c:v>0.30310199999999998</c:v>
                </c:pt>
                <c:pt idx="60">
                  <c:v>0.313832</c:v>
                </c:pt>
                <c:pt idx="61">
                  <c:v>0.324131</c:v>
                </c:pt>
                <c:pt idx="62">
                  <c:v>0.40781600000000001</c:v>
                </c:pt>
                <c:pt idx="63">
                  <c:v>0.64637900000000004</c:v>
                </c:pt>
                <c:pt idx="64">
                  <c:v>0.636127</c:v>
                </c:pt>
                <c:pt idx="65">
                  <c:v>0.518872</c:v>
                </c:pt>
                <c:pt idx="66">
                  <c:v>0.46766000000000002</c:v>
                </c:pt>
                <c:pt idx="67">
                  <c:v>0.43766699999999997</c:v>
                </c:pt>
                <c:pt idx="68">
                  <c:v>0.441243</c:v>
                </c:pt>
                <c:pt idx="69">
                  <c:v>0.44493899999999997</c:v>
                </c:pt>
                <c:pt idx="70">
                  <c:v>0.44553500000000001</c:v>
                </c:pt>
                <c:pt idx="71">
                  <c:v>0.45530999999999999</c:v>
                </c:pt>
                <c:pt idx="72">
                  <c:v>0.46727800000000003</c:v>
                </c:pt>
                <c:pt idx="73">
                  <c:v>0.45969700000000002</c:v>
                </c:pt>
                <c:pt idx="74">
                  <c:v>0.45988800000000002</c:v>
                </c:pt>
                <c:pt idx="75">
                  <c:v>0.48420600000000003</c:v>
                </c:pt>
                <c:pt idx="76">
                  <c:v>0.488736</c:v>
                </c:pt>
                <c:pt idx="77">
                  <c:v>0.49236000000000002</c:v>
                </c:pt>
                <c:pt idx="78">
                  <c:v>0.49903599999999998</c:v>
                </c:pt>
                <c:pt idx="79">
                  <c:v>0.513961</c:v>
                </c:pt>
                <c:pt idx="80">
                  <c:v>0.519015</c:v>
                </c:pt>
                <c:pt idx="81">
                  <c:v>0.53160399999999997</c:v>
                </c:pt>
                <c:pt idx="82">
                  <c:v>0.54705300000000001</c:v>
                </c:pt>
                <c:pt idx="83">
                  <c:v>0.56145400000000001</c:v>
                </c:pt>
                <c:pt idx="84">
                  <c:v>0.60413099999999997</c:v>
                </c:pt>
                <c:pt idx="85">
                  <c:v>0.58353200000000005</c:v>
                </c:pt>
                <c:pt idx="86">
                  <c:v>0.61485999999999996</c:v>
                </c:pt>
                <c:pt idx="87">
                  <c:v>0.65195800000000004</c:v>
                </c:pt>
                <c:pt idx="88">
                  <c:v>0.64361299999999999</c:v>
                </c:pt>
                <c:pt idx="89">
                  <c:v>0.65534400000000004</c:v>
                </c:pt>
                <c:pt idx="90">
                  <c:v>0.66716900000000001</c:v>
                </c:pt>
                <c:pt idx="91">
                  <c:v>0.68562299999999998</c:v>
                </c:pt>
                <c:pt idx="92">
                  <c:v>0.71261200000000002</c:v>
                </c:pt>
                <c:pt idx="93">
                  <c:v>0.72563</c:v>
                </c:pt>
                <c:pt idx="94">
                  <c:v>0.73817100000000002</c:v>
                </c:pt>
                <c:pt idx="95">
                  <c:v>0.77078599999999997</c:v>
                </c:pt>
                <c:pt idx="96">
                  <c:v>0.80754999999999999</c:v>
                </c:pt>
                <c:pt idx="97">
                  <c:v>0.86257799999999996</c:v>
                </c:pt>
                <c:pt idx="98">
                  <c:v>0.93615400000000004</c:v>
                </c:pt>
                <c:pt idx="99">
                  <c:v>0.97191700000000003</c:v>
                </c:pt>
                <c:pt idx="100">
                  <c:v>1.03166</c:v>
                </c:pt>
                <c:pt idx="101">
                  <c:v>1.0969</c:v>
                </c:pt>
                <c:pt idx="102">
                  <c:v>1.15855</c:v>
                </c:pt>
                <c:pt idx="103">
                  <c:v>1.2082900000000001</c:v>
                </c:pt>
                <c:pt idx="104">
                  <c:v>1.2682199999999999</c:v>
                </c:pt>
                <c:pt idx="105">
                  <c:v>1.3253999999999999</c:v>
                </c:pt>
                <c:pt idx="106">
                  <c:v>1.3960699999999999</c:v>
                </c:pt>
                <c:pt idx="107">
                  <c:v>1.4670700000000001</c:v>
                </c:pt>
                <c:pt idx="108">
                  <c:v>1.5450299999999999</c:v>
                </c:pt>
                <c:pt idx="109">
                  <c:v>1.6222799999999999</c:v>
                </c:pt>
                <c:pt idx="110">
                  <c:v>1.7152099999999999</c:v>
                </c:pt>
                <c:pt idx="111">
                  <c:v>1.8275999999999999</c:v>
                </c:pt>
                <c:pt idx="112">
                  <c:v>1.94834</c:v>
                </c:pt>
                <c:pt idx="113">
                  <c:v>2.0759400000000001</c:v>
                </c:pt>
                <c:pt idx="114">
                  <c:v>2.2365400000000002</c:v>
                </c:pt>
                <c:pt idx="115">
                  <c:v>2.4069199999999999</c:v>
                </c:pt>
                <c:pt idx="116">
                  <c:v>2.6118100000000002</c:v>
                </c:pt>
                <c:pt idx="117">
                  <c:v>2.8840400000000002</c:v>
                </c:pt>
                <c:pt idx="118">
                  <c:v>3.1897000000000002</c:v>
                </c:pt>
                <c:pt idx="119">
                  <c:v>3.5983900000000002</c:v>
                </c:pt>
                <c:pt idx="120">
                  <c:v>4.1007400000000001</c:v>
                </c:pt>
                <c:pt idx="121">
                  <c:v>4.7426599999999999</c:v>
                </c:pt>
                <c:pt idx="122">
                  <c:v>5.52149</c:v>
                </c:pt>
                <c:pt idx="123">
                  <c:v>6.4666499999999996</c:v>
                </c:pt>
                <c:pt idx="124">
                  <c:v>7.5910399999999996</c:v>
                </c:pt>
                <c:pt idx="125">
                  <c:v>8.9514600000000009</c:v>
                </c:pt>
                <c:pt idx="126">
                  <c:v>6.6387900000000002</c:v>
                </c:pt>
                <c:pt idx="127">
                  <c:v>5.0647399999999996</c:v>
                </c:pt>
                <c:pt idx="128">
                  <c:v>3.9413100000000001</c:v>
                </c:pt>
                <c:pt idx="129">
                  <c:v>3.1097000000000001</c:v>
                </c:pt>
                <c:pt idx="130">
                  <c:v>2.4821900000000001</c:v>
                </c:pt>
                <c:pt idx="131">
                  <c:v>2.0010599999999998</c:v>
                </c:pt>
                <c:pt idx="132">
                  <c:v>1.6362699999999999</c:v>
                </c:pt>
                <c:pt idx="133">
                  <c:v>1.34826</c:v>
                </c:pt>
                <c:pt idx="134">
                  <c:v>1.1236699999999999</c:v>
                </c:pt>
                <c:pt idx="135">
                  <c:v>0.94879100000000005</c:v>
                </c:pt>
                <c:pt idx="136">
                  <c:v>0.82099800000000001</c:v>
                </c:pt>
                <c:pt idx="137">
                  <c:v>0.70755800000000002</c:v>
                </c:pt>
                <c:pt idx="138">
                  <c:v>0.614479</c:v>
                </c:pt>
                <c:pt idx="139">
                  <c:v>0.54347699999999999</c:v>
                </c:pt>
                <c:pt idx="140">
                  <c:v>0.47543200000000002</c:v>
                </c:pt>
                <c:pt idx="141">
                  <c:v>0.418879</c:v>
                </c:pt>
                <c:pt idx="142">
                  <c:v>0.36757099999999998</c:v>
                </c:pt>
                <c:pt idx="143">
                  <c:v>0.32346399999999997</c:v>
                </c:pt>
                <c:pt idx="144">
                  <c:v>0.282694</c:v>
                </c:pt>
                <c:pt idx="145">
                  <c:v>0.244833</c:v>
                </c:pt>
                <c:pt idx="146">
                  <c:v>0.21460199999999999</c:v>
                </c:pt>
                <c:pt idx="147">
                  <c:v>0.19214200000000001</c:v>
                </c:pt>
                <c:pt idx="148">
                  <c:v>0.15018000000000001</c:v>
                </c:pt>
                <c:pt idx="149">
                  <c:v>0.11952</c:v>
                </c:pt>
                <c:pt idx="150">
                  <c:v>8.91903E-2</c:v>
                </c:pt>
                <c:pt idx="151">
                  <c:v>6.2759200000000001E-2</c:v>
                </c:pt>
                <c:pt idx="152">
                  <c:v>3.5021499999999997E-2</c:v>
                </c:pt>
                <c:pt idx="153">
                  <c:v>1.1823200000000001E-2</c:v>
                </c:pt>
                <c:pt idx="154">
                  <c:v>-8.8763699999999997E-3</c:v>
                </c:pt>
                <c:pt idx="155">
                  <c:v>-2.67435E-2</c:v>
                </c:pt>
                <c:pt idx="156">
                  <c:v>-4.1692399999999998E-2</c:v>
                </c:pt>
                <c:pt idx="157">
                  <c:v>-5.5248899999999997E-2</c:v>
                </c:pt>
                <c:pt idx="158">
                  <c:v>-6.7799300000000007E-2</c:v>
                </c:pt>
                <c:pt idx="159">
                  <c:v>-7.9071799999999998E-2</c:v>
                </c:pt>
                <c:pt idx="160">
                  <c:v>-8.9361999999999997E-2</c:v>
                </c:pt>
                <c:pt idx="161">
                  <c:v>-9.9313600000000002E-2</c:v>
                </c:pt>
                <c:pt idx="162">
                  <c:v>-0.10847900000000001</c:v>
                </c:pt>
                <c:pt idx="163">
                  <c:v>-0.117329</c:v>
                </c:pt>
                <c:pt idx="164">
                  <c:v>-0.12664600000000001</c:v>
                </c:pt>
                <c:pt idx="165">
                  <c:v>-0.13550999999999999</c:v>
                </c:pt>
                <c:pt idx="166">
                  <c:v>-0.14452300000000001</c:v>
                </c:pt>
                <c:pt idx="167">
                  <c:v>-0.15318699999999999</c:v>
                </c:pt>
                <c:pt idx="168">
                  <c:v>-0.16181799999999999</c:v>
                </c:pt>
                <c:pt idx="169">
                  <c:v>-0.16786899999999999</c:v>
                </c:pt>
                <c:pt idx="170">
                  <c:v>-0.17508299999999999</c:v>
                </c:pt>
                <c:pt idx="171">
                  <c:v>-0.18047199999999999</c:v>
                </c:pt>
                <c:pt idx="172">
                  <c:v>-0.187782</c:v>
                </c:pt>
                <c:pt idx="173">
                  <c:v>-0.196412</c:v>
                </c:pt>
                <c:pt idx="174">
                  <c:v>-0.21576699999999999</c:v>
                </c:pt>
                <c:pt idx="175">
                  <c:v>-0.226692</c:v>
                </c:pt>
                <c:pt idx="176">
                  <c:v>-0.23647199999999999</c:v>
                </c:pt>
                <c:pt idx="177">
                  <c:v>-0.24643300000000001</c:v>
                </c:pt>
                <c:pt idx="178">
                  <c:v>-0.25764799999999999</c:v>
                </c:pt>
                <c:pt idx="179">
                  <c:v>-0.26880599999999999</c:v>
                </c:pt>
                <c:pt idx="180">
                  <c:v>-0.28006900000000001</c:v>
                </c:pt>
                <c:pt idx="181">
                  <c:v>-0.292462</c:v>
                </c:pt>
                <c:pt idx="182">
                  <c:v>-0.30606100000000003</c:v>
                </c:pt>
                <c:pt idx="183">
                  <c:v>-0.31858300000000001</c:v>
                </c:pt>
                <c:pt idx="184">
                  <c:v>-0.33323700000000001</c:v>
                </c:pt>
                <c:pt idx="185">
                  <c:v>-0.34865299999999999</c:v>
                </c:pt>
                <c:pt idx="186">
                  <c:v>-0.36558499999999999</c:v>
                </c:pt>
                <c:pt idx="187">
                  <c:v>-0.38303300000000001</c:v>
                </c:pt>
                <c:pt idx="188">
                  <c:v>-0.40117700000000001</c:v>
                </c:pt>
                <c:pt idx="189">
                  <c:v>-0.420074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4DB-4FCF-842A-E7302CADAF7B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-0.44050099999999998</c:v>
                </c:pt>
                <c:pt idx="1">
                  <c:v>-0.46046700000000002</c:v>
                </c:pt>
                <c:pt idx="2">
                  <c:v>-0.48187200000000002</c:v>
                </c:pt>
                <c:pt idx="3">
                  <c:v>-0.50270000000000004</c:v>
                </c:pt>
                <c:pt idx="4">
                  <c:v>-0.52612000000000003</c:v>
                </c:pt>
                <c:pt idx="5">
                  <c:v>-0.54633799999999999</c:v>
                </c:pt>
                <c:pt idx="6">
                  <c:v>-0.56712899999999999</c:v>
                </c:pt>
                <c:pt idx="7">
                  <c:v>-0.58787100000000003</c:v>
                </c:pt>
                <c:pt idx="8">
                  <c:v>-0.60661100000000001</c:v>
                </c:pt>
                <c:pt idx="9">
                  <c:v>-0.62711499999999998</c:v>
                </c:pt>
                <c:pt idx="10">
                  <c:v>-0.65704799999999997</c:v>
                </c:pt>
                <c:pt idx="11">
                  <c:v>-0.67918500000000004</c:v>
                </c:pt>
                <c:pt idx="12">
                  <c:v>-0.71528199999999997</c:v>
                </c:pt>
                <c:pt idx="13">
                  <c:v>-0.745919</c:v>
                </c:pt>
                <c:pt idx="14">
                  <c:v>-0.75533700000000004</c:v>
                </c:pt>
                <c:pt idx="15">
                  <c:v>-0.83387199999999995</c:v>
                </c:pt>
                <c:pt idx="16">
                  <c:v>-0.90387200000000001</c:v>
                </c:pt>
                <c:pt idx="17">
                  <c:v>-1.0269900000000001</c:v>
                </c:pt>
                <c:pt idx="18">
                  <c:v>-1.0973299999999999</c:v>
                </c:pt>
                <c:pt idx="19">
                  <c:v>-1.2697000000000001</c:v>
                </c:pt>
                <c:pt idx="20">
                  <c:v>-1.78979</c:v>
                </c:pt>
                <c:pt idx="21">
                  <c:v>-1.8806799999999999</c:v>
                </c:pt>
                <c:pt idx="22">
                  <c:v>-2.73203</c:v>
                </c:pt>
                <c:pt idx="23">
                  <c:v>-4.3392099999999996</c:v>
                </c:pt>
                <c:pt idx="24">
                  <c:v>-3.4398900000000001</c:v>
                </c:pt>
                <c:pt idx="25">
                  <c:v>-4.4687700000000001</c:v>
                </c:pt>
                <c:pt idx="26">
                  <c:v>-5.0583799999999997</c:v>
                </c:pt>
                <c:pt idx="27">
                  <c:v>-6.00793</c:v>
                </c:pt>
                <c:pt idx="28">
                  <c:v>-7.0069100000000004</c:v>
                </c:pt>
                <c:pt idx="29">
                  <c:v>-8.0492799999999995</c:v>
                </c:pt>
                <c:pt idx="30">
                  <c:v>-9.1707999999999998</c:v>
                </c:pt>
                <c:pt idx="31">
                  <c:v>-7.7684199999999999</c:v>
                </c:pt>
                <c:pt idx="32">
                  <c:v>-6.7460800000000001</c:v>
                </c:pt>
                <c:pt idx="33">
                  <c:v>-5.8367500000000003</c:v>
                </c:pt>
                <c:pt idx="34">
                  <c:v>-4.9941700000000004</c:v>
                </c:pt>
                <c:pt idx="35">
                  <c:v>-4.1945100000000002</c:v>
                </c:pt>
                <c:pt idx="36">
                  <c:v>-3.43825</c:v>
                </c:pt>
                <c:pt idx="37">
                  <c:v>-2.7182200000000001</c:v>
                </c:pt>
                <c:pt idx="38">
                  <c:v>-2.0659100000000001</c:v>
                </c:pt>
                <c:pt idx="39">
                  <c:v>-1.49322</c:v>
                </c:pt>
                <c:pt idx="40">
                  <c:v>-1.0044599999999999</c:v>
                </c:pt>
                <c:pt idx="41">
                  <c:v>-0.60486799999999996</c:v>
                </c:pt>
                <c:pt idx="42">
                  <c:v>-0.287771</c:v>
                </c:pt>
                <c:pt idx="43">
                  <c:v>-4.0602699999999999E-2</c:v>
                </c:pt>
                <c:pt idx="44">
                  <c:v>0.13844999999999999</c:v>
                </c:pt>
                <c:pt idx="45">
                  <c:v>0.26752999999999999</c:v>
                </c:pt>
                <c:pt idx="46">
                  <c:v>0.35178799999999999</c:v>
                </c:pt>
                <c:pt idx="47">
                  <c:v>0.39889999999999998</c:v>
                </c:pt>
                <c:pt idx="48">
                  <c:v>0.41830699999999998</c:v>
                </c:pt>
                <c:pt idx="49">
                  <c:v>0.41773500000000002</c:v>
                </c:pt>
                <c:pt idx="50">
                  <c:v>0.40271400000000002</c:v>
                </c:pt>
                <c:pt idx="51">
                  <c:v>0.38220999999999999</c:v>
                </c:pt>
                <c:pt idx="52">
                  <c:v>0.35965599999999998</c:v>
                </c:pt>
                <c:pt idx="53">
                  <c:v>0.34177400000000002</c:v>
                </c:pt>
                <c:pt idx="54">
                  <c:v>0.32732600000000001</c:v>
                </c:pt>
                <c:pt idx="55">
                  <c:v>0.318886</c:v>
                </c:pt>
                <c:pt idx="56">
                  <c:v>0.31511899999999998</c:v>
                </c:pt>
                <c:pt idx="57">
                  <c:v>0.31759900000000002</c:v>
                </c:pt>
                <c:pt idx="58">
                  <c:v>0.321461</c:v>
                </c:pt>
                <c:pt idx="59">
                  <c:v>0.32823200000000002</c:v>
                </c:pt>
                <c:pt idx="60">
                  <c:v>0.33595700000000001</c:v>
                </c:pt>
                <c:pt idx="61">
                  <c:v>0.34635199999999999</c:v>
                </c:pt>
                <c:pt idx="62">
                  <c:v>0.50618799999999997</c:v>
                </c:pt>
                <c:pt idx="63">
                  <c:v>0.67041200000000001</c:v>
                </c:pt>
                <c:pt idx="64">
                  <c:v>0.54638600000000004</c:v>
                </c:pt>
                <c:pt idx="65">
                  <c:v>0.50099099999999996</c:v>
                </c:pt>
                <c:pt idx="66">
                  <c:v>0.475385</c:v>
                </c:pt>
                <c:pt idx="67">
                  <c:v>0.46689700000000001</c:v>
                </c:pt>
                <c:pt idx="68">
                  <c:v>0.45998299999999998</c:v>
                </c:pt>
                <c:pt idx="69">
                  <c:v>0.45521499999999998</c:v>
                </c:pt>
                <c:pt idx="70">
                  <c:v>0.455262</c:v>
                </c:pt>
                <c:pt idx="71">
                  <c:v>0.461509</c:v>
                </c:pt>
                <c:pt idx="72">
                  <c:v>0.45936300000000002</c:v>
                </c:pt>
                <c:pt idx="73">
                  <c:v>0.46909000000000001</c:v>
                </c:pt>
                <c:pt idx="74">
                  <c:v>0.47958099999999998</c:v>
                </c:pt>
                <c:pt idx="75">
                  <c:v>0.488402</c:v>
                </c:pt>
                <c:pt idx="76">
                  <c:v>0.49875000000000003</c:v>
                </c:pt>
                <c:pt idx="77">
                  <c:v>0.51067099999999999</c:v>
                </c:pt>
                <c:pt idx="78">
                  <c:v>0.52321099999999998</c:v>
                </c:pt>
                <c:pt idx="79">
                  <c:v>0.53804099999999999</c:v>
                </c:pt>
                <c:pt idx="80">
                  <c:v>0.55077299999999996</c:v>
                </c:pt>
                <c:pt idx="81">
                  <c:v>0.56188300000000002</c:v>
                </c:pt>
                <c:pt idx="82">
                  <c:v>0.57604599999999995</c:v>
                </c:pt>
                <c:pt idx="83">
                  <c:v>0.589063</c:v>
                </c:pt>
                <c:pt idx="84">
                  <c:v>0.60351100000000002</c:v>
                </c:pt>
                <c:pt idx="85">
                  <c:v>0.61581399999999997</c:v>
                </c:pt>
                <c:pt idx="86">
                  <c:v>0.62678100000000003</c:v>
                </c:pt>
                <c:pt idx="87">
                  <c:v>0.64046599999999998</c:v>
                </c:pt>
                <c:pt idx="88">
                  <c:v>0.65872900000000001</c:v>
                </c:pt>
                <c:pt idx="89">
                  <c:v>0.67279599999999995</c:v>
                </c:pt>
                <c:pt idx="90">
                  <c:v>0.69086800000000004</c:v>
                </c:pt>
                <c:pt idx="91">
                  <c:v>0.70908400000000005</c:v>
                </c:pt>
                <c:pt idx="92">
                  <c:v>0.72825200000000001</c:v>
                </c:pt>
                <c:pt idx="93">
                  <c:v>0.75605199999999995</c:v>
                </c:pt>
                <c:pt idx="94">
                  <c:v>0.79286400000000001</c:v>
                </c:pt>
                <c:pt idx="95">
                  <c:v>0.84154899999999999</c:v>
                </c:pt>
                <c:pt idx="96">
                  <c:v>0.90177399999999996</c:v>
                </c:pt>
                <c:pt idx="97">
                  <c:v>0.96929500000000002</c:v>
                </c:pt>
                <c:pt idx="98">
                  <c:v>1.03386</c:v>
                </c:pt>
                <c:pt idx="99">
                  <c:v>1.1350899999999999</c:v>
                </c:pt>
                <c:pt idx="100">
                  <c:v>1.1478699999999999</c:v>
                </c:pt>
                <c:pt idx="101">
                  <c:v>1.20123</c:v>
                </c:pt>
                <c:pt idx="102">
                  <c:v>1.26441</c:v>
                </c:pt>
                <c:pt idx="103">
                  <c:v>1.32196</c:v>
                </c:pt>
                <c:pt idx="104">
                  <c:v>1.40584</c:v>
                </c:pt>
                <c:pt idx="105">
                  <c:v>1.4323999999999999</c:v>
                </c:pt>
                <c:pt idx="106">
                  <c:v>1.4890000000000001</c:v>
                </c:pt>
                <c:pt idx="107">
                  <c:v>1.5695399999999999</c:v>
                </c:pt>
                <c:pt idx="108">
                  <c:v>1.62399</c:v>
                </c:pt>
                <c:pt idx="109">
                  <c:v>1.6758299999999999</c:v>
                </c:pt>
                <c:pt idx="110">
                  <c:v>1.74936</c:v>
                </c:pt>
                <c:pt idx="111">
                  <c:v>1.8398099999999999</c:v>
                </c:pt>
                <c:pt idx="112">
                  <c:v>1.94529</c:v>
                </c:pt>
                <c:pt idx="113">
                  <c:v>2.0662099999999999</c:v>
                </c:pt>
                <c:pt idx="114">
                  <c:v>2.2178</c:v>
                </c:pt>
                <c:pt idx="115">
                  <c:v>2.3794499999999998</c:v>
                </c:pt>
                <c:pt idx="116">
                  <c:v>2.6124800000000001</c:v>
                </c:pt>
                <c:pt idx="117">
                  <c:v>2.8357800000000002</c:v>
                </c:pt>
                <c:pt idx="118">
                  <c:v>3.1552199999999999</c:v>
                </c:pt>
                <c:pt idx="119">
                  <c:v>3.55443</c:v>
                </c:pt>
                <c:pt idx="120">
                  <c:v>4.0657899999999998</c:v>
                </c:pt>
                <c:pt idx="121">
                  <c:v>4.7058</c:v>
                </c:pt>
                <c:pt idx="122">
                  <c:v>5.4931599999999996</c:v>
                </c:pt>
                <c:pt idx="123">
                  <c:v>6.4628399999999999</c:v>
                </c:pt>
                <c:pt idx="124">
                  <c:v>7.5900800000000004</c:v>
                </c:pt>
                <c:pt idx="125">
                  <c:v>8.9500299999999999</c:v>
                </c:pt>
                <c:pt idx="126">
                  <c:v>6.6030300000000004</c:v>
                </c:pt>
                <c:pt idx="127">
                  <c:v>5.00657</c:v>
                </c:pt>
                <c:pt idx="128">
                  <c:v>3.8521399999999999</c:v>
                </c:pt>
                <c:pt idx="129">
                  <c:v>2.9995500000000002</c:v>
                </c:pt>
                <c:pt idx="130">
                  <c:v>2.3596400000000002</c:v>
                </c:pt>
                <c:pt idx="131">
                  <c:v>1.8713500000000001</c:v>
                </c:pt>
                <c:pt idx="132">
                  <c:v>1.49942</c:v>
                </c:pt>
                <c:pt idx="133">
                  <c:v>1.2118899999999999</c:v>
                </c:pt>
                <c:pt idx="134">
                  <c:v>0.98968</c:v>
                </c:pt>
                <c:pt idx="135">
                  <c:v>0.82123599999999997</c:v>
                </c:pt>
                <c:pt idx="136">
                  <c:v>0.68815000000000004</c:v>
                </c:pt>
                <c:pt idx="137">
                  <c:v>0.584009</c:v>
                </c:pt>
                <c:pt idx="138">
                  <c:v>0.49774800000000002</c:v>
                </c:pt>
                <c:pt idx="139">
                  <c:v>0.42741400000000002</c:v>
                </c:pt>
                <c:pt idx="140">
                  <c:v>0.36981199999999997</c:v>
                </c:pt>
                <c:pt idx="141">
                  <c:v>0.316025</c:v>
                </c:pt>
                <c:pt idx="142">
                  <c:v>0.27082099999999998</c:v>
                </c:pt>
                <c:pt idx="143">
                  <c:v>0.231243</c:v>
                </c:pt>
                <c:pt idx="144">
                  <c:v>0.19581399999999999</c:v>
                </c:pt>
                <c:pt idx="145">
                  <c:v>0.163961</c:v>
                </c:pt>
                <c:pt idx="146">
                  <c:v>0.135017</c:v>
                </c:pt>
                <c:pt idx="147">
                  <c:v>0.109792</c:v>
                </c:pt>
                <c:pt idx="148">
                  <c:v>8.7654899999999994E-2</c:v>
                </c:pt>
                <c:pt idx="149">
                  <c:v>6.5548700000000001E-2</c:v>
                </c:pt>
                <c:pt idx="150">
                  <c:v>4.3480499999999998E-2</c:v>
                </c:pt>
                <c:pt idx="151">
                  <c:v>2.4106599999999999E-2</c:v>
                </c:pt>
                <c:pt idx="152">
                  <c:v>5.5909200000000001E-3</c:v>
                </c:pt>
                <c:pt idx="153">
                  <c:v>-1.2481300000000001E-2</c:v>
                </c:pt>
                <c:pt idx="154">
                  <c:v>-2.8464900000000001E-2</c:v>
                </c:pt>
                <c:pt idx="155">
                  <c:v>-4.3323199999999999E-2</c:v>
                </c:pt>
                <c:pt idx="156">
                  <c:v>-5.6240699999999998E-2</c:v>
                </c:pt>
                <c:pt idx="157">
                  <c:v>-6.6478499999999996E-2</c:v>
                </c:pt>
                <c:pt idx="158">
                  <c:v>-7.6973700000000006E-2</c:v>
                </c:pt>
                <c:pt idx="159">
                  <c:v>-8.6310200000000004E-2</c:v>
                </c:pt>
                <c:pt idx="160">
                  <c:v>-9.5951900000000007E-2</c:v>
                </c:pt>
                <c:pt idx="161">
                  <c:v>-0.105832</c:v>
                </c:pt>
                <c:pt idx="162">
                  <c:v>-0.115035</c:v>
                </c:pt>
                <c:pt idx="163">
                  <c:v>-0.124329</c:v>
                </c:pt>
                <c:pt idx="164">
                  <c:v>-0.134018</c:v>
                </c:pt>
                <c:pt idx="165">
                  <c:v>-0.14450399999999999</c:v>
                </c:pt>
                <c:pt idx="166">
                  <c:v>-0.15404000000000001</c:v>
                </c:pt>
                <c:pt idx="167">
                  <c:v>-0.16280500000000001</c:v>
                </c:pt>
                <c:pt idx="168">
                  <c:v>-0.17192199999999999</c:v>
                </c:pt>
                <c:pt idx="169">
                  <c:v>-0.18151600000000001</c:v>
                </c:pt>
                <c:pt idx="170">
                  <c:v>-0.19078600000000001</c:v>
                </c:pt>
                <c:pt idx="171">
                  <c:v>-0.200103</c:v>
                </c:pt>
                <c:pt idx="172">
                  <c:v>-0.21007400000000001</c:v>
                </c:pt>
                <c:pt idx="173">
                  <c:v>-0.220498</c:v>
                </c:pt>
                <c:pt idx="174">
                  <c:v>-0.23128799999999999</c:v>
                </c:pt>
                <c:pt idx="175">
                  <c:v>-0.24146899999999999</c:v>
                </c:pt>
                <c:pt idx="176">
                  <c:v>-0.25182599999999999</c:v>
                </c:pt>
                <c:pt idx="177">
                  <c:v>-0.26345099999999999</c:v>
                </c:pt>
                <c:pt idx="178">
                  <c:v>-0.27449499999999999</c:v>
                </c:pt>
                <c:pt idx="179">
                  <c:v>-0.28639199999999998</c:v>
                </c:pt>
                <c:pt idx="180">
                  <c:v>-0.299205</c:v>
                </c:pt>
                <c:pt idx="181">
                  <c:v>-0.311278</c:v>
                </c:pt>
                <c:pt idx="182">
                  <c:v>-0.32636999999999999</c:v>
                </c:pt>
                <c:pt idx="183">
                  <c:v>-0.34035100000000001</c:v>
                </c:pt>
                <c:pt idx="184">
                  <c:v>-0.357317</c:v>
                </c:pt>
                <c:pt idx="185">
                  <c:v>-0.37395400000000001</c:v>
                </c:pt>
                <c:pt idx="186">
                  <c:v>-0.39167800000000003</c:v>
                </c:pt>
                <c:pt idx="187">
                  <c:v>-0.41041300000000003</c:v>
                </c:pt>
                <c:pt idx="188">
                  <c:v>-0.42988700000000002</c:v>
                </c:pt>
                <c:pt idx="189">
                  <c:v>-0.45041999999999999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4DB-4FCF-842A-E7302CADAF7B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-0.47212100000000001</c:v>
                </c:pt>
                <c:pt idx="1">
                  <c:v>-0.49342599999999998</c:v>
                </c:pt>
                <c:pt idx="2">
                  <c:v>-0.51632800000000001</c:v>
                </c:pt>
                <c:pt idx="3">
                  <c:v>-0.53918600000000005</c:v>
                </c:pt>
                <c:pt idx="4">
                  <c:v>-0.56221699999999997</c:v>
                </c:pt>
                <c:pt idx="5">
                  <c:v>-0.58481899999999998</c:v>
                </c:pt>
                <c:pt idx="6">
                  <c:v>-0.60646800000000001</c:v>
                </c:pt>
                <c:pt idx="7">
                  <c:v>-0.62768699999999999</c:v>
                </c:pt>
                <c:pt idx="8">
                  <c:v>-0.64871500000000004</c:v>
                </c:pt>
                <c:pt idx="9">
                  <c:v>-0.66788400000000003</c:v>
                </c:pt>
                <c:pt idx="10">
                  <c:v>-0.68938999999999995</c:v>
                </c:pt>
                <c:pt idx="11">
                  <c:v>-0.71099100000000004</c:v>
                </c:pt>
                <c:pt idx="12">
                  <c:v>-0.73631100000000005</c:v>
                </c:pt>
                <c:pt idx="13">
                  <c:v>-0.76458700000000002</c:v>
                </c:pt>
                <c:pt idx="14">
                  <c:v>-0.79949199999999998</c:v>
                </c:pt>
                <c:pt idx="15">
                  <c:v>-0.84379099999999996</c:v>
                </c:pt>
                <c:pt idx="16">
                  <c:v>-0.909165</c:v>
                </c:pt>
                <c:pt idx="17">
                  <c:v>-1.0935600000000001</c:v>
                </c:pt>
                <c:pt idx="18">
                  <c:v>-1.19756</c:v>
                </c:pt>
                <c:pt idx="19">
                  <c:v>-1.3460000000000001</c:v>
                </c:pt>
                <c:pt idx="20">
                  <c:v>-1.6050199999999999</c:v>
                </c:pt>
                <c:pt idx="21">
                  <c:v>-2.54148</c:v>
                </c:pt>
                <c:pt idx="22">
                  <c:v>-2.4730500000000002</c:v>
                </c:pt>
                <c:pt idx="23">
                  <c:v>-3.0194200000000002</c:v>
                </c:pt>
                <c:pt idx="24">
                  <c:v>-3.7170800000000002</c:v>
                </c:pt>
                <c:pt idx="25">
                  <c:v>-4.48231</c:v>
                </c:pt>
                <c:pt idx="26">
                  <c:v>-5.40557</c:v>
                </c:pt>
                <c:pt idx="27">
                  <c:v>-6.3159700000000001</c:v>
                </c:pt>
                <c:pt idx="28">
                  <c:v>-7.27203</c:v>
                </c:pt>
                <c:pt idx="29">
                  <c:v>-8.2495499999999993</c:v>
                </c:pt>
                <c:pt idx="30">
                  <c:v>-9.26999</c:v>
                </c:pt>
                <c:pt idx="31">
                  <c:v>-7.8542500000000004</c:v>
                </c:pt>
                <c:pt idx="32">
                  <c:v>-6.7847</c:v>
                </c:pt>
                <c:pt idx="33">
                  <c:v>-5.8872900000000001</c:v>
                </c:pt>
                <c:pt idx="34">
                  <c:v>-5.0175400000000003</c:v>
                </c:pt>
                <c:pt idx="35">
                  <c:v>-4.2159700000000004</c:v>
                </c:pt>
                <c:pt idx="36">
                  <c:v>-3.4635199999999999</c:v>
                </c:pt>
                <c:pt idx="37">
                  <c:v>-2.7454000000000001</c:v>
                </c:pt>
                <c:pt idx="38">
                  <c:v>-2.0935600000000001</c:v>
                </c:pt>
                <c:pt idx="39">
                  <c:v>-1.51945</c:v>
                </c:pt>
                <c:pt idx="40">
                  <c:v>-1.0383199999999999</c:v>
                </c:pt>
                <c:pt idx="41">
                  <c:v>-0.62155700000000003</c:v>
                </c:pt>
                <c:pt idx="42">
                  <c:v>-0.29921500000000001</c:v>
                </c:pt>
                <c:pt idx="43">
                  <c:v>-3.9553600000000001E-2</c:v>
                </c:pt>
                <c:pt idx="44">
                  <c:v>0.156856</c:v>
                </c:pt>
                <c:pt idx="45">
                  <c:v>0.29599799999999998</c:v>
                </c:pt>
                <c:pt idx="46">
                  <c:v>0.38550000000000001</c:v>
                </c:pt>
                <c:pt idx="47">
                  <c:v>0.43828699999999998</c:v>
                </c:pt>
                <c:pt idx="48">
                  <c:v>0.45979199999999998</c:v>
                </c:pt>
                <c:pt idx="49">
                  <c:v>0.458791</c:v>
                </c:pt>
                <c:pt idx="50">
                  <c:v>0.44219700000000001</c:v>
                </c:pt>
                <c:pt idx="51">
                  <c:v>0.41969000000000001</c:v>
                </c:pt>
                <c:pt idx="52">
                  <c:v>0.39265299999999997</c:v>
                </c:pt>
                <c:pt idx="53">
                  <c:v>0.37100499999999997</c:v>
                </c:pt>
                <c:pt idx="54">
                  <c:v>0.35388599999999998</c:v>
                </c:pt>
                <c:pt idx="55">
                  <c:v>0.341918</c:v>
                </c:pt>
                <c:pt idx="56">
                  <c:v>0.33576600000000001</c:v>
                </c:pt>
                <c:pt idx="57">
                  <c:v>0.335623</c:v>
                </c:pt>
                <c:pt idx="58">
                  <c:v>0.338341</c:v>
                </c:pt>
                <c:pt idx="59">
                  <c:v>0.34549400000000002</c:v>
                </c:pt>
                <c:pt idx="60">
                  <c:v>0.35269400000000001</c:v>
                </c:pt>
                <c:pt idx="61">
                  <c:v>0.36270799999999997</c:v>
                </c:pt>
                <c:pt idx="62">
                  <c:v>0.47514600000000001</c:v>
                </c:pt>
                <c:pt idx="63">
                  <c:v>0.68218900000000005</c:v>
                </c:pt>
                <c:pt idx="64">
                  <c:v>0.58157700000000001</c:v>
                </c:pt>
                <c:pt idx="65">
                  <c:v>0.488593</c:v>
                </c:pt>
                <c:pt idx="66">
                  <c:v>0.46665899999999999</c:v>
                </c:pt>
                <c:pt idx="67">
                  <c:v>0.45979199999999998</c:v>
                </c:pt>
                <c:pt idx="68">
                  <c:v>0.455071</c:v>
                </c:pt>
                <c:pt idx="69">
                  <c:v>0.46045999999999998</c:v>
                </c:pt>
                <c:pt idx="70">
                  <c:v>0.469472</c:v>
                </c:pt>
                <c:pt idx="71">
                  <c:v>0.47910399999999997</c:v>
                </c:pt>
                <c:pt idx="72">
                  <c:v>0.48740099999999997</c:v>
                </c:pt>
                <c:pt idx="73">
                  <c:v>0.49789099999999997</c:v>
                </c:pt>
                <c:pt idx="74">
                  <c:v>0.505139</c:v>
                </c:pt>
                <c:pt idx="75">
                  <c:v>0.51863400000000004</c:v>
                </c:pt>
                <c:pt idx="76">
                  <c:v>0.52740799999999999</c:v>
                </c:pt>
                <c:pt idx="77">
                  <c:v>0.53766000000000003</c:v>
                </c:pt>
                <c:pt idx="78">
                  <c:v>0.55186900000000005</c:v>
                </c:pt>
                <c:pt idx="79">
                  <c:v>0.56293199999999999</c:v>
                </c:pt>
                <c:pt idx="80">
                  <c:v>0.57680799999999999</c:v>
                </c:pt>
                <c:pt idx="81">
                  <c:v>0.59282999999999997</c:v>
                </c:pt>
                <c:pt idx="82">
                  <c:v>0.61877000000000004</c:v>
                </c:pt>
                <c:pt idx="83">
                  <c:v>0.62878400000000001</c:v>
                </c:pt>
                <c:pt idx="84">
                  <c:v>0.66759800000000002</c:v>
                </c:pt>
                <c:pt idx="85">
                  <c:v>0.65625</c:v>
                </c:pt>
                <c:pt idx="86">
                  <c:v>0.66702600000000001</c:v>
                </c:pt>
                <c:pt idx="87">
                  <c:v>0.689056</c:v>
                </c:pt>
                <c:pt idx="88">
                  <c:v>0.728634</c:v>
                </c:pt>
                <c:pt idx="89">
                  <c:v>0.76821099999999998</c:v>
                </c:pt>
                <c:pt idx="90">
                  <c:v>0.76015299999999997</c:v>
                </c:pt>
                <c:pt idx="91">
                  <c:v>0.77112000000000003</c:v>
                </c:pt>
                <c:pt idx="92">
                  <c:v>0.79133799999999999</c:v>
                </c:pt>
                <c:pt idx="93">
                  <c:v>0.81928100000000004</c:v>
                </c:pt>
                <c:pt idx="94">
                  <c:v>0.85428099999999996</c:v>
                </c:pt>
                <c:pt idx="95">
                  <c:v>0.90196500000000002</c:v>
                </c:pt>
                <c:pt idx="96">
                  <c:v>0.95661099999999999</c:v>
                </c:pt>
                <c:pt idx="97">
                  <c:v>1.0126900000000001</c:v>
                </c:pt>
                <c:pt idx="98">
                  <c:v>1.07992</c:v>
                </c:pt>
                <c:pt idx="99">
                  <c:v>1.15526</c:v>
                </c:pt>
                <c:pt idx="100">
                  <c:v>1.1384300000000001</c:v>
                </c:pt>
                <c:pt idx="101">
                  <c:v>1.1670400000000001</c:v>
                </c:pt>
                <c:pt idx="102">
                  <c:v>1.1949799999999999</c:v>
                </c:pt>
                <c:pt idx="103">
                  <c:v>1.25278</c:v>
                </c:pt>
                <c:pt idx="104">
                  <c:v>1.3172900000000001</c:v>
                </c:pt>
                <c:pt idx="105">
                  <c:v>1.3706</c:v>
                </c:pt>
                <c:pt idx="106">
                  <c:v>1.4479900000000001</c:v>
                </c:pt>
                <c:pt idx="107">
                  <c:v>1.49115</c:v>
                </c:pt>
                <c:pt idx="108">
                  <c:v>1.5510900000000001</c:v>
                </c:pt>
                <c:pt idx="109">
                  <c:v>1.6289499999999999</c:v>
                </c:pt>
                <c:pt idx="110">
                  <c:v>1.71455</c:v>
                </c:pt>
                <c:pt idx="111">
                  <c:v>1.8150599999999999</c:v>
                </c:pt>
                <c:pt idx="112">
                  <c:v>1.9376100000000001</c:v>
                </c:pt>
                <c:pt idx="113">
                  <c:v>2.0718399999999999</c:v>
                </c:pt>
                <c:pt idx="114">
                  <c:v>2.2215699999999998</c:v>
                </c:pt>
                <c:pt idx="115">
                  <c:v>2.39886</c:v>
                </c:pt>
                <c:pt idx="116">
                  <c:v>2.6143900000000002</c:v>
                </c:pt>
                <c:pt idx="117">
                  <c:v>2.8782199999999998</c:v>
                </c:pt>
                <c:pt idx="118">
                  <c:v>3.20777</c:v>
                </c:pt>
                <c:pt idx="119">
                  <c:v>3.6229</c:v>
                </c:pt>
                <c:pt idx="120">
                  <c:v>4.1486700000000001</c:v>
                </c:pt>
                <c:pt idx="121">
                  <c:v>4.8055599999999998</c:v>
                </c:pt>
                <c:pt idx="122">
                  <c:v>5.6153300000000002</c:v>
                </c:pt>
                <c:pt idx="123">
                  <c:v>6.5982599999999998</c:v>
                </c:pt>
                <c:pt idx="124">
                  <c:v>7.7603099999999996</c:v>
                </c:pt>
                <c:pt idx="125">
                  <c:v>9.1631699999999991</c:v>
                </c:pt>
                <c:pt idx="126">
                  <c:v>6.7723000000000004</c:v>
                </c:pt>
                <c:pt idx="127">
                  <c:v>5.0938299999999996</c:v>
                </c:pt>
                <c:pt idx="128">
                  <c:v>3.89649</c:v>
                </c:pt>
                <c:pt idx="129">
                  <c:v>3.09111</c:v>
                </c:pt>
                <c:pt idx="130">
                  <c:v>2.3949199999999999</c:v>
                </c:pt>
                <c:pt idx="131">
                  <c:v>1.8704000000000001</c:v>
                </c:pt>
                <c:pt idx="132">
                  <c:v>1.4751000000000001</c:v>
                </c:pt>
                <c:pt idx="133">
                  <c:v>1.1785099999999999</c:v>
                </c:pt>
                <c:pt idx="134">
                  <c:v>0.95248699999999997</c:v>
                </c:pt>
                <c:pt idx="135">
                  <c:v>0.78461499999999995</c:v>
                </c:pt>
                <c:pt idx="136">
                  <c:v>0.64699899999999999</c:v>
                </c:pt>
                <c:pt idx="137">
                  <c:v>0.54214200000000001</c:v>
                </c:pt>
                <c:pt idx="138">
                  <c:v>0.45735999999999999</c:v>
                </c:pt>
                <c:pt idx="139">
                  <c:v>0.38545299999999999</c:v>
                </c:pt>
                <c:pt idx="140">
                  <c:v>0.326849</c:v>
                </c:pt>
                <c:pt idx="141">
                  <c:v>0.27682899999999999</c:v>
                </c:pt>
                <c:pt idx="142">
                  <c:v>0.23453299999999999</c:v>
                </c:pt>
                <c:pt idx="143">
                  <c:v>0.19567100000000001</c:v>
                </c:pt>
                <c:pt idx="144">
                  <c:v>0.162054</c:v>
                </c:pt>
                <c:pt idx="145">
                  <c:v>0.13182199999999999</c:v>
                </c:pt>
                <c:pt idx="146">
                  <c:v>0.105501</c:v>
                </c:pt>
                <c:pt idx="147">
                  <c:v>8.1575300000000003E-2</c:v>
                </c:pt>
                <c:pt idx="148">
                  <c:v>5.9087500000000001E-2</c:v>
                </c:pt>
                <c:pt idx="149">
                  <c:v>3.8688300000000002E-2</c:v>
                </c:pt>
                <c:pt idx="150">
                  <c:v>1.8766000000000001E-2</c:v>
                </c:pt>
                <c:pt idx="151">
                  <c:v>3.0756000000000002E-4</c:v>
                </c:pt>
                <c:pt idx="152">
                  <c:v>-1.68396E-2</c:v>
                </c:pt>
                <c:pt idx="153">
                  <c:v>-3.2541899999999999E-2</c:v>
                </c:pt>
                <c:pt idx="154">
                  <c:v>-4.7199900000000003E-2</c:v>
                </c:pt>
                <c:pt idx="155">
                  <c:v>-6.0537100000000003E-2</c:v>
                </c:pt>
                <c:pt idx="156">
                  <c:v>-7.2634500000000005E-2</c:v>
                </c:pt>
                <c:pt idx="157">
                  <c:v>-8.4088200000000002E-2</c:v>
                </c:pt>
                <c:pt idx="158">
                  <c:v>-9.5117499999999994E-2</c:v>
                </c:pt>
                <c:pt idx="159">
                  <c:v>-0.105126</c:v>
                </c:pt>
                <c:pt idx="160">
                  <c:v>-0.11532100000000001</c:v>
                </c:pt>
                <c:pt idx="161">
                  <c:v>-0.12546299999999999</c:v>
                </c:pt>
                <c:pt idx="162">
                  <c:v>-0.135382</c:v>
                </c:pt>
                <c:pt idx="163">
                  <c:v>-0.14494199999999999</c:v>
                </c:pt>
                <c:pt idx="164">
                  <c:v>-0.154365</c:v>
                </c:pt>
                <c:pt idx="165">
                  <c:v>-0.16420199999999999</c:v>
                </c:pt>
                <c:pt idx="166">
                  <c:v>-0.174182</c:v>
                </c:pt>
                <c:pt idx="167">
                  <c:v>-0.183171</c:v>
                </c:pt>
                <c:pt idx="168">
                  <c:v>-0.193804</c:v>
                </c:pt>
                <c:pt idx="169">
                  <c:v>-0.20364099999999999</c:v>
                </c:pt>
                <c:pt idx="170">
                  <c:v>-0.21395500000000001</c:v>
                </c:pt>
                <c:pt idx="171">
                  <c:v>-0.22394500000000001</c:v>
                </c:pt>
                <c:pt idx="172">
                  <c:v>-0.23447399999999999</c:v>
                </c:pt>
                <c:pt idx="173">
                  <c:v>-0.24443999999999999</c:v>
                </c:pt>
                <c:pt idx="174">
                  <c:v>-0.25570700000000002</c:v>
                </c:pt>
                <c:pt idx="175">
                  <c:v>-0.26606400000000002</c:v>
                </c:pt>
                <c:pt idx="176">
                  <c:v>-0.277198</c:v>
                </c:pt>
                <c:pt idx="177">
                  <c:v>-0.28842800000000002</c:v>
                </c:pt>
                <c:pt idx="178">
                  <c:v>-0.30058299999999999</c:v>
                </c:pt>
                <c:pt idx="179">
                  <c:v>-0.31261299999999997</c:v>
                </c:pt>
                <c:pt idx="180">
                  <c:v>-0.32545000000000002</c:v>
                </c:pt>
                <c:pt idx="181">
                  <c:v>-0.33901100000000001</c:v>
                </c:pt>
                <c:pt idx="182">
                  <c:v>-0.35373100000000002</c:v>
                </c:pt>
                <c:pt idx="183">
                  <c:v>-0.368394</c:v>
                </c:pt>
                <c:pt idx="184">
                  <c:v>-0.38475900000000002</c:v>
                </c:pt>
                <c:pt idx="185">
                  <c:v>-0.40197300000000002</c:v>
                </c:pt>
                <c:pt idx="186">
                  <c:v>-0.42113200000000001</c:v>
                </c:pt>
                <c:pt idx="187">
                  <c:v>-0.439753</c:v>
                </c:pt>
                <c:pt idx="188">
                  <c:v>-0.46008500000000002</c:v>
                </c:pt>
                <c:pt idx="189">
                  <c:v>-0.48117100000000002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4DB-4FCF-842A-E7302CADAF7B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-0.50388299999999997</c:v>
                </c:pt>
                <c:pt idx="1">
                  <c:v>-0.52664500000000003</c:v>
                </c:pt>
                <c:pt idx="2">
                  <c:v>-0.54986699999999999</c:v>
                </c:pt>
                <c:pt idx="3">
                  <c:v>-0.57342300000000002</c:v>
                </c:pt>
                <c:pt idx="4">
                  <c:v>-0.59750300000000001</c:v>
                </c:pt>
                <c:pt idx="5">
                  <c:v>-0.61991499999999999</c:v>
                </c:pt>
                <c:pt idx="6">
                  <c:v>-0.64194399999999996</c:v>
                </c:pt>
                <c:pt idx="7">
                  <c:v>-0.66411699999999996</c:v>
                </c:pt>
                <c:pt idx="8">
                  <c:v>-0.68600399999999995</c:v>
                </c:pt>
                <c:pt idx="9">
                  <c:v>-0.70383799999999996</c:v>
                </c:pt>
                <c:pt idx="10">
                  <c:v>-0.72567700000000002</c:v>
                </c:pt>
                <c:pt idx="11">
                  <c:v>-0.74813700000000005</c:v>
                </c:pt>
                <c:pt idx="12">
                  <c:v>-0.77393299999999998</c:v>
                </c:pt>
                <c:pt idx="13">
                  <c:v>-0.80340199999999995</c:v>
                </c:pt>
                <c:pt idx="14">
                  <c:v>-0.84193099999999998</c:v>
                </c:pt>
                <c:pt idx="15">
                  <c:v>-0.89032999999999995</c:v>
                </c:pt>
                <c:pt idx="16">
                  <c:v>-1.02199</c:v>
                </c:pt>
                <c:pt idx="17">
                  <c:v>-1.0674300000000001</c:v>
                </c:pt>
                <c:pt idx="18">
                  <c:v>-1.26613</c:v>
                </c:pt>
                <c:pt idx="19">
                  <c:v>-1.4670700000000001</c:v>
                </c:pt>
                <c:pt idx="20">
                  <c:v>-1.7339500000000001</c:v>
                </c:pt>
                <c:pt idx="21">
                  <c:v>-2.1128</c:v>
                </c:pt>
                <c:pt idx="22">
                  <c:v>-2.64</c:v>
                </c:pt>
                <c:pt idx="23">
                  <c:v>-3.1915499999999999</c:v>
                </c:pt>
                <c:pt idx="24">
                  <c:v>-3.88049</c:v>
                </c:pt>
                <c:pt idx="25">
                  <c:v>-4.6603599999999998</c:v>
                </c:pt>
                <c:pt idx="26">
                  <c:v>-5.7363999999999997</c:v>
                </c:pt>
                <c:pt idx="27">
                  <c:v>-6.4299299999999997</c:v>
                </c:pt>
                <c:pt idx="28">
                  <c:v>-7.3731200000000001</c:v>
                </c:pt>
                <c:pt idx="29">
                  <c:v>-8.3444500000000001</c:v>
                </c:pt>
                <c:pt idx="30">
                  <c:v>-9.3214799999999993</c:v>
                </c:pt>
                <c:pt idx="31">
                  <c:v>-7.8618800000000002</c:v>
                </c:pt>
                <c:pt idx="32">
                  <c:v>-6.7813600000000003</c:v>
                </c:pt>
                <c:pt idx="33">
                  <c:v>-5.8443800000000001</c:v>
                </c:pt>
                <c:pt idx="34">
                  <c:v>-4.9960800000000001</c:v>
                </c:pt>
                <c:pt idx="35">
                  <c:v>-4.2069099999999997</c:v>
                </c:pt>
                <c:pt idx="36">
                  <c:v>-3.46638</c:v>
                </c:pt>
                <c:pt idx="37">
                  <c:v>-2.7630400000000002</c:v>
                </c:pt>
                <c:pt idx="38">
                  <c:v>-2.1197900000000001</c:v>
                </c:pt>
                <c:pt idx="39">
                  <c:v>-1.55044</c:v>
                </c:pt>
                <c:pt idx="40">
                  <c:v>-1.04881</c:v>
                </c:pt>
                <c:pt idx="41">
                  <c:v>-0.63634400000000002</c:v>
                </c:pt>
                <c:pt idx="42">
                  <c:v>-0.30303000000000002</c:v>
                </c:pt>
                <c:pt idx="43">
                  <c:v>-3.6215799999999999E-2</c:v>
                </c:pt>
                <c:pt idx="44">
                  <c:v>0.163103</c:v>
                </c:pt>
                <c:pt idx="45">
                  <c:v>0.307203</c:v>
                </c:pt>
                <c:pt idx="46">
                  <c:v>0.40161799999999998</c:v>
                </c:pt>
                <c:pt idx="47">
                  <c:v>0.45187699999999997</c:v>
                </c:pt>
                <c:pt idx="48">
                  <c:v>0.47962900000000003</c:v>
                </c:pt>
                <c:pt idx="49">
                  <c:v>0.48134500000000002</c:v>
                </c:pt>
                <c:pt idx="50">
                  <c:v>0.46432200000000001</c:v>
                </c:pt>
                <c:pt idx="51">
                  <c:v>0.43780999999999998</c:v>
                </c:pt>
                <c:pt idx="52">
                  <c:v>0.41172599999999998</c:v>
                </c:pt>
                <c:pt idx="53">
                  <c:v>0.38721699999999998</c:v>
                </c:pt>
                <c:pt idx="54">
                  <c:v>0.34878399999999998</c:v>
                </c:pt>
                <c:pt idx="55">
                  <c:v>0.35355199999999998</c:v>
                </c:pt>
                <c:pt idx="56">
                  <c:v>0.34821200000000002</c:v>
                </c:pt>
                <c:pt idx="57">
                  <c:v>0.34759200000000001</c:v>
                </c:pt>
                <c:pt idx="58">
                  <c:v>0.35245599999999999</c:v>
                </c:pt>
                <c:pt idx="59">
                  <c:v>0.358464</c:v>
                </c:pt>
                <c:pt idx="60">
                  <c:v>0.36623600000000001</c:v>
                </c:pt>
                <c:pt idx="61">
                  <c:v>0.376774</c:v>
                </c:pt>
                <c:pt idx="62">
                  <c:v>0.48110700000000001</c:v>
                </c:pt>
                <c:pt idx="63">
                  <c:v>0.59988699999999995</c:v>
                </c:pt>
                <c:pt idx="64">
                  <c:v>0.53208100000000003</c:v>
                </c:pt>
                <c:pt idx="65">
                  <c:v>0.49326599999999998</c:v>
                </c:pt>
                <c:pt idx="66">
                  <c:v>0.467422</c:v>
                </c:pt>
                <c:pt idx="67">
                  <c:v>0.46236699999999997</c:v>
                </c:pt>
                <c:pt idx="68">
                  <c:v>0.46589599999999998</c:v>
                </c:pt>
                <c:pt idx="69">
                  <c:v>0.47800700000000002</c:v>
                </c:pt>
                <c:pt idx="70">
                  <c:v>0.494506</c:v>
                </c:pt>
                <c:pt idx="71">
                  <c:v>0.51295900000000005</c:v>
                </c:pt>
                <c:pt idx="72">
                  <c:v>0.50270700000000001</c:v>
                </c:pt>
                <c:pt idx="73">
                  <c:v>0.51100400000000001</c:v>
                </c:pt>
                <c:pt idx="74">
                  <c:v>0.52163800000000005</c:v>
                </c:pt>
                <c:pt idx="75">
                  <c:v>0.53284399999999998</c:v>
                </c:pt>
                <c:pt idx="76">
                  <c:v>0.54724399999999995</c:v>
                </c:pt>
                <c:pt idx="77">
                  <c:v>0.56545999999999996</c:v>
                </c:pt>
                <c:pt idx="78">
                  <c:v>0.58286400000000005</c:v>
                </c:pt>
                <c:pt idx="79">
                  <c:v>0.58181499999999997</c:v>
                </c:pt>
                <c:pt idx="80">
                  <c:v>0.62630399999999997</c:v>
                </c:pt>
                <c:pt idx="81">
                  <c:v>0.64366100000000004</c:v>
                </c:pt>
                <c:pt idx="82">
                  <c:v>0.63102499999999995</c:v>
                </c:pt>
                <c:pt idx="83">
                  <c:v>0.62959399999999999</c:v>
                </c:pt>
                <c:pt idx="84">
                  <c:v>0.63398100000000002</c:v>
                </c:pt>
                <c:pt idx="85">
                  <c:v>0.64919199999999999</c:v>
                </c:pt>
                <c:pt idx="86">
                  <c:v>0.66578599999999999</c:v>
                </c:pt>
                <c:pt idx="87">
                  <c:v>0.682666</c:v>
                </c:pt>
                <c:pt idx="88">
                  <c:v>0.70093000000000005</c:v>
                </c:pt>
                <c:pt idx="89">
                  <c:v>0.71904900000000005</c:v>
                </c:pt>
                <c:pt idx="90">
                  <c:v>0.73860000000000003</c:v>
                </c:pt>
                <c:pt idx="91">
                  <c:v>0.76215599999999994</c:v>
                </c:pt>
                <c:pt idx="92">
                  <c:v>0.78013200000000005</c:v>
                </c:pt>
                <c:pt idx="93">
                  <c:v>0.80511900000000003</c:v>
                </c:pt>
                <c:pt idx="94">
                  <c:v>0.83296599999999998</c:v>
                </c:pt>
                <c:pt idx="95">
                  <c:v>0.866869</c:v>
                </c:pt>
                <c:pt idx="96">
                  <c:v>0.90759100000000004</c:v>
                </c:pt>
                <c:pt idx="97">
                  <c:v>0.95618199999999998</c:v>
                </c:pt>
                <c:pt idx="98">
                  <c:v>1.0041500000000001</c:v>
                </c:pt>
                <c:pt idx="99">
                  <c:v>1.0529299999999999</c:v>
                </c:pt>
                <c:pt idx="100">
                  <c:v>1.1025199999999999</c:v>
                </c:pt>
                <c:pt idx="101">
                  <c:v>1.15655</c:v>
                </c:pt>
                <c:pt idx="102">
                  <c:v>1.2163900000000001</c:v>
                </c:pt>
                <c:pt idx="103">
                  <c:v>1.2717499999999999</c:v>
                </c:pt>
                <c:pt idx="104">
                  <c:v>1.32239</c:v>
                </c:pt>
                <c:pt idx="105">
                  <c:v>1.3877200000000001</c:v>
                </c:pt>
                <c:pt idx="106">
                  <c:v>1.45767</c:v>
                </c:pt>
                <c:pt idx="107">
                  <c:v>1.5226200000000001</c:v>
                </c:pt>
                <c:pt idx="108">
                  <c:v>1.5996300000000001</c:v>
                </c:pt>
                <c:pt idx="109">
                  <c:v>1.69032</c:v>
                </c:pt>
                <c:pt idx="110">
                  <c:v>1.7865500000000001</c:v>
                </c:pt>
                <c:pt idx="111">
                  <c:v>1.8966000000000001</c:v>
                </c:pt>
                <c:pt idx="112">
                  <c:v>2.02006</c:v>
                </c:pt>
                <c:pt idx="113">
                  <c:v>2.1574300000000002</c:v>
                </c:pt>
                <c:pt idx="114">
                  <c:v>2.32294</c:v>
                </c:pt>
                <c:pt idx="115">
                  <c:v>2.51525</c:v>
                </c:pt>
                <c:pt idx="116">
                  <c:v>2.7359399999999998</c:v>
                </c:pt>
                <c:pt idx="117">
                  <c:v>3.0188000000000001</c:v>
                </c:pt>
                <c:pt idx="118">
                  <c:v>3.36632</c:v>
                </c:pt>
                <c:pt idx="119">
                  <c:v>3.7989999999999999</c:v>
                </c:pt>
                <c:pt idx="120">
                  <c:v>4.3509900000000004</c:v>
                </c:pt>
                <c:pt idx="121">
                  <c:v>5.0392099999999997</c:v>
                </c:pt>
                <c:pt idx="122">
                  <c:v>5.8796600000000003</c:v>
                </c:pt>
                <c:pt idx="123">
                  <c:v>6.8848399999999996</c:v>
                </c:pt>
                <c:pt idx="124">
                  <c:v>8.0993499999999994</c:v>
                </c:pt>
                <c:pt idx="125">
                  <c:v>9.5384499999999992</c:v>
                </c:pt>
                <c:pt idx="126">
                  <c:v>6.9554099999999996</c:v>
                </c:pt>
                <c:pt idx="127">
                  <c:v>5.2178100000000001</c:v>
                </c:pt>
                <c:pt idx="128">
                  <c:v>3.9723099999999998</c:v>
                </c:pt>
                <c:pt idx="129">
                  <c:v>3.0682200000000002</c:v>
                </c:pt>
                <c:pt idx="130">
                  <c:v>2.3901599999999998</c:v>
                </c:pt>
                <c:pt idx="131">
                  <c:v>1.8775599999999999</c:v>
                </c:pt>
                <c:pt idx="132">
                  <c:v>1.4937</c:v>
                </c:pt>
                <c:pt idx="133">
                  <c:v>1.1994899999999999</c:v>
                </c:pt>
                <c:pt idx="134">
                  <c:v>0.96917600000000004</c:v>
                </c:pt>
                <c:pt idx="135">
                  <c:v>0.79477100000000001</c:v>
                </c:pt>
                <c:pt idx="136">
                  <c:v>0.65253000000000005</c:v>
                </c:pt>
                <c:pt idx="137">
                  <c:v>0.54462100000000002</c:v>
                </c:pt>
                <c:pt idx="138">
                  <c:v>0.460507</c:v>
                </c:pt>
                <c:pt idx="139">
                  <c:v>0.38240099999999999</c:v>
                </c:pt>
                <c:pt idx="140">
                  <c:v>0.322129</c:v>
                </c:pt>
                <c:pt idx="141">
                  <c:v>0.27210800000000002</c:v>
                </c:pt>
                <c:pt idx="142">
                  <c:v>0.22614100000000001</c:v>
                </c:pt>
                <c:pt idx="143">
                  <c:v>0.18751699999999999</c:v>
                </c:pt>
                <c:pt idx="144">
                  <c:v>0.15256500000000001</c:v>
                </c:pt>
                <c:pt idx="145">
                  <c:v>0.121999</c:v>
                </c:pt>
                <c:pt idx="146">
                  <c:v>9.4438099999999997E-2</c:v>
                </c:pt>
                <c:pt idx="147">
                  <c:v>7.0226499999999997E-2</c:v>
                </c:pt>
                <c:pt idx="148">
                  <c:v>4.7981900000000001E-2</c:v>
                </c:pt>
                <c:pt idx="149">
                  <c:v>2.7310899999999999E-2</c:v>
                </c:pt>
                <c:pt idx="150">
                  <c:v>7.5746099999999999E-3</c:v>
                </c:pt>
                <c:pt idx="151">
                  <c:v>-1.0955400000000001E-2</c:v>
                </c:pt>
                <c:pt idx="152">
                  <c:v>-2.79499E-2</c:v>
                </c:pt>
                <c:pt idx="153">
                  <c:v>-4.3862100000000001E-2</c:v>
                </c:pt>
                <c:pt idx="154">
                  <c:v>-5.8329300000000001E-2</c:v>
                </c:pt>
                <c:pt idx="155">
                  <c:v>-7.2176699999999996E-2</c:v>
                </c:pt>
                <c:pt idx="156">
                  <c:v>-8.4455299999999997E-2</c:v>
                </c:pt>
                <c:pt idx="157">
                  <c:v>-9.6347699999999994E-2</c:v>
                </c:pt>
                <c:pt idx="158">
                  <c:v>-0.107916</c:v>
                </c:pt>
                <c:pt idx="159">
                  <c:v>-0.118683</c:v>
                </c:pt>
                <c:pt idx="160">
                  <c:v>-0.129555</c:v>
                </c:pt>
                <c:pt idx="161">
                  <c:v>-0.13957800000000001</c:v>
                </c:pt>
                <c:pt idx="162">
                  <c:v>-0.14980099999999999</c:v>
                </c:pt>
                <c:pt idx="163">
                  <c:v>-0.160273</c:v>
                </c:pt>
                <c:pt idx="164">
                  <c:v>-0.170878</c:v>
                </c:pt>
                <c:pt idx="165">
                  <c:v>-0.180844</c:v>
                </c:pt>
                <c:pt idx="166">
                  <c:v>-0.19156799999999999</c:v>
                </c:pt>
                <c:pt idx="167">
                  <c:v>-0.20150000000000001</c:v>
                </c:pt>
                <c:pt idx="168">
                  <c:v>-0.21121799999999999</c:v>
                </c:pt>
                <c:pt idx="169">
                  <c:v>-0.22222800000000001</c:v>
                </c:pt>
                <c:pt idx="170">
                  <c:v>-0.23306199999999999</c:v>
                </c:pt>
                <c:pt idx="171">
                  <c:v>-0.243758</c:v>
                </c:pt>
                <c:pt idx="172">
                  <c:v>-0.25425300000000001</c:v>
                </c:pt>
                <c:pt idx="173">
                  <c:v>-0.265349</c:v>
                </c:pt>
                <c:pt idx="174">
                  <c:v>-0.27668799999999999</c:v>
                </c:pt>
                <c:pt idx="175">
                  <c:v>-0.28770299999999999</c:v>
                </c:pt>
                <c:pt idx="176">
                  <c:v>-0.29980499999999999</c:v>
                </c:pt>
                <c:pt idx="177">
                  <c:v>-0.31135000000000002</c:v>
                </c:pt>
                <c:pt idx="178">
                  <c:v>-0.32366600000000001</c:v>
                </c:pt>
                <c:pt idx="179">
                  <c:v>-0.33598800000000001</c:v>
                </c:pt>
                <c:pt idx="180">
                  <c:v>-0.34961599999999998</c:v>
                </c:pt>
                <c:pt idx="181">
                  <c:v>-0.36293900000000001</c:v>
                </c:pt>
                <c:pt idx="182">
                  <c:v>-0.37867899999999999</c:v>
                </c:pt>
                <c:pt idx="183">
                  <c:v>-0.39363799999999999</c:v>
                </c:pt>
                <c:pt idx="184">
                  <c:v>-0.41015099999999999</c:v>
                </c:pt>
                <c:pt idx="185">
                  <c:v>-0.42844199999999999</c:v>
                </c:pt>
                <c:pt idx="186">
                  <c:v>-0.44716800000000001</c:v>
                </c:pt>
                <c:pt idx="187">
                  <c:v>-0.467638</c:v>
                </c:pt>
                <c:pt idx="188">
                  <c:v>-0.48785600000000001</c:v>
                </c:pt>
                <c:pt idx="189">
                  <c:v>-0.50915200000000005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4DB-4FCF-842A-E7302CADAF7B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-0.53351099999999996</c:v>
                </c:pt>
                <c:pt idx="1">
                  <c:v>-0.55582699999999996</c:v>
                </c:pt>
                <c:pt idx="2">
                  <c:v>-0.58167199999999997</c:v>
                </c:pt>
                <c:pt idx="3">
                  <c:v>-0.60603899999999999</c:v>
                </c:pt>
                <c:pt idx="4">
                  <c:v>-0.62954699999999997</c:v>
                </c:pt>
                <c:pt idx="5">
                  <c:v>-0.652196</c:v>
                </c:pt>
                <c:pt idx="6">
                  <c:v>-0.67484599999999995</c:v>
                </c:pt>
                <c:pt idx="7">
                  <c:v>-0.69792600000000005</c:v>
                </c:pt>
                <c:pt idx="8">
                  <c:v>-0.71923999999999999</c:v>
                </c:pt>
                <c:pt idx="9">
                  <c:v>-0.73941000000000001</c:v>
                </c:pt>
                <c:pt idx="10">
                  <c:v>-0.76172600000000001</c:v>
                </c:pt>
                <c:pt idx="11">
                  <c:v>-0.78566400000000003</c:v>
                </c:pt>
                <c:pt idx="12">
                  <c:v>-0.81131699999999995</c:v>
                </c:pt>
                <c:pt idx="13">
                  <c:v>-0.84116800000000003</c:v>
                </c:pt>
                <c:pt idx="14">
                  <c:v>-0.87926700000000002</c:v>
                </c:pt>
                <c:pt idx="15">
                  <c:v>-0.95317700000000005</c:v>
                </c:pt>
                <c:pt idx="16">
                  <c:v>-1.05145</c:v>
                </c:pt>
                <c:pt idx="17">
                  <c:v>-1.1177299999999999</c:v>
                </c:pt>
                <c:pt idx="18">
                  <c:v>-1.30575</c:v>
                </c:pt>
                <c:pt idx="19">
                  <c:v>-1.51156</c:v>
                </c:pt>
                <c:pt idx="20">
                  <c:v>-1.8360399999999999</c:v>
                </c:pt>
                <c:pt idx="21">
                  <c:v>-2.79087</c:v>
                </c:pt>
                <c:pt idx="22">
                  <c:v>-2.7515299999999998</c:v>
                </c:pt>
                <c:pt idx="23">
                  <c:v>-3.3585400000000001</c:v>
                </c:pt>
                <c:pt idx="24">
                  <c:v>-4.0642699999999996</c:v>
                </c:pt>
                <c:pt idx="25">
                  <c:v>-4.8544799999999997</c:v>
                </c:pt>
                <c:pt idx="26">
                  <c:v>-5.7074100000000003</c:v>
                </c:pt>
                <c:pt idx="27">
                  <c:v>-6.61876</c:v>
                </c:pt>
                <c:pt idx="28">
                  <c:v>-7.5505100000000001</c:v>
                </c:pt>
                <c:pt idx="29">
                  <c:v>-8.4879700000000007</c:v>
                </c:pt>
                <c:pt idx="30">
                  <c:v>-9.4502400000000009</c:v>
                </c:pt>
                <c:pt idx="31">
                  <c:v>-7.9462799999999998</c:v>
                </c:pt>
                <c:pt idx="32">
                  <c:v>-6.81379</c:v>
                </c:pt>
                <c:pt idx="33">
                  <c:v>-5.8663100000000004</c:v>
                </c:pt>
                <c:pt idx="34">
                  <c:v>-5.0137200000000002</c:v>
                </c:pt>
                <c:pt idx="35">
                  <c:v>-4.2197800000000001</c:v>
                </c:pt>
                <c:pt idx="36">
                  <c:v>-3.4773499999999999</c:v>
                </c:pt>
                <c:pt idx="37">
                  <c:v>-2.7763900000000001</c:v>
                </c:pt>
                <c:pt idx="38">
                  <c:v>-2.1364800000000002</c:v>
                </c:pt>
                <c:pt idx="39">
                  <c:v>-1.5585500000000001</c:v>
                </c:pt>
                <c:pt idx="40">
                  <c:v>-1.06454</c:v>
                </c:pt>
                <c:pt idx="41">
                  <c:v>-0.65637100000000004</c:v>
                </c:pt>
                <c:pt idx="42">
                  <c:v>-0.38075399999999998</c:v>
                </c:pt>
                <c:pt idx="43">
                  <c:v>-0.74723099999999998</c:v>
                </c:pt>
                <c:pt idx="44">
                  <c:v>8.7666999999999995E-2</c:v>
                </c:pt>
                <c:pt idx="45">
                  <c:v>0.251413</c:v>
                </c:pt>
                <c:pt idx="46">
                  <c:v>0.338675</c:v>
                </c:pt>
                <c:pt idx="47">
                  <c:v>0.409914</c:v>
                </c:pt>
                <c:pt idx="48">
                  <c:v>0.453069</c:v>
                </c:pt>
                <c:pt idx="49">
                  <c:v>0.458648</c:v>
                </c:pt>
                <c:pt idx="50">
                  <c:v>0.435616</c:v>
                </c:pt>
                <c:pt idx="51">
                  <c:v>0.420929</c:v>
                </c:pt>
                <c:pt idx="52">
                  <c:v>0.391127</c:v>
                </c:pt>
                <c:pt idx="53">
                  <c:v>0.36452000000000001</c:v>
                </c:pt>
                <c:pt idx="54">
                  <c:v>0.32675399999999999</c:v>
                </c:pt>
                <c:pt idx="55">
                  <c:v>0.32255800000000001</c:v>
                </c:pt>
                <c:pt idx="56">
                  <c:v>0.322272</c:v>
                </c:pt>
                <c:pt idx="57">
                  <c:v>0.33443099999999998</c:v>
                </c:pt>
                <c:pt idx="58">
                  <c:v>0.34978500000000001</c:v>
                </c:pt>
                <c:pt idx="59">
                  <c:v>0.36542599999999997</c:v>
                </c:pt>
                <c:pt idx="60">
                  <c:v>0.38092300000000001</c:v>
                </c:pt>
                <c:pt idx="61">
                  <c:v>0.399615</c:v>
                </c:pt>
                <c:pt idx="62">
                  <c:v>0.51453300000000002</c:v>
                </c:pt>
                <c:pt idx="63">
                  <c:v>0.64285000000000003</c:v>
                </c:pt>
                <c:pt idx="64">
                  <c:v>0.57761899999999999</c:v>
                </c:pt>
                <c:pt idx="65">
                  <c:v>0.56121500000000002</c:v>
                </c:pt>
                <c:pt idx="66">
                  <c:v>0.54986699999999999</c:v>
                </c:pt>
                <c:pt idx="67">
                  <c:v>0.56582900000000003</c:v>
                </c:pt>
                <c:pt idx="68">
                  <c:v>0.57184900000000005</c:v>
                </c:pt>
                <c:pt idx="69">
                  <c:v>0.551902</c:v>
                </c:pt>
                <c:pt idx="70">
                  <c:v>0.52926700000000004</c:v>
                </c:pt>
                <c:pt idx="71">
                  <c:v>0.54066400000000003</c:v>
                </c:pt>
                <c:pt idx="72">
                  <c:v>0.54099799999999998</c:v>
                </c:pt>
                <c:pt idx="73">
                  <c:v>0.57122899999999999</c:v>
                </c:pt>
                <c:pt idx="74">
                  <c:v>0.60408399999999995</c:v>
                </c:pt>
                <c:pt idx="75">
                  <c:v>0.58443800000000001</c:v>
                </c:pt>
                <c:pt idx="76">
                  <c:v>0.59454700000000005</c:v>
                </c:pt>
                <c:pt idx="77">
                  <c:v>0.59545300000000001</c:v>
                </c:pt>
                <c:pt idx="78">
                  <c:v>0.59939900000000002</c:v>
                </c:pt>
                <c:pt idx="79">
                  <c:v>0.59831400000000001</c:v>
                </c:pt>
                <c:pt idx="80">
                  <c:v>0.60928099999999996</c:v>
                </c:pt>
                <c:pt idx="81">
                  <c:v>0.62101099999999998</c:v>
                </c:pt>
                <c:pt idx="82">
                  <c:v>0.62921300000000002</c:v>
                </c:pt>
                <c:pt idx="83">
                  <c:v>0.64151499999999995</c:v>
                </c:pt>
                <c:pt idx="84">
                  <c:v>0.66707399999999994</c:v>
                </c:pt>
                <c:pt idx="85">
                  <c:v>0.68357199999999996</c:v>
                </c:pt>
                <c:pt idx="86">
                  <c:v>0.70102500000000001</c:v>
                </c:pt>
                <c:pt idx="87">
                  <c:v>0.71728499999999995</c:v>
                </c:pt>
                <c:pt idx="88">
                  <c:v>0.72801400000000005</c:v>
                </c:pt>
                <c:pt idx="89">
                  <c:v>0.74846999999999997</c:v>
                </c:pt>
                <c:pt idx="90">
                  <c:v>0.770262</c:v>
                </c:pt>
                <c:pt idx="91">
                  <c:v>0.78566400000000003</c:v>
                </c:pt>
                <c:pt idx="92">
                  <c:v>0.80483199999999999</c:v>
                </c:pt>
                <c:pt idx="93">
                  <c:v>0.83062999999999998</c:v>
                </c:pt>
                <c:pt idx="94">
                  <c:v>0.857047</c:v>
                </c:pt>
                <c:pt idx="95">
                  <c:v>0.89261900000000005</c:v>
                </c:pt>
                <c:pt idx="96">
                  <c:v>0.93272100000000002</c:v>
                </c:pt>
                <c:pt idx="97">
                  <c:v>0.98364700000000005</c:v>
                </c:pt>
                <c:pt idx="98">
                  <c:v>1.03138</c:v>
                </c:pt>
                <c:pt idx="99">
                  <c:v>1.08731</c:v>
                </c:pt>
                <c:pt idx="100">
                  <c:v>1.1389100000000001</c:v>
                </c:pt>
                <c:pt idx="101">
                  <c:v>1.1903999999999999</c:v>
                </c:pt>
                <c:pt idx="102">
                  <c:v>1.2472000000000001</c:v>
                </c:pt>
                <c:pt idx="103">
                  <c:v>1.3052699999999999</c:v>
                </c:pt>
                <c:pt idx="104">
                  <c:v>1.3611599999999999</c:v>
                </c:pt>
                <c:pt idx="105">
                  <c:v>1.4297299999999999</c:v>
                </c:pt>
                <c:pt idx="106">
                  <c:v>1.4982500000000001</c:v>
                </c:pt>
                <c:pt idx="107">
                  <c:v>1.5739300000000001</c:v>
                </c:pt>
                <c:pt idx="108">
                  <c:v>1.65957</c:v>
                </c:pt>
                <c:pt idx="109">
                  <c:v>1.75274</c:v>
                </c:pt>
                <c:pt idx="110">
                  <c:v>1.85703</c:v>
                </c:pt>
                <c:pt idx="111">
                  <c:v>1.9708000000000001</c:v>
                </c:pt>
                <c:pt idx="112">
                  <c:v>2.0995900000000001</c:v>
                </c:pt>
                <c:pt idx="113">
                  <c:v>2.2504200000000001</c:v>
                </c:pt>
                <c:pt idx="114">
                  <c:v>2.4154</c:v>
                </c:pt>
                <c:pt idx="115">
                  <c:v>2.6082800000000002</c:v>
                </c:pt>
                <c:pt idx="116">
                  <c:v>2.8359299999999998</c:v>
                </c:pt>
                <c:pt idx="117">
                  <c:v>3.1250399999999998</c:v>
                </c:pt>
                <c:pt idx="118">
                  <c:v>3.4803799999999998</c:v>
                </c:pt>
                <c:pt idx="119">
                  <c:v>3.9368500000000002</c:v>
                </c:pt>
                <c:pt idx="120">
                  <c:v>4.4932800000000004</c:v>
                </c:pt>
                <c:pt idx="121">
                  <c:v>5.20458</c:v>
                </c:pt>
                <c:pt idx="122">
                  <c:v>6.0589599999999999</c:v>
                </c:pt>
                <c:pt idx="123">
                  <c:v>7.08988</c:v>
                </c:pt>
                <c:pt idx="124">
                  <c:v>8.3048699999999993</c:v>
                </c:pt>
                <c:pt idx="125">
                  <c:v>9.7301400000000005</c:v>
                </c:pt>
                <c:pt idx="126">
                  <c:v>7.1161099999999999</c:v>
                </c:pt>
                <c:pt idx="127">
                  <c:v>5.3584800000000001</c:v>
                </c:pt>
                <c:pt idx="128">
                  <c:v>4.1029600000000004</c:v>
                </c:pt>
                <c:pt idx="129">
                  <c:v>3.1798000000000002</c:v>
                </c:pt>
                <c:pt idx="130">
                  <c:v>2.4869500000000002</c:v>
                </c:pt>
                <c:pt idx="131">
                  <c:v>1.96577</c:v>
                </c:pt>
                <c:pt idx="132">
                  <c:v>1.5595000000000001</c:v>
                </c:pt>
                <c:pt idx="133">
                  <c:v>1.2547999999999999</c:v>
                </c:pt>
                <c:pt idx="134">
                  <c:v>1.0163800000000001</c:v>
                </c:pt>
                <c:pt idx="135">
                  <c:v>0.83267999999999998</c:v>
                </c:pt>
                <c:pt idx="136">
                  <c:v>0.68638600000000005</c:v>
                </c:pt>
                <c:pt idx="137">
                  <c:v>0.56860699999999997</c:v>
                </c:pt>
                <c:pt idx="138">
                  <c:v>0.47486</c:v>
                </c:pt>
                <c:pt idx="139">
                  <c:v>0.39804099999999998</c:v>
                </c:pt>
                <c:pt idx="140">
                  <c:v>0.33357300000000001</c:v>
                </c:pt>
                <c:pt idx="141">
                  <c:v>0.27844999999999998</c:v>
                </c:pt>
                <c:pt idx="142">
                  <c:v>0.23114799999999999</c:v>
                </c:pt>
                <c:pt idx="143">
                  <c:v>0.18975800000000001</c:v>
                </c:pt>
                <c:pt idx="144">
                  <c:v>0.15356600000000001</c:v>
                </c:pt>
                <c:pt idx="145">
                  <c:v>0.12157</c:v>
                </c:pt>
                <c:pt idx="146">
                  <c:v>9.3102900000000002E-2</c:v>
                </c:pt>
                <c:pt idx="147">
                  <c:v>6.9992799999999994E-2</c:v>
                </c:pt>
                <c:pt idx="148">
                  <c:v>4.5168600000000003E-2</c:v>
                </c:pt>
                <c:pt idx="149">
                  <c:v>2.2079999999999999E-2</c:v>
                </c:pt>
                <c:pt idx="150">
                  <c:v>2.1672200000000001E-3</c:v>
                </c:pt>
                <c:pt idx="151">
                  <c:v>-1.6443800000000001E-2</c:v>
                </c:pt>
                <c:pt idx="152">
                  <c:v>-3.4287100000000001E-2</c:v>
                </c:pt>
                <c:pt idx="153">
                  <c:v>-5.1214900000000001E-2</c:v>
                </c:pt>
                <c:pt idx="154">
                  <c:v>-6.6654900000000003E-2</c:v>
                </c:pt>
                <c:pt idx="155">
                  <c:v>-8.1346399999999999E-2</c:v>
                </c:pt>
                <c:pt idx="156">
                  <c:v>-9.4349799999999998E-2</c:v>
                </c:pt>
                <c:pt idx="157">
                  <c:v>-0.106729</c:v>
                </c:pt>
                <c:pt idx="158">
                  <c:v>-0.118745</c:v>
                </c:pt>
                <c:pt idx="159">
                  <c:v>-0.13017500000000001</c:v>
                </c:pt>
                <c:pt idx="160">
                  <c:v>-0.14108000000000001</c:v>
                </c:pt>
                <c:pt idx="161">
                  <c:v>-0.15217600000000001</c:v>
                </c:pt>
                <c:pt idx="162">
                  <c:v>-0.16339600000000001</c:v>
                </c:pt>
                <c:pt idx="163">
                  <c:v>-0.17374800000000001</c:v>
                </c:pt>
                <c:pt idx="164">
                  <c:v>-0.18472</c:v>
                </c:pt>
                <c:pt idx="165">
                  <c:v>-0.19548299999999999</c:v>
                </c:pt>
                <c:pt idx="166">
                  <c:v>-0.206846</c:v>
                </c:pt>
                <c:pt idx="167">
                  <c:v>-0.21695900000000001</c:v>
                </c:pt>
                <c:pt idx="168">
                  <c:v>-0.22806000000000001</c:v>
                </c:pt>
                <c:pt idx="169">
                  <c:v>-0.23896999999999999</c:v>
                </c:pt>
                <c:pt idx="170">
                  <c:v>-0.25010900000000003</c:v>
                </c:pt>
                <c:pt idx="171">
                  <c:v>-0.26139600000000002</c:v>
                </c:pt>
                <c:pt idx="172">
                  <c:v>-0.272673</c:v>
                </c:pt>
                <c:pt idx="173">
                  <c:v>-0.283669</c:v>
                </c:pt>
                <c:pt idx="174">
                  <c:v>-0.29524699999999998</c:v>
                </c:pt>
                <c:pt idx="175">
                  <c:v>-0.30710100000000001</c:v>
                </c:pt>
                <c:pt idx="176">
                  <c:v>-0.31896000000000002</c:v>
                </c:pt>
                <c:pt idx="177">
                  <c:v>-0.33171499999999998</c:v>
                </c:pt>
                <c:pt idx="178">
                  <c:v>-0.34427099999999999</c:v>
                </c:pt>
                <c:pt idx="179">
                  <c:v>-0.35726400000000003</c:v>
                </c:pt>
                <c:pt idx="180">
                  <c:v>-0.37101600000000001</c:v>
                </c:pt>
                <c:pt idx="181">
                  <c:v>-0.38506899999999999</c:v>
                </c:pt>
                <c:pt idx="182">
                  <c:v>-0.40072400000000002</c:v>
                </c:pt>
                <c:pt idx="183">
                  <c:v>-0.41615400000000002</c:v>
                </c:pt>
                <c:pt idx="184">
                  <c:v>-0.43372100000000002</c:v>
                </c:pt>
                <c:pt idx="185">
                  <c:v>-0.45152100000000001</c:v>
                </c:pt>
                <c:pt idx="186">
                  <c:v>-0.47181099999999998</c:v>
                </c:pt>
                <c:pt idx="187">
                  <c:v>-0.49197600000000002</c:v>
                </c:pt>
                <c:pt idx="188">
                  <c:v>-0.51322900000000005</c:v>
                </c:pt>
                <c:pt idx="189">
                  <c:v>-0.53642000000000001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4DB-4FCF-842A-E7302CADAF7B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-0.56126299999999996</c:v>
                </c:pt>
                <c:pt idx="1">
                  <c:v>-0.58377000000000001</c:v>
                </c:pt>
                <c:pt idx="2">
                  <c:v>-0.60808899999999999</c:v>
                </c:pt>
                <c:pt idx="3">
                  <c:v>-0.63202599999999998</c:v>
                </c:pt>
                <c:pt idx="4">
                  <c:v>-0.65887200000000001</c:v>
                </c:pt>
                <c:pt idx="5">
                  <c:v>-0.68109299999999995</c:v>
                </c:pt>
                <c:pt idx="6">
                  <c:v>-0.70441100000000001</c:v>
                </c:pt>
                <c:pt idx="7">
                  <c:v>-0.72534399999999999</c:v>
                </c:pt>
                <c:pt idx="8">
                  <c:v>-0.74994899999999998</c:v>
                </c:pt>
                <c:pt idx="9">
                  <c:v>-0.76911700000000005</c:v>
                </c:pt>
                <c:pt idx="10">
                  <c:v>-0.792435</c:v>
                </c:pt>
                <c:pt idx="11">
                  <c:v>-0.84073900000000001</c:v>
                </c:pt>
                <c:pt idx="12">
                  <c:v>-0.88103200000000004</c:v>
                </c:pt>
                <c:pt idx="13">
                  <c:v>-0.90496900000000002</c:v>
                </c:pt>
                <c:pt idx="14">
                  <c:v>-0.92432800000000004</c:v>
                </c:pt>
                <c:pt idx="15">
                  <c:v>-0.97611300000000001</c:v>
                </c:pt>
                <c:pt idx="16">
                  <c:v>-1.0525</c:v>
                </c:pt>
                <c:pt idx="17">
                  <c:v>-1.16947</c:v>
                </c:pt>
                <c:pt idx="18">
                  <c:v>-1.34314</c:v>
                </c:pt>
                <c:pt idx="19">
                  <c:v>-1.5857000000000001</c:v>
                </c:pt>
                <c:pt idx="20">
                  <c:v>-1.9293100000000001</c:v>
                </c:pt>
                <c:pt idx="21">
                  <c:v>-2.4114499999999999</c:v>
                </c:pt>
                <c:pt idx="22">
                  <c:v>-2.9373999999999998</c:v>
                </c:pt>
                <c:pt idx="23">
                  <c:v>-3.5478000000000001</c:v>
                </c:pt>
                <c:pt idx="24">
                  <c:v>-4.2465599999999997</c:v>
                </c:pt>
                <c:pt idx="25">
                  <c:v>-5.0345800000000001</c:v>
                </c:pt>
                <c:pt idx="26">
                  <c:v>-5.8863399999999997</c:v>
                </c:pt>
                <c:pt idx="27">
                  <c:v>-6.7694400000000003</c:v>
                </c:pt>
                <c:pt idx="28">
                  <c:v>-7.6854500000000003</c:v>
                </c:pt>
                <c:pt idx="29">
                  <c:v>-8.7526200000000003</c:v>
                </c:pt>
                <c:pt idx="30">
                  <c:v>-9.5584799999999994</c:v>
                </c:pt>
                <c:pt idx="31">
                  <c:v>-7.9887199999999998</c:v>
                </c:pt>
                <c:pt idx="32">
                  <c:v>-6.8309499999999996</c:v>
                </c:pt>
                <c:pt idx="33">
                  <c:v>-5.86965</c:v>
                </c:pt>
                <c:pt idx="34">
                  <c:v>-5.0084799999999996</c:v>
                </c:pt>
                <c:pt idx="35">
                  <c:v>-4.21549</c:v>
                </c:pt>
                <c:pt idx="36">
                  <c:v>-3.48021</c:v>
                </c:pt>
                <c:pt idx="37">
                  <c:v>-2.78498</c:v>
                </c:pt>
                <c:pt idx="38">
                  <c:v>-2.14649</c:v>
                </c:pt>
                <c:pt idx="39">
                  <c:v>-1.5733299999999999</c:v>
                </c:pt>
                <c:pt idx="40">
                  <c:v>-1.0788500000000001</c:v>
                </c:pt>
                <c:pt idx="41">
                  <c:v>-0.65589399999999998</c:v>
                </c:pt>
                <c:pt idx="42">
                  <c:v>-0.31065900000000002</c:v>
                </c:pt>
                <c:pt idx="43">
                  <c:v>-3.5643599999999998E-2</c:v>
                </c:pt>
                <c:pt idx="44">
                  <c:v>0.169826</c:v>
                </c:pt>
                <c:pt idx="45">
                  <c:v>0.32012600000000002</c:v>
                </c:pt>
                <c:pt idx="46">
                  <c:v>0.424124</c:v>
                </c:pt>
                <c:pt idx="47">
                  <c:v>0.48344300000000001</c:v>
                </c:pt>
                <c:pt idx="48">
                  <c:v>0.51005100000000003</c:v>
                </c:pt>
                <c:pt idx="49">
                  <c:v>0.51114700000000002</c:v>
                </c:pt>
                <c:pt idx="50">
                  <c:v>0.49612699999999998</c:v>
                </c:pt>
                <c:pt idx="51">
                  <c:v>0.47195100000000001</c:v>
                </c:pt>
                <c:pt idx="52">
                  <c:v>0.44343700000000003</c:v>
                </c:pt>
                <c:pt idx="53">
                  <c:v>0.41897400000000001</c:v>
                </c:pt>
                <c:pt idx="54">
                  <c:v>0.396897</c:v>
                </c:pt>
                <c:pt idx="55">
                  <c:v>0.38306899999999999</c:v>
                </c:pt>
                <c:pt idx="56">
                  <c:v>0.374247</c:v>
                </c:pt>
                <c:pt idx="57">
                  <c:v>0.37195800000000001</c:v>
                </c:pt>
                <c:pt idx="58">
                  <c:v>0.37262600000000001</c:v>
                </c:pt>
                <c:pt idx="59">
                  <c:v>0.37853900000000001</c:v>
                </c:pt>
                <c:pt idx="60">
                  <c:v>0.38359300000000002</c:v>
                </c:pt>
                <c:pt idx="61">
                  <c:v>0.39346399999999998</c:v>
                </c:pt>
                <c:pt idx="62">
                  <c:v>0.48787799999999998</c:v>
                </c:pt>
                <c:pt idx="63">
                  <c:v>0.63751000000000002</c:v>
                </c:pt>
                <c:pt idx="64">
                  <c:v>0.56512600000000002</c:v>
                </c:pt>
                <c:pt idx="65">
                  <c:v>0.47071200000000002</c:v>
                </c:pt>
                <c:pt idx="66">
                  <c:v>0.466086</c:v>
                </c:pt>
                <c:pt idx="67">
                  <c:v>0.468804</c:v>
                </c:pt>
                <c:pt idx="68">
                  <c:v>0.47104499999999999</c:v>
                </c:pt>
                <c:pt idx="69">
                  <c:v>0.48201300000000002</c:v>
                </c:pt>
                <c:pt idx="70">
                  <c:v>0.491788</c:v>
                </c:pt>
                <c:pt idx="71">
                  <c:v>0.50180100000000005</c:v>
                </c:pt>
                <c:pt idx="72">
                  <c:v>0.51081399999999999</c:v>
                </c:pt>
                <c:pt idx="73">
                  <c:v>0.52097000000000004</c:v>
                </c:pt>
                <c:pt idx="74">
                  <c:v>0.53188999999999997</c:v>
                </c:pt>
                <c:pt idx="75">
                  <c:v>0.54423999999999995</c:v>
                </c:pt>
                <c:pt idx="76">
                  <c:v>0.55482600000000004</c:v>
                </c:pt>
                <c:pt idx="77">
                  <c:v>0.56874999999999998</c:v>
                </c:pt>
                <c:pt idx="78">
                  <c:v>0.58191099999999996</c:v>
                </c:pt>
                <c:pt idx="79">
                  <c:v>0.59736</c:v>
                </c:pt>
                <c:pt idx="80">
                  <c:v>0.61047300000000004</c:v>
                </c:pt>
                <c:pt idx="81">
                  <c:v>0.62201300000000004</c:v>
                </c:pt>
                <c:pt idx="82">
                  <c:v>0.63398100000000002</c:v>
                </c:pt>
                <c:pt idx="83">
                  <c:v>0.64852500000000002</c:v>
                </c:pt>
                <c:pt idx="84">
                  <c:v>0.663497</c:v>
                </c:pt>
                <c:pt idx="85">
                  <c:v>0.68104500000000001</c:v>
                </c:pt>
                <c:pt idx="86">
                  <c:v>0.7036</c:v>
                </c:pt>
                <c:pt idx="87">
                  <c:v>0.73902900000000005</c:v>
                </c:pt>
                <c:pt idx="88">
                  <c:v>0.73511899999999997</c:v>
                </c:pt>
                <c:pt idx="89">
                  <c:v>0.75152200000000002</c:v>
                </c:pt>
                <c:pt idx="90">
                  <c:v>0.77097700000000002</c:v>
                </c:pt>
                <c:pt idx="91">
                  <c:v>0.79129000000000005</c:v>
                </c:pt>
                <c:pt idx="92">
                  <c:v>0.81265299999999996</c:v>
                </c:pt>
                <c:pt idx="93">
                  <c:v>0.838974</c:v>
                </c:pt>
                <c:pt idx="94">
                  <c:v>0.86829999999999996</c:v>
                </c:pt>
                <c:pt idx="95">
                  <c:v>0.90668499999999996</c:v>
                </c:pt>
                <c:pt idx="96">
                  <c:v>0.95060299999999998</c:v>
                </c:pt>
                <c:pt idx="97">
                  <c:v>1.0024299999999999</c:v>
                </c:pt>
                <c:pt idx="98">
                  <c:v>1.05522</c:v>
                </c:pt>
                <c:pt idx="99">
                  <c:v>1.1107199999999999</c:v>
                </c:pt>
                <c:pt idx="100">
                  <c:v>1.16117</c:v>
                </c:pt>
                <c:pt idx="101">
                  <c:v>1.2192499999999999</c:v>
                </c:pt>
                <c:pt idx="102">
                  <c:v>1.2779499999999999</c:v>
                </c:pt>
                <c:pt idx="103">
                  <c:v>1.3409</c:v>
                </c:pt>
                <c:pt idx="104">
                  <c:v>1.4077500000000001</c:v>
                </c:pt>
                <c:pt idx="105">
                  <c:v>1.4789399999999999</c:v>
                </c:pt>
                <c:pt idx="106">
                  <c:v>1.5602400000000001</c:v>
                </c:pt>
                <c:pt idx="107">
                  <c:v>1.64378</c:v>
                </c:pt>
                <c:pt idx="108">
                  <c:v>1.73228</c:v>
                </c:pt>
                <c:pt idx="109">
                  <c:v>1.83714</c:v>
                </c:pt>
                <c:pt idx="110">
                  <c:v>1.9557800000000001</c:v>
                </c:pt>
                <c:pt idx="111">
                  <c:v>2.0748000000000002</c:v>
                </c:pt>
                <c:pt idx="112">
                  <c:v>2.20784</c:v>
                </c:pt>
                <c:pt idx="113">
                  <c:v>2.3613300000000002</c:v>
                </c:pt>
                <c:pt idx="114">
                  <c:v>2.5357599999999998</c:v>
                </c:pt>
                <c:pt idx="115">
                  <c:v>2.74356</c:v>
                </c:pt>
                <c:pt idx="116">
                  <c:v>2.9927600000000001</c:v>
                </c:pt>
                <c:pt idx="117">
                  <c:v>3.3039900000000002</c:v>
                </c:pt>
                <c:pt idx="118">
                  <c:v>3.6899500000000001</c:v>
                </c:pt>
                <c:pt idx="119">
                  <c:v>4.1772799999999997</c:v>
                </c:pt>
                <c:pt idx="120">
                  <c:v>4.7898699999999996</c:v>
                </c:pt>
                <c:pt idx="121">
                  <c:v>5.5518599999999996</c:v>
                </c:pt>
                <c:pt idx="122">
                  <c:v>6.4957399999999996</c:v>
                </c:pt>
                <c:pt idx="123">
                  <c:v>7.56433</c:v>
                </c:pt>
                <c:pt idx="124">
                  <c:v>8.9018700000000006</c:v>
                </c:pt>
                <c:pt idx="125">
                  <c:v>10.455399999999999</c:v>
                </c:pt>
                <c:pt idx="126">
                  <c:v>7.7069099999999997</c:v>
                </c:pt>
                <c:pt idx="127">
                  <c:v>5.8205400000000003</c:v>
                </c:pt>
                <c:pt idx="128">
                  <c:v>4.4629799999999999</c:v>
                </c:pt>
                <c:pt idx="129">
                  <c:v>3.4558900000000001</c:v>
                </c:pt>
                <c:pt idx="130">
                  <c:v>2.6948500000000002</c:v>
                </c:pt>
                <c:pt idx="131">
                  <c:v>2.1202700000000001</c:v>
                </c:pt>
                <c:pt idx="132">
                  <c:v>1.68825</c:v>
                </c:pt>
                <c:pt idx="133">
                  <c:v>1.3501700000000001</c:v>
                </c:pt>
                <c:pt idx="134">
                  <c:v>1.0817099999999999</c:v>
                </c:pt>
                <c:pt idx="135">
                  <c:v>0.87762399999999996</c:v>
                </c:pt>
                <c:pt idx="136">
                  <c:v>0.71900200000000003</c:v>
                </c:pt>
                <c:pt idx="137">
                  <c:v>0.59378399999999998</c:v>
                </c:pt>
                <c:pt idx="138">
                  <c:v>0.49369499999999999</c:v>
                </c:pt>
                <c:pt idx="139">
                  <c:v>0.41229900000000003</c:v>
                </c:pt>
                <c:pt idx="140">
                  <c:v>0.34334799999999999</c:v>
                </c:pt>
                <c:pt idx="141">
                  <c:v>0.285603</c:v>
                </c:pt>
                <c:pt idx="142">
                  <c:v>0.235487</c:v>
                </c:pt>
                <c:pt idx="143">
                  <c:v>0.19209499999999999</c:v>
                </c:pt>
                <c:pt idx="144">
                  <c:v>0.15356600000000001</c:v>
                </c:pt>
                <c:pt idx="145">
                  <c:v>0.11956700000000001</c:v>
                </c:pt>
                <c:pt idx="146">
                  <c:v>8.97651E-2</c:v>
                </c:pt>
                <c:pt idx="147">
                  <c:v>6.3426700000000003E-2</c:v>
                </c:pt>
                <c:pt idx="148">
                  <c:v>3.8573900000000001E-2</c:v>
                </c:pt>
                <c:pt idx="149">
                  <c:v>1.7302100000000001E-2</c:v>
                </c:pt>
                <c:pt idx="150">
                  <c:v>-7.4554E-3</c:v>
                </c:pt>
                <c:pt idx="151">
                  <c:v>-2.1855900000000001E-2</c:v>
                </c:pt>
                <c:pt idx="152">
                  <c:v>-4.2302800000000002E-2</c:v>
                </c:pt>
                <c:pt idx="153">
                  <c:v>-5.9492799999999998E-2</c:v>
                </c:pt>
                <c:pt idx="154">
                  <c:v>-7.5452599999999995E-2</c:v>
                </c:pt>
                <c:pt idx="155">
                  <c:v>-9.0759099999999995E-2</c:v>
                </c:pt>
                <c:pt idx="156">
                  <c:v>-0.104273</c:v>
                </c:pt>
                <c:pt idx="157">
                  <c:v>-0.117367</c:v>
                </c:pt>
                <c:pt idx="158">
                  <c:v>-0.12989300000000001</c:v>
                </c:pt>
                <c:pt idx="159">
                  <c:v>-0.14172399999999999</c:v>
                </c:pt>
                <c:pt idx="160">
                  <c:v>-0.153559</c:v>
                </c:pt>
                <c:pt idx="161">
                  <c:v>-0.16495499999999999</c:v>
                </c:pt>
                <c:pt idx="162">
                  <c:v>-0.176953</c:v>
                </c:pt>
                <c:pt idx="163">
                  <c:v>-0.18765799999999999</c:v>
                </c:pt>
                <c:pt idx="164">
                  <c:v>-0.19952600000000001</c:v>
                </c:pt>
                <c:pt idx="165">
                  <c:v>-0.20993600000000001</c:v>
                </c:pt>
                <c:pt idx="166">
                  <c:v>-0.22162799999999999</c:v>
                </c:pt>
                <c:pt idx="167">
                  <c:v>-0.23338600000000001</c:v>
                </c:pt>
                <c:pt idx="168">
                  <c:v>-0.249303</c:v>
                </c:pt>
                <c:pt idx="169">
                  <c:v>-0.25923600000000002</c:v>
                </c:pt>
                <c:pt idx="170">
                  <c:v>-0.27044200000000002</c:v>
                </c:pt>
                <c:pt idx="171">
                  <c:v>-0.28268199999999999</c:v>
                </c:pt>
                <c:pt idx="172">
                  <c:v>-0.29261500000000001</c:v>
                </c:pt>
                <c:pt idx="173">
                  <c:v>-0.29821300000000001</c:v>
                </c:pt>
                <c:pt idx="174">
                  <c:v>-0.309452</c:v>
                </c:pt>
                <c:pt idx="175">
                  <c:v>-0.31081999999999999</c:v>
                </c:pt>
                <c:pt idx="176">
                  <c:v>-0.316857</c:v>
                </c:pt>
                <c:pt idx="177">
                  <c:v>-0.32877800000000001</c:v>
                </c:pt>
                <c:pt idx="178">
                  <c:v>-0.33961200000000002</c:v>
                </c:pt>
                <c:pt idx="179">
                  <c:v>-0.35168500000000003</c:v>
                </c:pt>
                <c:pt idx="180">
                  <c:v>-0.36300100000000002</c:v>
                </c:pt>
                <c:pt idx="181">
                  <c:v>-0.37445400000000001</c:v>
                </c:pt>
                <c:pt idx="182">
                  <c:v>-0.38987100000000002</c:v>
                </c:pt>
                <c:pt idx="183">
                  <c:v>-0.40214499999999997</c:v>
                </c:pt>
                <c:pt idx="184">
                  <c:v>-0.44910800000000001</c:v>
                </c:pt>
                <c:pt idx="185">
                  <c:v>-0.46994200000000003</c:v>
                </c:pt>
                <c:pt idx="186">
                  <c:v>-0.49164200000000002</c:v>
                </c:pt>
                <c:pt idx="187">
                  <c:v>-0.51365300000000003</c:v>
                </c:pt>
                <c:pt idx="188">
                  <c:v>-0.53699200000000002</c:v>
                </c:pt>
                <c:pt idx="189">
                  <c:v>-0.55973700000000004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4DB-4FCF-842A-E7302CADAF7B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-0.58448599999999995</c:v>
                </c:pt>
                <c:pt idx="1">
                  <c:v>-0.60780299999999998</c:v>
                </c:pt>
                <c:pt idx="2">
                  <c:v>-0.633266</c:v>
                </c:pt>
                <c:pt idx="3">
                  <c:v>-0.658443</c:v>
                </c:pt>
                <c:pt idx="4">
                  <c:v>-0.68414399999999997</c:v>
                </c:pt>
                <c:pt idx="5">
                  <c:v>-0.70817799999999997</c:v>
                </c:pt>
                <c:pt idx="6">
                  <c:v>-0.73216199999999998</c:v>
                </c:pt>
                <c:pt idx="7">
                  <c:v>-0.755718</c:v>
                </c:pt>
                <c:pt idx="8">
                  <c:v>-0.77874900000000002</c:v>
                </c:pt>
                <c:pt idx="9">
                  <c:v>-0.800064</c:v>
                </c:pt>
                <c:pt idx="10">
                  <c:v>-0.82281000000000004</c:v>
                </c:pt>
                <c:pt idx="11">
                  <c:v>-0.84622200000000003</c:v>
                </c:pt>
                <c:pt idx="12">
                  <c:v>-0.87483299999999997</c:v>
                </c:pt>
                <c:pt idx="13">
                  <c:v>-0.90783000000000003</c:v>
                </c:pt>
                <c:pt idx="14">
                  <c:v>-0.95003000000000004</c:v>
                </c:pt>
                <c:pt idx="15">
                  <c:v>-1.0082</c:v>
                </c:pt>
                <c:pt idx="16">
                  <c:v>-1.17422</c:v>
                </c:pt>
                <c:pt idx="17">
                  <c:v>-1.23661</c:v>
                </c:pt>
                <c:pt idx="18">
                  <c:v>-1.5020199999999999</c:v>
                </c:pt>
                <c:pt idx="19">
                  <c:v>-1.6803600000000001</c:v>
                </c:pt>
                <c:pt idx="20">
                  <c:v>-2.02745</c:v>
                </c:pt>
                <c:pt idx="21">
                  <c:v>-2.5693299999999999</c:v>
                </c:pt>
                <c:pt idx="22">
                  <c:v>-3.1303299999999998</c:v>
                </c:pt>
                <c:pt idx="23">
                  <c:v>-3.77277</c:v>
                </c:pt>
                <c:pt idx="24">
                  <c:v>-4.5538800000000004</c:v>
                </c:pt>
                <c:pt idx="25">
                  <c:v>-5.2409100000000004</c:v>
                </c:pt>
                <c:pt idx="26">
                  <c:v>-6.0689700000000002</c:v>
                </c:pt>
                <c:pt idx="27">
                  <c:v>-6.9449199999999998</c:v>
                </c:pt>
                <c:pt idx="28">
                  <c:v>-7.8337500000000002</c:v>
                </c:pt>
                <c:pt idx="29">
                  <c:v>-8.7526200000000003</c:v>
                </c:pt>
                <c:pt idx="30">
                  <c:v>-9.67483</c:v>
                </c:pt>
                <c:pt idx="31">
                  <c:v>-8.0549999999999997</c:v>
                </c:pt>
                <c:pt idx="32">
                  <c:v>-6.8795999999999999</c:v>
                </c:pt>
                <c:pt idx="33">
                  <c:v>-5.9054099999999998</c:v>
                </c:pt>
                <c:pt idx="34">
                  <c:v>-5.0413800000000002</c:v>
                </c:pt>
                <c:pt idx="35">
                  <c:v>-4.2522099999999998</c:v>
                </c:pt>
                <c:pt idx="36">
                  <c:v>-3.5178799999999999</c:v>
                </c:pt>
                <c:pt idx="37">
                  <c:v>-2.8216899999999998</c:v>
                </c:pt>
                <c:pt idx="38">
                  <c:v>-2.18655</c:v>
                </c:pt>
                <c:pt idx="39">
                  <c:v>-1.6095699999999999</c:v>
                </c:pt>
                <c:pt idx="40">
                  <c:v>-1.1088899999999999</c:v>
                </c:pt>
                <c:pt idx="41">
                  <c:v>-0.67973600000000001</c:v>
                </c:pt>
                <c:pt idx="42">
                  <c:v>-0.329733</c:v>
                </c:pt>
                <c:pt idx="43">
                  <c:v>-4.6515500000000001E-2</c:v>
                </c:pt>
                <c:pt idx="44">
                  <c:v>0.164104</c:v>
                </c:pt>
                <c:pt idx="45">
                  <c:v>0.322272</c:v>
                </c:pt>
                <c:pt idx="46">
                  <c:v>0.42808200000000002</c:v>
                </c:pt>
                <c:pt idx="47">
                  <c:v>0.49088199999999999</c:v>
                </c:pt>
                <c:pt idx="48">
                  <c:v>0.51992099999999997</c:v>
                </c:pt>
                <c:pt idx="49">
                  <c:v>0.52402199999999999</c:v>
                </c:pt>
                <c:pt idx="50">
                  <c:v>0.50943099999999997</c:v>
                </c:pt>
                <c:pt idx="51">
                  <c:v>0.48449199999999998</c:v>
                </c:pt>
                <c:pt idx="52">
                  <c:v>0.45655000000000001</c:v>
                </c:pt>
                <c:pt idx="53">
                  <c:v>0.43151499999999998</c:v>
                </c:pt>
                <c:pt idx="54">
                  <c:v>0.40962799999999999</c:v>
                </c:pt>
                <c:pt idx="55">
                  <c:v>0.39413100000000001</c:v>
                </c:pt>
                <c:pt idx="56">
                  <c:v>0.38373600000000002</c:v>
                </c:pt>
                <c:pt idx="57">
                  <c:v>0.38096999999999998</c:v>
                </c:pt>
                <c:pt idx="58">
                  <c:v>0.38197199999999998</c:v>
                </c:pt>
                <c:pt idx="59">
                  <c:v>0.38659700000000002</c:v>
                </c:pt>
                <c:pt idx="60">
                  <c:v>0.39298699999999998</c:v>
                </c:pt>
                <c:pt idx="61">
                  <c:v>0.40218999999999999</c:v>
                </c:pt>
                <c:pt idx="62">
                  <c:v>0.48806899999999998</c:v>
                </c:pt>
                <c:pt idx="63">
                  <c:v>0.64842900000000003</c:v>
                </c:pt>
                <c:pt idx="64">
                  <c:v>0.61033000000000004</c:v>
                </c:pt>
                <c:pt idx="65">
                  <c:v>0.493838</c:v>
                </c:pt>
                <c:pt idx="66">
                  <c:v>0.48487400000000003</c:v>
                </c:pt>
                <c:pt idx="67">
                  <c:v>0.48020099999999999</c:v>
                </c:pt>
                <c:pt idx="68">
                  <c:v>0.48954700000000001</c:v>
                </c:pt>
                <c:pt idx="69">
                  <c:v>0.496699</c:v>
                </c:pt>
                <c:pt idx="70">
                  <c:v>0.50418600000000002</c:v>
                </c:pt>
                <c:pt idx="71">
                  <c:v>0.51214899999999997</c:v>
                </c:pt>
                <c:pt idx="72">
                  <c:v>0.52230500000000002</c:v>
                </c:pt>
                <c:pt idx="73">
                  <c:v>0.53279600000000005</c:v>
                </c:pt>
                <c:pt idx="74">
                  <c:v>0.54490799999999995</c:v>
                </c:pt>
                <c:pt idx="75">
                  <c:v>0.55725800000000003</c:v>
                </c:pt>
                <c:pt idx="76">
                  <c:v>0.56836799999999998</c:v>
                </c:pt>
                <c:pt idx="77">
                  <c:v>0.58157700000000001</c:v>
                </c:pt>
                <c:pt idx="78">
                  <c:v>0.59416500000000005</c:v>
                </c:pt>
                <c:pt idx="79">
                  <c:v>0.60832699999999995</c:v>
                </c:pt>
                <c:pt idx="80">
                  <c:v>0.61905600000000005</c:v>
                </c:pt>
                <c:pt idx="81">
                  <c:v>0.63312299999999999</c:v>
                </c:pt>
                <c:pt idx="82">
                  <c:v>0.64642699999999997</c:v>
                </c:pt>
                <c:pt idx="83">
                  <c:v>0.66144700000000001</c:v>
                </c:pt>
                <c:pt idx="84">
                  <c:v>0.67661000000000004</c:v>
                </c:pt>
                <c:pt idx="85">
                  <c:v>0.69492100000000001</c:v>
                </c:pt>
                <c:pt idx="86">
                  <c:v>0.71180200000000005</c:v>
                </c:pt>
                <c:pt idx="87">
                  <c:v>0.731352</c:v>
                </c:pt>
                <c:pt idx="88">
                  <c:v>0.75481200000000004</c:v>
                </c:pt>
                <c:pt idx="89">
                  <c:v>0.76997599999999999</c:v>
                </c:pt>
                <c:pt idx="90">
                  <c:v>0.79024099999999997</c:v>
                </c:pt>
                <c:pt idx="91">
                  <c:v>0.80998199999999998</c:v>
                </c:pt>
                <c:pt idx="92">
                  <c:v>0.83287100000000003</c:v>
                </c:pt>
                <c:pt idx="93">
                  <c:v>0.85985999999999996</c:v>
                </c:pt>
                <c:pt idx="94">
                  <c:v>0.89195100000000005</c:v>
                </c:pt>
                <c:pt idx="95">
                  <c:v>0.93305400000000005</c:v>
                </c:pt>
                <c:pt idx="96">
                  <c:v>0.97759200000000002</c:v>
                </c:pt>
                <c:pt idx="97">
                  <c:v>1.02857</c:v>
                </c:pt>
                <c:pt idx="98">
                  <c:v>1.0822099999999999</c:v>
                </c:pt>
                <c:pt idx="99">
                  <c:v>1.13757</c:v>
                </c:pt>
                <c:pt idx="100">
                  <c:v>1.19713</c:v>
                </c:pt>
                <c:pt idx="101">
                  <c:v>1.26217</c:v>
                </c:pt>
                <c:pt idx="102">
                  <c:v>1.32955</c:v>
                </c:pt>
                <c:pt idx="103">
                  <c:v>1.4007400000000001</c:v>
                </c:pt>
                <c:pt idx="104">
                  <c:v>1.4706900000000001</c:v>
                </c:pt>
                <c:pt idx="105">
                  <c:v>1.5440799999999999</c:v>
                </c:pt>
                <c:pt idx="106">
                  <c:v>1.6263799999999999</c:v>
                </c:pt>
                <c:pt idx="107">
                  <c:v>1.7114499999999999</c:v>
                </c:pt>
                <c:pt idx="108">
                  <c:v>1.8046199999999999</c:v>
                </c:pt>
                <c:pt idx="109">
                  <c:v>1.9079999999999999</c:v>
                </c:pt>
                <c:pt idx="110">
                  <c:v>2.0207199999999998</c:v>
                </c:pt>
                <c:pt idx="111">
                  <c:v>2.14642</c:v>
                </c:pt>
                <c:pt idx="112">
                  <c:v>2.2882799999999999</c:v>
                </c:pt>
                <c:pt idx="113">
                  <c:v>2.4472999999999998</c:v>
                </c:pt>
                <c:pt idx="114">
                  <c:v>2.6319400000000002</c:v>
                </c:pt>
                <c:pt idx="115">
                  <c:v>2.8490899999999999</c:v>
                </c:pt>
                <c:pt idx="116">
                  <c:v>3.10954</c:v>
                </c:pt>
                <c:pt idx="117">
                  <c:v>3.43222</c:v>
                </c:pt>
                <c:pt idx="118">
                  <c:v>3.8322799999999999</c:v>
                </c:pt>
                <c:pt idx="119">
                  <c:v>4.3354900000000001</c:v>
                </c:pt>
                <c:pt idx="120">
                  <c:v>4.9713099999999999</c:v>
                </c:pt>
                <c:pt idx="121">
                  <c:v>5.7541399999999996</c:v>
                </c:pt>
                <c:pt idx="122">
                  <c:v>6.7079300000000002</c:v>
                </c:pt>
                <c:pt idx="123">
                  <c:v>7.8499600000000003</c:v>
                </c:pt>
                <c:pt idx="124">
                  <c:v>9.16127</c:v>
                </c:pt>
                <c:pt idx="125">
                  <c:v>10.7491</c:v>
                </c:pt>
                <c:pt idx="126">
                  <c:v>7.9124299999999996</c:v>
                </c:pt>
                <c:pt idx="127">
                  <c:v>5.98123</c:v>
                </c:pt>
                <c:pt idx="128">
                  <c:v>4.5831400000000002</c:v>
                </c:pt>
                <c:pt idx="129">
                  <c:v>3.5441099999999999</c:v>
                </c:pt>
                <c:pt idx="130">
                  <c:v>2.7616100000000001</c:v>
                </c:pt>
                <c:pt idx="131">
                  <c:v>2.1708099999999999</c:v>
                </c:pt>
                <c:pt idx="132">
                  <c:v>1.7182900000000001</c:v>
                </c:pt>
                <c:pt idx="133">
                  <c:v>1.3721000000000001</c:v>
                </c:pt>
                <c:pt idx="134">
                  <c:v>1.10364</c:v>
                </c:pt>
                <c:pt idx="135">
                  <c:v>0.89574299999999996</c:v>
                </c:pt>
                <c:pt idx="136">
                  <c:v>0.73383100000000001</c:v>
                </c:pt>
                <c:pt idx="137">
                  <c:v>0.603607</c:v>
                </c:pt>
                <c:pt idx="138">
                  <c:v>0.50204000000000004</c:v>
                </c:pt>
                <c:pt idx="139">
                  <c:v>0.41730499999999998</c:v>
                </c:pt>
                <c:pt idx="140">
                  <c:v>0.34702</c:v>
                </c:pt>
                <c:pt idx="141">
                  <c:v>0.28669899999999998</c:v>
                </c:pt>
                <c:pt idx="142">
                  <c:v>0.23505799999999999</c:v>
                </c:pt>
                <c:pt idx="143">
                  <c:v>0.190474</c:v>
                </c:pt>
                <c:pt idx="144">
                  <c:v>0.151086</c:v>
                </c:pt>
                <c:pt idx="145">
                  <c:v>0.116563</c:v>
                </c:pt>
                <c:pt idx="146">
                  <c:v>8.5568900000000003E-2</c:v>
                </c:pt>
                <c:pt idx="147">
                  <c:v>5.8305500000000003E-2</c:v>
                </c:pt>
                <c:pt idx="148">
                  <c:v>3.3648200000000003E-2</c:v>
                </c:pt>
                <c:pt idx="149">
                  <c:v>1.05024E-2</c:v>
                </c:pt>
                <c:pt idx="150">
                  <c:v>-1.09125E-2</c:v>
                </c:pt>
                <c:pt idx="151">
                  <c:v>-3.1387999999999999E-2</c:v>
                </c:pt>
                <c:pt idx="152">
                  <c:v>-5.0242099999999998E-2</c:v>
                </c:pt>
                <c:pt idx="153">
                  <c:v>-6.8247600000000005E-2</c:v>
                </c:pt>
                <c:pt idx="154">
                  <c:v>-8.4851099999999999E-2</c:v>
                </c:pt>
                <c:pt idx="155">
                  <c:v>-9.9809499999999995E-2</c:v>
                </c:pt>
                <c:pt idx="156">
                  <c:v>-0.113652</c:v>
                </c:pt>
                <c:pt idx="157">
                  <c:v>-0.12697</c:v>
                </c:pt>
                <c:pt idx="158">
                  <c:v>-0.13974</c:v>
                </c:pt>
                <c:pt idx="159">
                  <c:v>-0.15198500000000001</c:v>
                </c:pt>
                <c:pt idx="160">
                  <c:v>-0.16408300000000001</c:v>
                </c:pt>
                <c:pt idx="161">
                  <c:v>-0.17596600000000001</c:v>
                </c:pt>
                <c:pt idx="162">
                  <c:v>-0.18735199999999999</c:v>
                </c:pt>
                <c:pt idx="163">
                  <c:v>-0.19894400000000001</c:v>
                </c:pt>
                <c:pt idx="164">
                  <c:v>-0.21041199999999999</c:v>
                </c:pt>
                <c:pt idx="165">
                  <c:v>-0.222472</c:v>
                </c:pt>
                <c:pt idx="166">
                  <c:v>-0.234822</c:v>
                </c:pt>
                <c:pt idx="167">
                  <c:v>-0.246471</c:v>
                </c:pt>
                <c:pt idx="168">
                  <c:v>-0.25802900000000001</c:v>
                </c:pt>
                <c:pt idx="169">
                  <c:v>-0.26957900000000001</c:v>
                </c:pt>
                <c:pt idx="170">
                  <c:v>-0.28199099999999999</c:v>
                </c:pt>
                <c:pt idx="171">
                  <c:v>-0.29345900000000003</c:v>
                </c:pt>
                <c:pt idx="172">
                  <c:v>-0.30527500000000002</c:v>
                </c:pt>
                <c:pt idx="173">
                  <c:v>-0.31750600000000001</c:v>
                </c:pt>
                <c:pt idx="174">
                  <c:v>-0.330843</c:v>
                </c:pt>
                <c:pt idx="175">
                  <c:v>-0.34249200000000002</c:v>
                </c:pt>
                <c:pt idx="176">
                  <c:v>-0.35545199999999999</c:v>
                </c:pt>
                <c:pt idx="177">
                  <c:v>-0.36836999999999998</c:v>
                </c:pt>
                <c:pt idx="178">
                  <c:v>-0.38183099999999998</c:v>
                </c:pt>
                <c:pt idx="179">
                  <c:v>-0.39558300000000002</c:v>
                </c:pt>
                <c:pt idx="180">
                  <c:v>-0.41015499999999999</c:v>
                </c:pt>
                <c:pt idx="181">
                  <c:v>-0.42507600000000001</c:v>
                </c:pt>
                <c:pt idx="182">
                  <c:v>-0.44200800000000001</c:v>
                </c:pt>
                <c:pt idx="183">
                  <c:v>-0.45793899999999998</c:v>
                </c:pt>
                <c:pt idx="184">
                  <c:v>-0.47606900000000002</c:v>
                </c:pt>
                <c:pt idx="185">
                  <c:v>-0.49496600000000002</c:v>
                </c:pt>
                <c:pt idx="186">
                  <c:v>-0.51589399999999996</c:v>
                </c:pt>
                <c:pt idx="187">
                  <c:v>-0.53770700000000005</c:v>
                </c:pt>
                <c:pt idx="188">
                  <c:v>-0.56073899999999999</c:v>
                </c:pt>
                <c:pt idx="189">
                  <c:v>-0.58381799999999995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4DB-4FCF-842A-E7302CADAF7B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4.84874E-2</c:v>
                </c:pt>
                <c:pt idx="1">
                  <c:v>-2.8102499999999999E-2</c:v>
                </c:pt>
                <c:pt idx="2">
                  <c:v>-7.2734599999999996E-2</c:v>
                </c:pt>
                <c:pt idx="3">
                  <c:v>-0.10560799999999999</c:v>
                </c:pt>
                <c:pt idx="4">
                  <c:v>-0.13251599999999999</c:v>
                </c:pt>
                <c:pt idx="5">
                  <c:v>-0.154532</c:v>
                </c:pt>
                <c:pt idx="6">
                  <c:v>-0.17344300000000001</c:v>
                </c:pt>
                <c:pt idx="7">
                  <c:v>-0.190299</c:v>
                </c:pt>
                <c:pt idx="8">
                  <c:v>-0.20569200000000001</c:v>
                </c:pt>
                <c:pt idx="9">
                  <c:v>-0.21956800000000001</c:v>
                </c:pt>
                <c:pt idx="10">
                  <c:v>-0.23441200000000001</c:v>
                </c:pt>
                <c:pt idx="11">
                  <c:v>-0.249699</c:v>
                </c:pt>
                <c:pt idx="12">
                  <c:v>-0.26676</c:v>
                </c:pt>
                <c:pt idx="13">
                  <c:v>-0.28665400000000002</c:v>
                </c:pt>
                <c:pt idx="14">
                  <c:v>-0.31204599999999999</c:v>
                </c:pt>
                <c:pt idx="15">
                  <c:v>-0.34565800000000002</c:v>
                </c:pt>
                <c:pt idx="16">
                  <c:v>-0.39422400000000002</c:v>
                </c:pt>
                <c:pt idx="17">
                  <c:v>-0.463175</c:v>
                </c:pt>
                <c:pt idx="18">
                  <c:v>-0.56340199999999996</c:v>
                </c:pt>
                <c:pt idx="19">
                  <c:v>-0.705507</c:v>
                </c:pt>
                <c:pt idx="20">
                  <c:v>-0.89924700000000002</c:v>
                </c:pt>
                <c:pt idx="21">
                  <c:v>-1.15889</c:v>
                </c:pt>
                <c:pt idx="22">
                  <c:v>-1.49549</c:v>
                </c:pt>
                <c:pt idx="23">
                  <c:v>-1.92283</c:v>
                </c:pt>
                <c:pt idx="24">
                  <c:v>-2.4557000000000002</c:v>
                </c:pt>
                <c:pt idx="25">
                  <c:v>-3.10229</c:v>
                </c:pt>
                <c:pt idx="26">
                  <c:v>-3.8778700000000002</c:v>
                </c:pt>
                <c:pt idx="27">
                  <c:v>-4.7805299999999997</c:v>
                </c:pt>
                <c:pt idx="28">
                  <c:v>-5.8024399999999998</c:v>
                </c:pt>
                <c:pt idx="29">
                  <c:v>-6.8986700000000001</c:v>
                </c:pt>
                <c:pt idx="30">
                  <c:v>-8.0378299999999996</c:v>
                </c:pt>
                <c:pt idx="31">
                  <c:v>-7.0126299999999997</c:v>
                </c:pt>
                <c:pt idx="32">
                  <c:v>-6.1266699999999998</c:v>
                </c:pt>
                <c:pt idx="33">
                  <c:v>-5.3031600000000001</c:v>
                </c:pt>
                <c:pt idx="34">
                  <c:v>-4.5197200000000004</c:v>
                </c:pt>
                <c:pt idx="35">
                  <c:v>-3.7810899999999998</c:v>
                </c:pt>
                <c:pt idx="36">
                  <c:v>-3.0725099999999999</c:v>
                </c:pt>
                <c:pt idx="37">
                  <c:v>-2.4216299999999999</c:v>
                </c:pt>
                <c:pt idx="38">
                  <c:v>-1.84274</c:v>
                </c:pt>
                <c:pt idx="39">
                  <c:v>-1.34731</c:v>
                </c:pt>
                <c:pt idx="40">
                  <c:v>-0.93436699999999995</c:v>
                </c:pt>
                <c:pt idx="41">
                  <c:v>-0.60486799999999996</c:v>
                </c:pt>
                <c:pt idx="42">
                  <c:v>-0.34582800000000002</c:v>
                </c:pt>
                <c:pt idx="43">
                  <c:v>-0.15079999999999999</c:v>
                </c:pt>
                <c:pt idx="44">
                  <c:v>-3.0755999999999999E-3</c:v>
                </c:pt>
                <c:pt idx="45">
                  <c:v>0.11046</c:v>
                </c:pt>
                <c:pt idx="46">
                  <c:v>0.194908</c:v>
                </c:pt>
                <c:pt idx="47">
                  <c:v>0.25656299999999999</c:v>
                </c:pt>
                <c:pt idx="48">
                  <c:v>0.298763</c:v>
                </c:pt>
                <c:pt idx="49">
                  <c:v>0.32646799999999998</c:v>
                </c:pt>
                <c:pt idx="50">
                  <c:v>0.340916</c:v>
                </c:pt>
                <c:pt idx="51">
                  <c:v>0.34849799999999997</c:v>
                </c:pt>
                <c:pt idx="52">
                  <c:v>0.35050100000000001</c:v>
                </c:pt>
                <c:pt idx="53">
                  <c:v>0.35183599999999998</c:v>
                </c:pt>
                <c:pt idx="54">
                  <c:v>0.35321900000000001</c:v>
                </c:pt>
                <c:pt idx="55">
                  <c:v>0.35584100000000002</c:v>
                </c:pt>
                <c:pt idx="56">
                  <c:v>0.35994199999999998</c:v>
                </c:pt>
                <c:pt idx="57">
                  <c:v>0.36776199999999998</c:v>
                </c:pt>
                <c:pt idx="58">
                  <c:v>0.37768000000000002</c:v>
                </c:pt>
                <c:pt idx="59">
                  <c:v>0.39060299999999998</c:v>
                </c:pt>
                <c:pt idx="60">
                  <c:v>0.40619499999999997</c:v>
                </c:pt>
                <c:pt idx="61">
                  <c:v>0.42875000000000002</c:v>
                </c:pt>
                <c:pt idx="62">
                  <c:v>0.48945100000000002</c:v>
                </c:pt>
                <c:pt idx="63">
                  <c:v>0.99299300000000001</c:v>
                </c:pt>
                <c:pt idx="64">
                  <c:v>1.5987199999999999</c:v>
                </c:pt>
                <c:pt idx="65">
                  <c:v>1.3993100000000001</c:v>
                </c:pt>
                <c:pt idx="66">
                  <c:v>1.17028</c:v>
                </c:pt>
                <c:pt idx="67">
                  <c:v>1.0257000000000001</c:v>
                </c:pt>
                <c:pt idx="68">
                  <c:v>0.96977100000000005</c:v>
                </c:pt>
                <c:pt idx="69">
                  <c:v>0.90783000000000003</c:v>
                </c:pt>
                <c:pt idx="70">
                  <c:v>0.87259100000000001</c:v>
                </c:pt>
                <c:pt idx="71">
                  <c:v>0.85566399999999998</c:v>
                </c:pt>
                <c:pt idx="72">
                  <c:v>0.85070500000000004</c:v>
                </c:pt>
                <c:pt idx="73">
                  <c:v>0.848464</c:v>
                </c:pt>
                <c:pt idx="74">
                  <c:v>0.85170599999999996</c:v>
                </c:pt>
                <c:pt idx="75">
                  <c:v>0.86276900000000001</c:v>
                </c:pt>
                <c:pt idx="76">
                  <c:v>0.87988699999999997</c:v>
                </c:pt>
                <c:pt idx="77">
                  <c:v>0.90415800000000002</c:v>
                </c:pt>
                <c:pt idx="78">
                  <c:v>0.93739399999999995</c:v>
                </c:pt>
                <c:pt idx="79">
                  <c:v>0.98188299999999995</c:v>
                </c:pt>
                <c:pt idx="80">
                  <c:v>1.032</c:v>
                </c:pt>
                <c:pt idx="81">
                  <c:v>1.06433</c:v>
                </c:pt>
                <c:pt idx="82">
                  <c:v>1.1218399999999999</c:v>
                </c:pt>
                <c:pt idx="83">
                  <c:v>1.17987</c:v>
                </c:pt>
                <c:pt idx="84">
                  <c:v>1.2401899999999999</c:v>
                </c:pt>
                <c:pt idx="85">
                  <c:v>1.29478</c:v>
                </c:pt>
                <c:pt idx="86">
                  <c:v>1.3363700000000001</c:v>
                </c:pt>
                <c:pt idx="87">
                  <c:v>1.3776600000000001</c:v>
                </c:pt>
                <c:pt idx="88">
                  <c:v>1.4162399999999999</c:v>
                </c:pt>
                <c:pt idx="89">
                  <c:v>1.4551000000000001</c:v>
                </c:pt>
                <c:pt idx="90">
                  <c:v>1.4916199999999999</c:v>
                </c:pt>
                <c:pt idx="91">
                  <c:v>1.5289600000000001</c:v>
                </c:pt>
                <c:pt idx="92">
                  <c:v>1.57216</c:v>
                </c:pt>
                <c:pt idx="93">
                  <c:v>1.61927</c:v>
                </c:pt>
                <c:pt idx="94">
                  <c:v>1.67316</c:v>
                </c:pt>
                <c:pt idx="95">
                  <c:v>1.73376</c:v>
                </c:pt>
                <c:pt idx="96">
                  <c:v>1.7994699999999999</c:v>
                </c:pt>
                <c:pt idx="97">
                  <c:v>1.8054300000000001</c:v>
                </c:pt>
                <c:pt idx="98">
                  <c:v>1.82565</c:v>
                </c:pt>
                <c:pt idx="99">
                  <c:v>1.89822</c:v>
                </c:pt>
                <c:pt idx="100">
                  <c:v>1.9162999999999999</c:v>
                </c:pt>
                <c:pt idx="101">
                  <c:v>1.94462</c:v>
                </c:pt>
                <c:pt idx="102">
                  <c:v>2.1265800000000001</c:v>
                </c:pt>
                <c:pt idx="103">
                  <c:v>2.20736</c:v>
                </c:pt>
                <c:pt idx="104">
                  <c:v>2.3043</c:v>
                </c:pt>
                <c:pt idx="105">
                  <c:v>2.3762099999999999</c:v>
                </c:pt>
                <c:pt idx="106">
                  <c:v>2.45336</c:v>
                </c:pt>
                <c:pt idx="107">
                  <c:v>2.53972</c:v>
                </c:pt>
                <c:pt idx="108">
                  <c:v>2.62331</c:v>
                </c:pt>
                <c:pt idx="109">
                  <c:v>2.7337899999999999</c:v>
                </c:pt>
                <c:pt idx="110">
                  <c:v>2.8393600000000001</c:v>
                </c:pt>
                <c:pt idx="111">
                  <c:v>2.9449800000000002</c:v>
                </c:pt>
                <c:pt idx="112">
                  <c:v>3.10887</c:v>
                </c:pt>
                <c:pt idx="113">
                  <c:v>3.2669000000000001</c:v>
                </c:pt>
                <c:pt idx="114">
                  <c:v>3.4297800000000001</c:v>
                </c:pt>
                <c:pt idx="115">
                  <c:v>3.5875699999999999</c:v>
                </c:pt>
                <c:pt idx="116">
                  <c:v>3.8900800000000002</c:v>
                </c:pt>
                <c:pt idx="117">
                  <c:v>4.1781300000000003</c:v>
                </c:pt>
                <c:pt idx="118">
                  <c:v>4.5711899999999996</c:v>
                </c:pt>
                <c:pt idx="119">
                  <c:v>5.0799799999999999</c:v>
                </c:pt>
                <c:pt idx="120">
                  <c:v>6.0794600000000001</c:v>
                </c:pt>
                <c:pt idx="121">
                  <c:v>6.6840900000000003</c:v>
                </c:pt>
                <c:pt idx="122">
                  <c:v>7.8580699999999997</c:v>
                </c:pt>
                <c:pt idx="123">
                  <c:v>9.1836800000000007</c:v>
                </c:pt>
                <c:pt idx="124">
                  <c:v>10.7553</c:v>
                </c:pt>
                <c:pt idx="125">
                  <c:v>12.77</c:v>
                </c:pt>
                <c:pt idx="126">
                  <c:v>9.5203299999999995</c:v>
                </c:pt>
                <c:pt idx="127">
                  <c:v>7.2386600000000003</c:v>
                </c:pt>
                <c:pt idx="128">
                  <c:v>5.6512599999999997</c:v>
                </c:pt>
                <c:pt idx="129">
                  <c:v>4.4973099999999997</c:v>
                </c:pt>
                <c:pt idx="130">
                  <c:v>3.5226500000000001</c:v>
                </c:pt>
                <c:pt idx="131">
                  <c:v>2.8751000000000002</c:v>
                </c:pt>
                <c:pt idx="132">
                  <c:v>2.2809599999999999</c:v>
                </c:pt>
                <c:pt idx="133">
                  <c:v>1.8904300000000001</c:v>
                </c:pt>
                <c:pt idx="134">
                  <c:v>1.51515</c:v>
                </c:pt>
                <c:pt idx="135">
                  <c:v>1.27149</c:v>
                </c:pt>
                <c:pt idx="136">
                  <c:v>1.0793299999999999</c:v>
                </c:pt>
                <c:pt idx="137">
                  <c:v>0.92728500000000003</c:v>
                </c:pt>
                <c:pt idx="138">
                  <c:v>0.80044599999999999</c:v>
                </c:pt>
                <c:pt idx="139">
                  <c:v>0.69372900000000004</c:v>
                </c:pt>
                <c:pt idx="140">
                  <c:v>0.60131800000000002</c:v>
                </c:pt>
                <c:pt idx="141">
                  <c:v>0.52054100000000003</c:v>
                </c:pt>
                <c:pt idx="142">
                  <c:v>0.44844299999999998</c:v>
                </c:pt>
                <c:pt idx="143">
                  <c:v>0.38378400000000001</c:v>
                </c:pt>
                <c:pt idx="144">
                  <c:v>0.32584800000000003</c:v>
                </c:pt>
                <c:pt idx="145">
                  <c:v>0.27420600000000001</c:v>
                </c:pt>
                <c:pt idx="146">
                  <c:v>0.228239</c:v>
                </c:pt>
                <c:pt idx="147">
                  <c:v>0.187421</c:v>
                </c:pt>
                <c:pt idx="148">
                  <c:v>0.15099099999999999</c:v>
                </c:pt>
                <c:pt idx="149">
                  <c:v>0.117851</c:v>
                </c:pt>
                <c:pt idx="150">
                  <c:v>8.73332E-2</c:v>
                </c:pt>
                <c:pt idx="151">
                  <c:v>5.8920599999999997E-2</c:v>
                </c:pt>
                <c:pt idx="152">
                  <c:v>3.1817100000000001E-2</c:v>
                </c:pt>
                <c:pt idx="153">
                  <c:v>7.3123499999999996E-3</c:v>
                </c:pt>
                <c:pt idx="154">
                  <c:v>-1.6620200000000002E-2</c:v>
                </c:pt>
                <c:pt idx="155">
                  <c:v>-3.8836099999999998E-2</c:v>
                </c:pt>
                <c:pt idx="156">
                  <c:v>-5.8863400000000003E-2</c:v>
                </c:pt>
                <c:pt idx="157">
                  <c:v>-7.7340900000000004E-2</c:v>
                </c:pt>
                <c:pt idx="158">
                  <c:v>-9.4263899999999998E-2</c:v>
                </c:pt>
                <c:pt idx="159">
                  <c:v>-0.10979899999999999</c:v>
                </c:pt>
                <c:pt idx="160">
                  <c:v>-0.1245</c:v>
                </c:pt>
                <c:pt idx="161">
                  <c:v>-0.138515</c:v>
                </c:pt>
                <c:pt idx="162">
                  <c:v>-0.15229500000000001</c:v>
                </c:pt>
                <c:pt idx="163">
                  <c:v>-0.165132</c:v>
                </c:pt>
                <c:pt idx="164">
                  <c:v>-0.17824000000000001</c:v>
                </c:pt>
                <c:pt idx="165">
                  <c:v>-0.191053</c:v>
                </c:pt>
                <c:pt idx="166">
                  <c:v>-0.20388400000000001</c:v>
                </c:pt>
                <c:pt idx="167">
                  <c:v>-0.21599599999999999</c:v>
                </c:pt>
                <c:pt idx="168">
                  <c:v>-0.22806000000000001</c:v>
                </c:pt>
                <c:pt idx="169">
                  <c:v>-0.23983299999999999</c:v>
                </c:pt>
                <c:pt idx="170">
                  <c:v>-0.25217400000000001</c:v>
                </c:pt>
                <c:pt idx="171">
                  <c:v>-0.26411400000000002</c:v>
                </c:pt>
                <c:pt idx="172">
                  <c:v>-0.27656900000000001</c:v>
                </c:pt>
                <c:pt idx="173">
                  <c:v>-0.28891</c:v>
                </c:pt>
                <c:pt idx="174">
                  <c:v>-0.301703</c:v>
                </c:pt>
                <c:pt idx="175">
                  <c:v>-0.31385800000000003</c:v>
                </c:pt>
                <c:pt idx="176">
                  <c:v>-0.32641300000000001</c:v>
                </c:pt>
                <c:pt idx="177">
                  <c:v>-0.33905400000000002</c:v>
                </c:pt>
                <c:pt idx="178">
                  <c:v>-0.35216199999999998</c:v>
                </c:pt>
                <c:pt idx="179">
                  <c:v>-0.365066</c:v>
                </c:pt>
                <c:pt idx="180">
                  <c:v>-0.37934200000000001</c:v>
                </c:pt>
                <c:pt idx="181">
                  <c:v>-0.393843</c:v>
                </c:pt>
                <c:pt idx="182">
                  <c:v>-0.41000300000000001</c:v>
                </c:pt>
                <c:pt idx="183">
                  <c:v>-0.42535699999999999</c:v>
                </c:pt>
                <c:pt idx="184">
                  <c:v>-0.44325300000000001</c:v>
                </c:pt>
                <c:pt idx="185">
                  <c:v>-0.461559</c:v>
                </c:pt>
                <c:pt idx="186">
                  <c:v>-0.482792</c:v>
                </c:pt>
                <c:pt idx="187">
                  <c:v>-0.50367799999999996</c:v>
                </c:pt>
                <c:pt idx="188">
                  <c:v>-0.52693100000000004</c:v>
                </c:pt>
                <c:pt idx="189">
                  <c:v>-0.54991400000000001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4DB-4FCF-842A-E7302CADAF7B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-0.57494900000000004</c:v>
                </c:pt>
                <c:pt idx="1">
                  <c:v>-0.59898099999999999</c:v>
                </c:pt>
                <c:pt idx="2">
                  <c:v>-0.62616099999999997</c:v>
                </c:pt>
                <c:pt idx="3">
                  <c:v>-0.65481900000000004</c:v>
                </c:pt>
                <c:pt idx="4">
                  <c:v>-0.68423999999999996</c:v>
                </c:pt>
                <c:pt idx="5">
                  <c:v>-0.71313700000000002</c:v>
                </c:pt>
                <c:pt idx="6">
                  <c:v>-0.74346400000000001</c:v>
                </c:pt>
                <c:pt idx="7">
                  <c:v>-0.77402899999999997</c:v>
                </c:pt>
                <c:pt idx="8">
                  <c:v>-0.80669199999999996</c:v>
                </c:pt>
                <c:pt idx="9">
                  <c:v>-0.84927399999999997</c:v>
                </c:pt>
                <c:pt idx="10">
                  <c:v>-0.88317699999999999</c:v>
                </c:pt>
                <c:pt idx="11">
                  <c:v>-0.98417200000000005</c:v>
                </c:pt>
                <c:pt idx="12">
                  <c:v>-1.4291100000000001</c:v>
                </c:pt>
                <c:pt idx="13">
                  <c:v>-3.45601</c:v>
                </c:pt>
                <c:pt idx="14">
                  <c:v>-6.25</c:v>
                </c:pt>
                <c:pt idx="15">
                  <c:v>-3.0986099999999999</c:v>
                </c:pt>
                <c:pt idx="16">
                  <c:v>-1.1904300000000001</c:v>
                </c:pt>
                <c:pt idx="17">
                  <c:v>-1.4979899999999999</c:v>
                </c:pt>
                <c:pt idx="18">
                  <c:v>-1.45364</c:v>
                </c:pt>
                <c:pt idx="19">
                  <c:v>-1.49274</c:v>
                </c:pt>
                <c:pt idx="20">
                  <c:v>-1.6696500000000001</c:v>
                </c:pt>
                <c:pt idx="21">
                  <c:v>-1.8572599999999999</c:v>
                </c:pt>
                <c:pt idx="22">
                  <c:v>-2.4295200000000001</c:v>
                </c:pt>
                <c:pt idx="23">
                  <c:v>-2.7528600000000001</c:v>
                </c:pt>
                <c:pt idx="24">
                  <c:v>-3.16275</c:v>
                </c:pt>
                <c:pt idx="25">
                  <c:v>-3.8953199999999999</c:v>
                </c:pt>
                <c:pt idx="26">
                  <c:v>-4.7612100000000002</c:v>
                </c:pt>
                <c:pt idx="27">
                  <c:v>-5.48787</c:v>
                </c:pt>
                <c:pt idx="28">
                  <c:v>-6.4747599999999998</c:v>
                </c:pt>
                <c:pt idx="29">
                  <c:v>-7.5695800000000002</c:v>
                </c:pt>
                <c:pt idx="30">
                  <c:v>-8.7683499999999999</c:v>
                </c:pt>
                <c:pt idx="31">
                  <c:v>-7.6773499999999997</c:v>
                </c:pt>
                <c:pt idx="32">
                  <c:v>-6.7589499999999996</c:v>
                </c:pt>
                <c:pt idx="33">
                  <c:v>-5.9035099999999998</c:v>
                </c:pt>
                <c:pt idx="34">
                  <c:v>-5.07857</c:v>
                </c:pt>
                <c:pt idx="35">
                  <c:v>-4.2817699999999999</c:v>
                </c:pt>
                <c:pt idx="36">
                  <c:v>-3.5183599999999999</c:v>
                </c:pt>
                <c:pt idx="37">
                  <c:v>-2.79928</c:v>
                </c:pt>
                <c:pt idx="38">
                  <c:v>-2.1531699999999998</c:v>
                </c:pt>
                <c:pt idx="39">
                  <c:v>-1.5938300000000001</c:v>
                </c:pt>
                <c:pt idx="40">
                  <c:v>-1.1146100000000001</c:v>
                </c:pt>
                <c:pt idx="41">
                  <c:v>-0.73028099999999996</c:v>
                </c:pt>
                <c:pt idx="42">
                  <c:v>-0.42796099999999998</c:v>
                </c:pt>
                <c:pt idx="43">
                  <c:v>-0.18985399999999999</c:v>
                </c:pt>
                <c:pt idx="44">
                  <c:v>-1.11818E-2</c:v>
                </c:pt>
                <c:pt idx="45">
                  <c:v>0.12343</c:v>
                </c:pt>
                <c:pt idx="46">
                  <c:v>0.221134</c:v>
                </c:pt>
                <c:pt idx="47">
                  <c:v>0.290323</c:v>
                </c:pt>
                <c:pt idx="48">
                  <c:v>0.335003</c:v>
                </c:pt>
                <c:pt idx="49">
                  <c:v>0.36175400000000002</c:v>
                </c:pt>
                <c:pt idx="50">
                  <c:v>0.37439</c:v>
                </c:pt>
                <c:pt idx="51">
                  <c:v>0.37925399999999998</c:v>
                </c:pt>
                <c:pt idx="52">
                  <c:v>0.37930199999999997</c:v>
                </c:pt>
                <c:pt idx="53">
                  <c:v>0.38187599999999999</c:v>
                </c:pt>
                <c:pt idx="54">
                  <c:v>0.38497599999999998</c:v>
                </c:pt>
                <c:pt idx="55">
                  <c:v>0.39022099999999998</c:v>
                </c:pt>
                <c:pt idx="56">
                  <c:v>0.39770699999999998</c:v>
                </c:pt>
                <c:pt idx="57">
                  <c:v>0.40896100000000002</c:v>
                </c:pt>
                <c:pt idx="58">
                  <c:v>0.42116799999999999</c:v>
                </c:pt>
                <c:pt idx="59">
                  <c:v>0.43604500000000002</c:v>
                </c:pt>
                <c:pt idx="60">
                  <c:v>0.45101799999999997</c:v>
                </c:pt>
                <c:pt idx="61">
                  <c:v>0.62210799999999999</c:v>
                </c:pt>
                <c:pt idx="62">
                  <c:v>1.6186499999999999</c:v>
                </c:pt>
                <c:pt idx="63">
                  <c:v>2.1293500000000001</c:v>
                </c:pt>
                <c:pt idx="64">
                  <c:v>1.8535900000000001</c:v>
                </c:pt>
                <c:pt idx="65">
                  <c:v>1.6790700000000001</c:v>
                </c:pt>
                <c:pt idx="66">
                  <c:v>1.5662</c:v>
                </c:pt>
                <c:pt idx="67">
                  <c:v>1.40703</c:v>
                </c:pt>
                <c:pt idx="68">
                  <c:v>1.3037000000000001</c:v>
                </c:pt>
                <c:pt idx="69">
                  <c:v>1.24519</c:v>
                </c:pt>
                <c:pt idx="70">
                  <c:v>1.1894499999999999</c:v>
                </c:pt>
                <c:pt idx="71">
                  <c:v>1.13967</c:v>
                </c:pt>
                <c:pt idx="72">
                  <c:v>1.0989899999999999</c:v>
                </c:pt>
                <c:pt idx="73">
                  <c:v>1.0627599999999999</c:v>
                </c:pt>
                <c:pt idx="74">
                  <c:v>1.0338099999999999</c:v>
                </c:pt>
                <c:pt idx="75">
                  <c:v>1.0124500000000001</c:v>
                </c:pt>
                <c:pt idx="76">
                  <c:v>0.99652200000000002</c:v>
                </c:pt>
                <c:pt idx="77">
                  <c:v>1.01135</c:v>
                </c:pt>
                <c:pt idx="78">
                  <c:v>1.01498</c:v>
                </c:pt>
                <c:pt idx="79">
                  <c:v>1.0129699999999999</c:v>
                </c:pt>
                <c:pt idx="80">
                  <c:v>1.0263199999999999</c:v>
                </c:pt>
                <c:pt idx="81">
                  <c:v>1.0134000000000001</c:v>
                </c:pt>
                <c:pt idx="82">
                  <c:v>1.03372</c:v>
                </c:pt>
                <c:pt idx="83">
                  <c:v>1.04654</c:v>
                </c:pt>
                <c:pt idx="84">
                  <c:v>1.05288</c:v>
                </c:pt>
                <c:pt idx="85">
                  <c:v>1.06233</c:v>
                </c:pt>
                <c:pt idx="86">
                  <c:v>1.06447</c:v>
                </c:pt>
                <c:pt idx="87">
                  <c:v>1.0566</c:v>
                </c:pt>
                <c:pt idx="88">
                  <c:v>1.0518799999999999</c:v>
                </c:pt>
                <c:pt idx="89">
                  <c:v>1.0471600000000001</c:v>
                </c:pt>
                <c:pt idx="90">
                  <c:v>1.05508</c:v>
                </c:pt>
                <c:pt idx="91">
                  <c:v>1.0680000000000001</c:v>
                </c:pt>
                <c:pt idx="92">
                  <c:v>1.08483</c:v>
                </c:pt>
                <c:pt idx="93">
                  <c:v>1.10534</c:v>
                </c:pt>
                <c:pt idx="94">
                  <c:v>1.13175</c:v>
                </c:pt>
                <c:pt idx="95">
                  <c:v>1.16456</c:v>
                </c:pt>
                <c:pt idx="96">
                  <c:v>1.21611</c:v>
                </c:pt>
                <c:pt idx="97">
                  <c:v>1.2482500000000001</c:v>
                </c:pt>
                <c:pt idx="98">
                  <c:v>1.28921</c:v>
                </c:pt>
                <c:pt idx="99">
                  <c:v>1.31257</c:v>
                </c:pt>
                <c:pt idx="100">
                  <c:v>1.3447100000000001</c:v>
                </c:pt>
                <c:pt idx="101">
                  <c:v>1.3836200000000001</c:v>
                </c:pt>
                <c:pt idx="102">
                  <c:v>1.43693</c:v>
                </c:pt>
                <c:pt idx="103">
                  <c:v>1.5124599999999999</c:v>
                </c:pt>
                <c:pt idx="104">
                  <c:v>1.54965</c:v>
                </c:pt>
                <c:pt idx="105">
                  <c:v>1.5823199999999999</c:v>
                </c:pt>
                <c:pt idx="106">
                  <c:v>1.63401</c:v>
                </c:pt>
                <c:pt idx="107">
                  <c:v>1.7099200000000001</c:v>
                </c:pt>
                <c:pt idx="108">
                  <c:v>1.7914099999999999</c:v>
                </c:pt>
                <c:pt idx="109">
                  <c:v>1.8789100000000001</c:v>
                </c:pt>
                <c:pt idx="110">
                  <c:v>1.9739500000000001</c:v>
                </c:pt>
                <c:pt idx="111">
                  <c:v>2.08114</c:v>
                </c:pt>
                <c:pt idx="112">
                  <c:v>2.19787</c:v>
                </c:pt>
                <c:pt idx="113">
                  <c:v>2.3321999999999998</c:v>
                </c:pt>
                <c:pt idx="114">
                  <c:v>2.49146</c:v>
                </c:pt>
                <c:pt idx="115">
                  <c:v>2.6866300000000001</c:v>
                </c:pt>
                <c:pt idx="116">
                  <c:v>2.89839</c:v>
                </c:pt>
                <c:pt idx="117">
                  <c:v>3.17801</c:v>
                </c:pt>
                <c:pt idx="118">
                  <c:v>3.5489000000000002</c:v>
                </c:pt>
                <c:pt idx="119">
                  <c:v>4.0306499999999996</c:v>
                </c:pt>
                <c:pt idx="120">
                  <c:v>4.6415300000000004</c:v>
                </c:pt>
                <c:pt idx="121">
                  <c:v>5.4129100000000001</c:v>
                </c:pt>
                <c:pt idx="122">
                  <c:v>6.3746200000000002</c:v>
                </c:pt>
                <c:pt idx="123">
                  <c:v>7.56243</c:v>
                </c:pt>
                <c:pt idx="124">
                  <c:v>8.9953299999999992</c:v>
                </c:pt>
                <c:pt idx="125">
                  <c:v>10.7301</c:v>
                </c:pt>
                <c:pt idx="126">
                  <c:v>8.0845599999999997</c:v>
                </c:pt>
                <c:pt idx="127">
                  <c:v>6.21631</c:v>
                </c:pt>
                <c:pt idx="128">
                  <c:v>4.8468299999999997</c:v>
                </c:pt>
                <c:pt idx="129">
                  <c:v>3.8116099999999999</c:v>
                </c:pt>
                <c:pt idx="130">
                  <c:v>3.0305499999999999</c:v>
                </c:pt>
                <c:pt idx="131">
                  <c:v>2.4273500000000001</c:v>
                </c:pt>
                <c:pt idx="132">
                  <c:v>1.9605300000000001</c:v>
                </c:pt>
                <c:pt idx="133">
                  <c:v>1.59622</c:v>
                </c:pt>
                <c:pt idx="134">
                  <c:v>1.3105899999999999</c:v>
                </c:pt>
                <c:pt idx="135">
                  <c:v>1.08552</c:v>
                </c:pt>
                <c:pt idx="136">
                  <c:v>0.90983199999999997</c:v>
                </c:pt>
                <c:pt idx="137">
                  <c:v>0.76654199999999995</c:v>
                </c:pt>
                <c:pt idx="138">
                  <c:v>0.649621</c:v>
                </c:pt>
                <c:pt idx="139">
                  <c:v>0.55153600000000003</c:v>
                </c:pt>
                <c:pt idx="140">
                  <c:v>0.46827999999999997</c:v>
                </c:pt>
                <c:pt idx="141">
                  <c:v>0.39341599999999999</c:v>
                </c:pt>
                <c:pt idx="142">
                  <c:v>0.32579999999999998</c:v>
                </c:pt>
                <c:pt idx="143">
                  <c:v>0.268627</c:v>
                </c:pt>
                <c:pt idx="144">
                  <c:v>0.21836900000000001</c:v>
                </c:pt>
                <c:pt idx="145">
                  <c:v>0.17378399999999999</c:v>
                </c:pt>
                <c:pt idx="146">
                  <c:v>0.13496900000000001</c:v>
                </c:pt>
                <c:pt idx="147">
                  <c:v>0.101161</c:v>
                </c:pt>
                <c:pt idx="148">
                  <c:v>7.0453199999999994E-2</c:v>
                </c:pt>
                <c:pt idx="149">
                  <c:v>4.3127699999999998E-2</c:v>
                </c:pt>
                <c:pt idx="150">
                  <c:v>1.95719E-2</c:v>
                </c:pt>
                <c:pt idx="151">
                  <c:v>-4.8375099999999997E-3</c:v>
                </c:pt>
                <c:pt idx="152">
                  <c:v>-2.8441000000000001E-2</c:v>
                </c:pt>
                <c:pt idx="153">
                  <c:v>-5.1234000000000002E-2</c:v>
                </c:pt>
                <c:pt idx="154">
                  <c:v>-7.2028900000000007E-2</c:v>
                </c:pt>
                <c:pt idx="155">
                  <c:v>-9.0339500000000003E-2</c:v>
                </c:pt>
                <c:pt idx="156">
                  <c:v>-0.10592699999999999</c:v>
                </c:pt>
                <c:pt idx="157">
                  <c:v>-0.123089</c:v>
                </c:pt>
                <c:pt idx="158">
                  <c:v>-0.139816</c:v>
                </c:pt>
                <c:pt idx="159">
                  <c:v>-0.15426000000000001</c:v>
                </c:pt>
                <c:pt idx="160">
                  <c:v>-0.16740099999999999</c:v>
                </c:pt>
                <c:pt idx="161">
                  <c:v>-0.18054300000000001</c:v>
                </c:pt>
                <c:pt idx="162">
                  <c:v>-0.19330800000000001</c:v>
                </c:pt>
                <c:pt idx="163">
                  <c:v>-0.206207</c:v>
                </c:pt>
                <c:pt idx="164">
                  <c:v>-0.21898599999999999</c:v>
                </c:pt>
                <c:pt idx="165">
                  <c:v>-0.23136899999999999</c:v>
                </c:pt>
                <c:pt idx="166">
                  <c:v>-0.24396300000000001</c:v>
                </c:pt>
                <c:pt idx="167">
                  <c:v>-0.25617899999999999</c:v>
                </c:pt>
                <c:pt idx="168">
                  <c:v>-0.26832</c:v>
                </c:pt>
                <c:pt idx="169">
                  <c:v>-0.28049800000000003</c:v>
                </c:pt>
                <c:pt idx="170">
                  <c:v>-0.29320600000000002</c:v>
                </c:pt>
                <c:pt idx="171">
                  <c:v>-0.30590899999999999</c:v>
                </c:pt>
                <c:pt idx="172">
                  <c:v>-0.31831100000000001</c:v>
                </c:pt>
                <c:pt idx="173">
                  <c:v>-0.33117200000000002</c:v>
                </c:pt>
                <c:pt idx="174">
                  <c:v>-0.34443299999999999</c:v>
                </c:pt>
                <c:pt idx="175">
                  <c:v>-0.35707800000000001</c:v>
                </c:pt>
                <c:pt idx="176">
                  <c:v>-0.37065900000000002</c:v>
                </c:pt>
                <c:pt idx="177">
                  <c:v>-0.383662</c:v>
                </c:pt>
                <c:pt idx="178">
                  <c:v>-0.39755699999999999</c:v>
                </c:pt>
                <c:pt idx="179">
                  <c:v>-0.41162399999999999</c:v>
                </c:pt>
                <c:pt idx="180">
                  <c:v>-0.42662099999999997</c:v>
                </c:pt>
                <c:pt idx="181">
                  <c:v>-0.442137</c:v>
                </c:pt>
                <c:pt idx="182">
                  <c:v>-0.45891700000000002</c:v>
                </c:pt>
                <c:pt idx="183">
                  <c:v>-0.476078</c:v>
                </c:pt>
                <c:pt idx="184">
                  <c:v>-0.494861</c:v>
                </c:pt>
                <c:pt idx="185">
                  <c:v>-0.514845</c:v>
                </c:pt>
                <c:pt idx="186">
                  <c:v>-0.53770700000000005</c:v>
                </c:pt>
                <c:pt idx="187">
                  <c:v>-0.56002300000000005</c:v>
                </c:pt>
                <c:pt idx="188">
                  <c:v>-0.58496199999999998</c:v>
                </c:pt>
                <c:pt idx="189">
                  <c:v>-0.60975800000000002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4DB-4FCF-842A-E7302CADAF7B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-0.63631800000000005</c:v>
                </c:pt>
                <c:pt idx="1">
                  <c:v>-0.66263899999999998</c:v>
                </c:pt>
                <c:pt idx="2">
                  <c:v>-0.69125000000000003</c:v>
                </c:pt>
                <c:pt idx="3">
                  <c:v>-0.71923999999999999</c:v>
                </c:pt>
                <c:pt idx="4">
                  <c:v>-0.74851800000000002</c:v>
                </c:pt>
                <c:pt idx="5">
                  <c:v>-0.77693699999999999</c:v>
                </c:pt>
                <c:pt idx="6">
                  <c:v>-0.805643</c:v>
                </c:pt>
                <c:pt idx="7">
                  <c:v>-0.83387199999999995</c:v>
                </c:pt>
                <c:pt idx="8">
                  <c:v>-0.86133800000000005</c:v>
                </c:pt>
                <c:pt idx="9">
                  <c:v>-0.88675400000000004</c:v>
                </c:pt>
                <c:pt idx="10">
                  <c:v>-0.91364699999999999</c:v>
                </c:pt>
                <c:pt idx="11">
                  <c:v>-0.94192399999999998</c:v>
                </c:pt>
                <c:pt idx="12">
                  <c:v>-0.97225099999999998</c:v>
                </c:pt>
                <c:pt idx="13">
                  <c:v>-1.0044900000000001</c:v>
                </c:pt>
                <c:pt idx="14">
                  <c:v>-1.0431600000000001</c:v>
                </c:pt>
                <c:pt idx="15">
                  <c:v>-1.12517</c:v>
                </c:pt>
                <c:pt idx="16">
                  <c:v>-3.4449900000000002</c:v>
                </c:pt>
                <c:pt idx="17">
                  <c:v>-1.9670000000000001</c:v>
                </c:pt>
                <c:pt idx="18">
                  <c:v>-1.6357900000000001</c:v>
                </c:pt>
                <c:pt idx="19">
                  <c:v>-1.6620200000000001</c:v>
                </c:pt>
                <c:pt idx="20">
                  <c:v>-1.8580000000000001</c:v>
                </c:pt>
                <c:pt idx="21">
                  <c:v>-2.1131099999999998</c:v>
                </c:pt>
                <c:pt idx="22">
                  <c:v>-2.52224</c:v>
                </c:pt>
                <c:pt idx="23">
                  <c:v>-3.3452700000000002</c:v>
                </c:pt>
                <c:pt idx="24">
                  <c:v>-3.78491</c:v>
                </c:pt>
                <c:pt idx="25">
                  <c:v>-4.4844299999999997</c:v>
                </c:pt>
                <c:pt idx="26">
                  <c:v>-5.3608599999999997</c:v>
                </c:pt>
                <c:pt idx="27">
                  <c:v>-6.0951899999999997</c:v>
                </c:pt>
                <c:pt idx="28">
                  <c:v>-7.1161099999999999</c:v>
                </c:pt>
                <c:pt idx="29">
                  <c:v>-8.2223699999999997</c:v>
                </c:pt>
                <c:pt idx="30">
                  <c:v>-9.4016000000000002</c:v>
                </c:pt>
                <c:pt idx="31">
                  <c:v>-8.1980599999999999</c:v>
                </c:pt>
                <c:pt idx="32">
                  <c:v>-7.2472399999999997</c:v>
                </c:pt>
                <c:pt idx="33">
                  <c:v>-6.2883100000000001</c:v>
                </c:pt>
                <c:pt idx="34">
                  <c:v>-5.4128400000000001</c:v>
                </c:pt>
                <c:pt idx="35">
                  <c:v>-4.5726500000000003</c:v>
                </c:pt>
                <c:pt idx="36">
                  <c:v>-3.7548699999999999</c:v>
                </c:pt>
                <c:pt idx="37">
                  <c:v>-2.99335</c:v>
                </c:pt>
                <c:pt idx="38">
                  <c:v>-2.2962199999999999</c:v>
                </c:pt>
                <c:pt idx="39">
                  <c:v>-1.6858599999999999</c:v>
                </c:pt>
                <c:pt idx="40">
                  <c:v>-1.17231</c:v>
                </c:pt>
                <c:pt idx="41">
                  <c:v>-0.75173900000000005</c:v>
                </c:pt>
                <c:pt idx="42">
                  <c:v>-0.41413299999999997</c:v>
                </c:pt>
                <c:pt idx="43">
                  <c:v>-0.150037</c:v>
                </c:pt>
                <c:pt idx="44">
                  <c:v>4.53234E-2</c:v>
                </c:pt>
                <c:pt idx="45">
                  <c:v>0.193048</c:v>
                </c:pt>
                <c:pt idx="46">
                  <c:v>0.29575899999999999</c:v>
                </c:pt>
                <c:pt idx="47">
                  <c:v>0.36485299999999998</c:v>
                </c:pt>
                <c:pt idx="48">
                  <c:v>0.40886499999999998</c:v>
                </c:pt>
                <c:pt idx="49">
                  <c:v>0.43137199999999998</c:v>
                </c:pt>
                <c:pt idx="50">
                  <c:v>0.439336</c:v>
                </c:pt>
                <c:pt idx="51">
                  <c:v>0.43842999999999999</c:v>
                </c:pt>
                <c:pt idx="52">
                  <c:v>0.435139</c:v>
                </c:pt>
                <c:pt idx="53">
                  <c:v>0.43432900000000002</c:v>
                </c:pt>
                <c:pt idx="54">
                  <c:v>0.43375599999999997</c:v>
                </c:pt>
                <c:pt idx="55">
                  <c:v>0.43657000000000001</c:v>
                </c:pt>
                <c:pt idx="56">
                  <c:v>0.44195800000000002</c:v>
                </c:pt>
                <c:pt idx="57">
                  <c:v>0.45149499999999998</c:v>
                </c:pt>
                <c:pt idx="58">
                  <c:v>0.46417900000000001</c:v>
                </c:pt>
                <c:pt idx="59">
                  <c:v>0.47767399999999999</c:v>
                </c:pt>
                <c:pt idx="60">
                  <c:v>0.49174000000000001</c:v>
                </c:pt>
                <c:pt idx="61">
                  <c:v>0.59158999999999995</c:v>
                </c:pt>
                <c:pt idx="62">
                  <c:v>1.5635300000000001</c:v>
                </c:pt>
                <c:pt idx="63">
                  <c:v>1.9322699999999999</c:v>
                </c:pt>
                <c:pt idx="64">
                  <c:v>1.7108699999999999</c:v>
                </c:pt>
                <c:pt idx="65">
                  <c:v>1.49115</c:v>
                </c:pt>
                <c:pt idx="66">
                  <c:v>1.3162400000000001</c:v>
                </c:pt>
                <c:pt idx="67">
                  <c:v>1.21282</c:v>
                </c:pt>
                <c:pt idx="68">
                  <c:v>1.14253</c:v>
                </c:pt>
                <c:pt idx="69">
                  <c:v>1.09795</c:v>
                </c:pt>
                <c:pt idx="70">
                  <c:v>1.0616099999999999</c:v>
                </c:pt>
                <c:pt idx="71">
                  <c:v>1.0341899999999999</c:v>
                </c:pt>
                <c:pt idx="72">
                  <c:v>1.0121599999999999</c:v>
                </c:pt>
                <c:pt idx="73">
                  <c:v>0.99509099999999995</c:v>
                </c:pt>
                <c:pt idx="74">
                  <c:v>0.98407599999999995</c:v>
                </c:pt>
                <c:pt idx="75">
                  <c:v>0.97516000000000003</c:v>
                </c:pt>
                <c:pt idx="76">
                  <c:v>0.96919900000000003</c:v>
                </c:pt>
                <c:pt idx="77">
                  <c:v>0.96719599999999994</c:v>
                </c:pt>
                <c:pt idx="78">
                  <c:v>0.96877000000000002</c:v>
                </c:pt>
                <c:pt idx="79">
                  <c:v>0.97930799999999996</c:v>
                </c:pt>
                <c:pt idx="80">
                  <c:v>0.99032299999999995</c:v>
                </c:pt>
                <c:pt idx="81">
                  <c:v>1.00692</c:v>
                </c:pt>
                <c:pt idx="82">
                  <c:v>1.0290900000000001</c:v>
                </c:pt>
                <c:pt idx="83">
                  <c:v>1.0517399999999999</c:v>
                </c:pt>
                <c:pt idx="84">
                  <c:v>1.07429</c:v>
                </c:pt>
                <c:pt idx="85">
                  <c:v>1.1024799999999999</c:v>
                </c:pt>
                <c:pt idx="86">
                  <c:v>1.1276999999999999</c:v>
                </c:pt>
                <c:pt idx="87">
                  <c:v>1.15645</c:v>
                </c:pt>
                <c:pt idx="88">
                  <c:v>1.1831100000000001</c:v>
                </c:pt>
                <c:pt idx="89">
                  <c:v>1.2121500000000001</c:v>
                </c:pt>
                <c:pt idx="90">
                  <c:v>1.2369000000000001</c:v>
                </c:pt>
                <c:pt idx="91">
                  <c:v>1.26369</c:v>
                </c:pt>
                <c:pt idx="92">
                  <c:v>1.29254</c:v>
                </c:pt>
                <c:pt idx="93">
                  <c:v>1.32592</c:v>
                </c:pt>
                <c:pt idx="94">
                  <c:v>1.3868100000000001</c:v>
                </c:pt>
                <c:pt idx="95">
                  <c:v>1.5365899999999999</c:v>
                </c:pt>
                <c:pt idx="96">
                  <c:v>1.5528</c:v>
                </c:pt>
                <c:pt idx="97">
                  <c:v>1.5717300000000001</c:v>
                </c:pt>
                <c:pt idx="98">
                  <c:v>1.5622400000000001</c:v>
                </c:pt>
                <c:pt idx="99">
                  <c:v>1.5486500000000001</c:v>
                </c:pt>
                <c:pt idx="100">
                  <c:v>1.5311999999999999</c:v>
                </c:pt>
                <c:pt idx="101">
                  <c:v>1.54331</c:v>
                </c:pt>
                <c:pt idx="102">
                  <c:v>1.5688200000000001</c:v>
                </c:pt>
                <c:pt idx="103">
                  <c:v>1.60425</c:v>
                </c:pt>
                <c:pt idx="104">
                  <c:v>1.6545099999999999</c:v>
                </c:pt>
                <c:pt idx="105">
                  <c:v>1.7107300000000001</c:v>
                </c:pt>
                <c:pt idx="106">
                  <c:v>1.77501</c:v>
                </c:pt>
                <c:pt idx="107">
                  <c:v>1.84673</c:v>
                </c:pt>
                <c:pt idx="108">
                  <c:v>1.9258299999999999</c:v>
                </c:pt>
                <c:pt idx="109">
                  <c:v>2.0131899999999998</c:v>
                </c:pt>
                <c:pt idx="110">
                  <c:v>2.0945399999999998</c:v>
                </c:pt>
                <c:pt idx="111">
                  <c:v>2.1969599999999998</c:v>
                </c:pt>
                <c:pt idx="112">
                  <c:v>2.3115000000000001</c:v>
                </c:pt>
                <c:pt idx="113">
                  <c:v>2.3793099999999998</c:v>
                </c:pt>
                <c:pt idx="114">
                  <c:v>2.5319400000000001</c:v>
                </c:pt>
                <c:pt idx="115">
                  <c:v>2.6801499999999998</c:v>
                </c:pt>
                <c:pt idx="116">
                  <c:v>2.9032100000000001</c:v>
                </c:pt>
                <c:pt idx="117">
                  <c:v>3.1991800000000001</c:v>
                </c:pt>
                <c:pt idx="118">
                  <c:v>3.5722200000000002</c:v>
                </c:pt>
                <c:pt idx="119">
                  <c:v>4.0437099999999999</c:v>
                </c:pt>
                <c:pt idx="120">
                  <c:v>4.64229</c:v>
                </c:pt>
                <c:pt idx="121">
                  <c:v>5.3997999999999999</c:v>
                </c:pt>
                <c:pt idx="122">
                  <c:v>6.3345700000000003</c:v>
                </c:pt>
                <c:pt idx="123">
                  <c:v>7.4885200000000003</c:v>
                </c:pt>
                <c:pt idx="124">
                  <c:v>8.88232</c:v>
                </c:pt>
                <c:pt idx="125">
                  <c:v>10.5479</c:v>
                </c:pt>
                <c:pt idx="126">
                  <c:v>7.9829999999999997</c:v>
                </c:pt>
                <c:pt idx="127">
                  <c:v>6.1705399999999999</c:v>
                </c:pt>
                <c:pt idx="128">
                  <c:v>4.8134499999999996</c:v>
                </c:pt>
                <c:pt idx="129">
                  <c:v>3.7920600000000002</c:v>
                </c:pt>
                <c:pt idx="130">
                  <c:v>3.0138600000000002</c:v>
                </c:pt>
                <c:pt idx="131">
                  <c:v>2.4125700000000001</c:v>
                </c:pt>
                <c:pt idx="132">
                  <c:v>1.94574</c:v>
                </c:pt>
                <c:pt idx="133">
                  <c:v>1.5804800000000001</c:v>
                </c:pt>
                <c:pt idx="134">
                  <c:v>1.2905599999999999</c:v>
                </c:pt>
                <c:pt idx="135">
                  <c:v>1.06359</c:v>
                </c:pt>
                <c:pt idx="136">
                  <c:v>0.88513200000000003</c:v>
                </c:pt>
                <c:pt idx="137">
                  <c:v>0.73860000000000003</c:v>
                </c:pt>
                <c:pt idx="138">
                  <c:v>0.61929500000000004</c:v>
                </c:pt>
                <c:pt idx="139">
                  <c:v>0.51877700000000004</c:v>
                </c:pt>
                <c:pt idx="140">
                  <c:v>0.43375599999999997</c:v>
                </c:pt>
                <c:pt idx="141">
                  <c:v>0.35998999999999998</c:v>
                </c:pt>
                <c:pt idx="142">
                  <c:v>0.29523500000000003</c:v>
                </c:pt>
                <c:pt idx="143">
                  <c:v>0.23858599999999999</c:v>
                </c:pt>
                <c:pt idx="144">
                  <c:v>0.18856600000000001</c:v>
                </c:pt>
                <c:pt idx="145">
                  <c:v>0.14460100000000001</c:v>
                </c:pt>
                <c:pt idx="146">
                  <c:v>0.106311</c:v>
                </c:pt>
                <c:pt idx="147">
                  <c:v>7.2551299999999999E-2</c:v>
                </c:pt>
                <c:pt idx="148">
                  <c:v>4.3032300000000002E-2</c:v>
                </c:pt>
                <c:pt idx="149">
                  <c:v>1.57524E-2</c:v>
                </c:pt>
                <c:pt idx="150">
                  <c:v>-9.2959900000000005E-3</c:v>
                </c:pt>
                <c:pt idx="151">
                  <c:v>-3.2508500000000003E-2</c:v>
                </c:pt>
                <c:pt idx="152">
                  <c:v>-5.4652899999999997E-2</c:v>
                </c:pt>
                <c:pt idx="153">
                  <c:v>-7.59962E-2</c:v>
                </c:pt>
                <c:pt idx="154">
                  <c:v>-9.6180799999999997E-2</c:v>
                </c:pt>
                <c:pt idx="155">
                  <c:v>-0.114859</c:v>
                </c:pt>
                <c:pt idx="156">
                  <c:v>-0.132025</c:v>
                </c:pt>
                <c:pt idx="157">
                  <c:v>-0.148061</c:v>
                </c:pt>
                <c:pt idx="158">
                  <c:v>-0.163739</c:v>
                </c:pt>
                <c:pt idx="159">
                  <c:v>-0.177983</c:v>
                </c:pt>
                <c:pt idx="160">
                  <c:v>-0.19217799999999999</c:v>
                </c:pt>
                <c:pt idx="161">
                  <c:v>-0.205515</c:v>
                </c:pt>
                <c:pt idx="162">
                  <c:v>-0.218914</c:v>
                </c:pt>
                <c:pt idx="163">
                  <c:v>-0.23183200000000001</c:v>
                </c:pt>
                <c:pt idx="164">
                  <c:v>-0.24498800000000001</c:v>
                </c:pt>
                <c:pt idx="165">
                  <c:v>-0.25777699999999998</c:v>
                </c:pt>
                <c:pt idx="166">
                  <c:v>-0.27096100000000001</c:v>
                </c:pt>
                <c:pt idx="167">
                  <c:v>-0.28323999999999999</c:v>
                </c:pt>
                <c:pt idx="168">
                  <c:v>-0.295962</c:v>
                </c:pt>
                <c:pt idx="169">
                  <c:v>-0.308446</c:v>
                </c:pt>
                <c:pt idx="170">
                  <c:v>-0.32153999999999999</c:v>
                </c:pt>
                <c:pt idx="171">
                  <c:v>-0.33432899999999999</c:v>
                </c:pt>
                <c:pt idx="172">
                  <c:v>-0.34733199999999997</c:v>
                </c:pt>
                <c:pt idx="173">
                  <c:v>-0.360626</c:v>
                </c:pt>
                <c:pt idx="174">
                  <c:v>-0.37447399999999997</c:v>
                </c:pt>
                <c:pt idx="175">
                  <c:v>-0.387625</c:v>
                </c:pt>
                <c:pt idx="176">
                  <c:v>-0.40166299999999999</c:v>
                </c:pt>
                <c:pt idx="177">
                  <c:v>-0.41576800000000003</c:v>
                </c:pt>
                <c:pt idx="178">
                  <c:v>-0.43051200000000001</c:v>
                </c:pt>
                <c:pt idx="179">
                  <c:v>-0.44478800000000002</c:v>
                </c:pt>
                <c:pt idx="180">
                  <c:v>-0.46054299999999998</c:v>
                </c:pt>
                <c:pt idx="181">
                  <c:v>-0.476636</c:v>
                </c:pt>
                <c:pt idx="182">
                  <c:v>-0.49457000000000001</c:v>
                </c:pt>
                <c:pt idx="183">
                  <c:v>-0.51201799999999997</c:v>
                </c:pt>
                <c:pt idx="184">
                  <c:v>-0.53298699999999999</c:v>
                </c:pt>
                <c:pt idx="185">
                  <c:v>-0.55368099999999998</c:v>
                </c:pt>
                <c:pt idx="186">
                  <c:v>-0.57637899999999997</c:v>
                </c:pt>
                <c:pt idx="187">
                  <c:v>-0.600078</c:v>
                </c:pt>
                <c:pt idx="188">
                  <c:v>-0.62606600000000001</c:v>
                </c:pt>
                <c:pt idx="189">
                  <c:v>-0.65205299999999999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B4DB-4FCF-842A-E7302CADAF7B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-0.68109299999999995</c:v>
                </c:pt>
                <c:pt idx="1">
                  <c:v>-0.708368</c:v>
                </c:pt>
                <c:pt idx="2">
                  <c:v>-0.73802800000000002</c:v>
                </c:pt>
                <c:pt idx="3">
                  <c:v>-0.76768700000000001</c:v>
                </c:pt>
                <c:pt idx="4">
                  <c:v>-0.79815700000000001</c:v>
                </c:pt>
                <c:pt idx="5">
                  <c:v>-0.82724399999999998</c:v>
                </c:pt>
                <c:pt idx="6">
                  <c:v>-0.85785699999999998</c:v>
                </c:pt>
                <c:pt idx="7">
                  <c:v>-0.886849</c:v>
                </c:pt>
                <c:pt idx="8">
                  <c:v>-0.91507799999999995</c:v>
                </c:pt>
                <c:pt idx="9">
                  <c:v>-0.94406999999999996</c:v>
                </c:pt>
                <c:pt idx="10">
                  <c:v>-0.97492100000000004</c:v>
                </c:pt>
                <c:pt idx="11">
                  <c:v>-1.0062500000000001</c:v>
                </c:pt>
                <c:pt idx="12">
                  <c:v>-1.0520700000000001</c:v>
                </c:pt>
                <c:pt idx="13">
                  <c:v>-1.1484000000000001</c:v>
                </c:pt>
                <c:pt idx="14">
                  <c:v>-1.1132</c:v>
                </c:pt>
                <c:pt idx="15">
                  <c:v>-2.0478100000000001</c:v>
                </c:pt>
                <c:pt idx="16">
                  <c:v>-6.25</c:v>
                </c:pt>
                <c:pt idx="17">
                  <c:v>-2.9059400000000002</c:v>
                </c:pt>
                <c:pt idx="18">
                  <c:v>-1.6095699999999999</c:v>
                </c:pt>
                <c:pt idx="19">
                  <c:v>-1.71638</c:v>
                </c:pt>
                <c:pt idx="20">
                  <c:v>-1.9548000000000001</c:v>
                </c:pt>
                <c:pt idx="21">
                  <c:v>-2.63144</c:v>
                </c:pt>
                <c:pt idx="22">
                  <c:v>-2.7535099999999999</c:v>
                </c:pt>
                <c:pt idx="23">
                  <c:v>-3.3023500000000001</c:v>
                </c:pt>
                <c:pt idx="24">
                  <c:v>-3.9470299999999998</c:v>
                </c:pt>
                <c:pt idx="25">
                  <c:v>-4.7118900000000004</c:v>
                </c:pt>
                <c:pt idx="26">
                  <c:v>-5.5558899999999998</c:v>
                </c:pt>
                <c:pt idx="27">
                  <c:v>-6.5458100000000004</c:v>
                </c:pt>
                <c:pt idx="28">
                  <c:v>-7.5409699999999997</c:v>
                </c:pt>
                <c:pt idx="29">
                  <c:v>-8.7006399999999999</c:v>
                </c:pt>
                <c:pt idx="30">
                  <c:v>-9.9442400000000006</c:v>
                </c:pt>
                <c:pt idx="31">
                  <c:v>-8.5237400000000001</c:v>
                </c:pt>
                <c:pt idx="32">
                  <c:v>-7.4708699999999997</c:v>
                </c:pt>
                <c:pt idx="33">
                  <c:v>-6.5152900000000002</c:v>
                </c:pt>
                <c:pt idx="34">
                  <c:v>-5.6045199999999999</c:v>
                </c:pt>
                <c:pt idx="35">
                  <c:v>-4.7333400000000001</c:v>
                </c:pt>
                <c:pt idx="36">
                  <c:v>-3.9012600000000002</c:v>
                </c:pt>
                <c:pt idx="37">
                  <c:v>-3.1101800000000002</c:v>
                </c:pt>
                <c:pt idx="38">
                  <c:v>-2.3925399999999999</c:v>
                </c:pt>
                <c:pt idx="39">
                  <c:v>-1.75691</c:v>
                </c:pt>
                <c:pt idx="40">
                  <c:v>-1.21522</c:v>
                </c:pt>
                <c:pt idx="41">
                  <c:v>-0.768428</c:v>
                </c:pt>
                <c:pt idx="42">
                  <c:v>-0.41174899999999998</c:v>
                </c:pt>
                <c:pt idx="43">
                  <c:v>-0.129772</c:v>
                </c:pt>
                <c:pt idx="44">
                  <c:v>7.9465400000000005E-2</c:v>
                </c:pt>
                <c:pt idx="45">
                  <c:v>0.211311</c:v>
                </c:pt>
                <c:pt idx="46">
                  <c:v>0.34301399999999999</c:v>
                </c:pt>
                <c:pt idx="47">
                  <c:v>0.41558899999999999</c:v>
                </c:pt>
                <c:pt idx="48">
                  <c:v>0.45683600000000002</c:v>
                </c:pt>
                <c:pt idx="49">
                  <c:v>0.47652899999999998</c:v>
                </c:pt>
                <c:pt idx="50">
                  <c:v>0.48101100000000002</c:v>
                </c:pt>
                <c:pt idx="51">
                  <c:v>0.47805500000000001</c:v>
                </c:pt>
                <c:pt idx="52">
                  <c:v>0.469615</c:v>
                </c:pt>
                <c:pt idx="53">
                  <c:v>0.46646799999999999</c:v>
                </c:pt>
                <c:pt idx="54">
                  <c:v>0.46341599999999999</c:v>
                </c:pt>
                <c:pt idx="55">
                  <c:v>0.46546599999999999</c:v>
                </c:pt>
                <c:pt idx="56">
                  <c:v>0.46990100000000001</c:v>
                </c:pt>
                <c:pt idx="57">
                  <c:v>0.47948600000000002</c:v>
                </c:pt>
                <c:pt idx="58">
                  <c:v>0.49021399999999998</c:v>
                </c:pt>
                <c:pt idx="59">
                  <c:v>0.502803</c:v>
                </c:pt>
                <c:pt idx="60">
                  <c:v>0.51548700000000003</c:v>
                </c:pt>
                <c:pt idx="61">
                  <c:v>0.67413100000000004</c:v>
                </c:pt>
                <c:pt idx="62">
                  <c:v>1.6946600000000001</c:v>
                </c:pt>
                <c:pt idx="63">
                  <c:v>2.1119400000000002</c:v>
                </c:pt>
                <c:pt idx="64">
                  <c:v>1.81463</c:v>
                </c:pt>
                <c:pt idx="65">
                  <c:v>1.5623899999999999</c:v>
                </c:pt>
                <c:pt idx="66">
                  <c:v>1.41275</c:v>
                </c:pt>
                <c:pt idx="67">
                  <c:v>1.3114699999999999</c:v>
                </c:pt>
                <c:pt idx="68">
                  <c:v>1.23756</c:v>
                </c:pt>
                <c:pt idx="69">
                  <c:v>1.16947</c:v>
                </c:pt>
                <c:pt idx="70">
                  <c:v>1.1162099999999999</c:v>
                </c:pt>
                <c:pt idx="71">
                  <c:v>1.06934</c:v>
                </c:pt>
                <c:pt idx="72">
                  <c:v>1.0328999999999999</c:v>
                </c:pt>
                <c:pt idx="73">
                  <c:v>1.00935</c:v>
                </c:pt>
                <c:pt idx="74">
                  <c:v>0.98541199999999995</c:v>
                </c:pt>
                <c:pt idx="75">
                  <c:v>0.97220300000000004</c:v>
                </c:pt>
                <c:pt idx="76">
                  <c:v>0.96571799999999997</c:v>
                </c:pt>
                <c:pt idx="77">
                  <c:v>0.96371600000000002</c:v>
                </c:pt>
                <c:pt idx="78">
                  <c:v>0.98035700000000003</c:v>
                </c:pt>
                <c:pt idx="79">
                  <c:v>0.98703300000000005</c:v>
                </c:pt>
                <c:pt idx="80">
                  <c:v>1.0069600000000001</c:v>
                </c:pt>
                <c:pt idx="81">
                  <c:v>1.03033</c:v>
                </c:pt>
                <c:pt idx="82">
                  <c:v>1.06047</c:v>
                </c:pt>
                <c:pt idx="83">
                  <c:v>1.0863100000000001</c:v>
                </c:pt>
                <c:pt idx="84">
                  <c:v>1.1133999999999999</c:v>
                </c:pt>
                <c:pt idx="85">
                  <c:v>1.1431500000000001</c:v>
                </c:pt>
                <c:pt idx="86">
                  <c:v>1.17157</c:v>
                </c:pt>
                <c:pt idx="87">
                  <c:v>1.2014199999999999</c:v>
                </c:pt>
                <c:pt idx="88">
                  <c:v>1.23203</c:v>
                </c:pt>
                <c:pt idx="89">
                  <c:v>1.2528699999999999</c:v>
                </c:pt>
                <c:pt idx="90">
                  <c:v>1.28634</c:v>
                </c:pt>
                <c:pt idx="91">
                  <c:v>1.3023199999999999</c:v>
                </c:pt>
                <c:pt idx="92">
                  <c:v>1.31257</c:v>
                </c:pt>
                <c:pt idx="93">
                  <c:v>1.3270200000000001</c:v>
                </c:pt>
                <c:pt idx="94">
                  <c:v>1.3412299999999999</c:v>
                </c:pt>
                <c:pt idx="95">
                  <c:v>1.3510500000000001</c:v>
                </c:pt>
                <c:pt idx="96">
                  <c:v>1.3598699999999999</c:v>
                </c:pt>
                <c:pt idx="97">
                  <c:v>1.3825700000000001</c:v>
                </c:pt>
                <c:pt idx="98">
                  <c:v>1.3962600000000001</c:v>
                </c:pt>
                <c:pt idx="99">
                  <c:v>1.4149</c:v>
                </c:pt>
                <c:pt idx="100">
                  <c:v>1.43621</c:v>
                </c:pt>
                <c:pt idx="101">
                  <c:v>1.47031</c:v>
                </c:pt>
                <c:pt idx="102">
                  <c:v>1.51017</c:v>
                </c:pt>
                <c:pt idx="103">
                  <c:v>1.52519</c:v>
                </c:pt>
                <c:pt idx="104">
                  <c:v>1.56325</c:v>
                </c:pt>
                <c:pt idx="105">
                  <c:v>1.6138399999999999</c:v>
                </c:pt>
                <c:pt idx="106">
                  <c:v>1.6674800000000001</c:v>
                </c:pt>
                <c:pt idx="107">
                  <c:v>1.73491</c:v>
                </c:pt>
                <c:pt idx="108">
                  <c:v>1.82193</c:v>
                </c:pt>
                <c:pt idx="109">
                  <c:v>1.91673</c:v>
                </c:pt>
                <c:pt idx="110">
                  <c:v>2.02149</c:v>
                </c:pt>
                <c:pt idx="111">
                  <c:v>2.1386500000000002</c:v>
                </c:pt>
                <c:pt idx="112">
                  <c:v>2.2678199999999999</c:v>
                </c:pt>
                <c:pt idx="113">
                  <c:v>2.4119700000000002</c:v>
                </c:pt>
                <c:pt idx="114">
                  <c:v>2.5807199999999999</c:v>
                </c:pt>
                <c:pt idx="115">
                  <c:v>2.7801900000000002</c:v>
                </c:pt>
                <c:pt idx="116">
                  <c:v>3.02156</c:v>
                </c:pt>
                <c:pt idx="117">
                  <c:v>3.3260200000000002</c:v>
                </c:pt>
                <c:pt idx="118">
                  <c:v>3.7073999999999998</c:v>
                </c:pt>
                <c:pt idx="119">
                  <c:v>4.1914899999999999</c:v>
                </c:pt>
                <c:pt idx="120">
                  <c:v>4.80532</c:v>
                </c:pt>
                <c:pt idx="121">
                  <c:v>5.5711199999999996</c:v>
                </c:pt>
                <c:pt idx="122">
                  <c:v>6.5181500000000003</c:v>
                </c:pt>
                <c:pt idx="123">
                  <c:v>7.67544</c:v>
                </c:pt>
                <c:pt idx="124">
                  <c:v>9.0554100000000002</c:v>
                </c:pt>
                <c:pt idx="125">
                  <c:v>10.7134</c:v>
                </c:pt>
                <c:pt idx="126">
                  <c:v>8.1198499999999996</c:v>
                </c:pt>
                <c:pt idx="127">
                  <c:v>6.2949900000000003</c:v>
                </c:pt>
                <c:pt idx="128">
                  <c:v>4.9050000000000002</c:v>
                </c:pt>
                <c:pt idx="129">
                  <c:v>3.86788</c:v>
                </c:pt>
                <c:pt idx="130">
                  <c:v>3.0744199999999999</c:v>
                </c:pt>
                <c:pt idx="131">
                  <c:v>2.4621599999999999</c:v>
                </c:pt>
                <c:pt idx="132">
                  <c:v>1.9810300000000001</c:v>
                </c:pt>
                <c:pt idx="133">
                  <c:v>1.6090899999999999</c:v>
                </c:pt>
                <c:pt idx="134">
                  <c:v>1.31202</c:v>
                </c:pt>
                <c:pt idx="135">
                  <c:v>1.07742</c:v>
                </c:pt>
                <c:pt idx="136">
                  <c:v>0.89219000000000004</c:v>
                </c:pt>
                <c:pt idx="137">
                  <c:v>0.74055499999999996</c:v>
                </c:pt>
                <c:pt idx="138">
                  <c:v>0.61619500000000005</c:v>
                </c:pt>
                <c:pt idx="139">
                  <c:v>0.51214899999999997</c:v>
                </c:pt>
                <c:pt idx="140">
                  <c:v>0.42474400000000001</c:v>
                </c:pt>
                <c:pt idx="141">
                  <c:v>0.34802100000000002</c:v>
                </c:pt>
                <c:pt idx="142">
                  <c:v>0.28116799999999997</c:v>
                </c:pt>
                <c:pt idx="143">
                  <c:v>0.22351799999999999</c:v>
                </c:pt>
                <c:pt idx="144">
                  <c:v>0.172401</c:v>
                </c:pt>
                <c:pt idx="145">
                  <c:v>0.12776899999999999</c:v>
                </c:pt>
                <c:pt idx="146">
                  <c:v>8.8954400000000003E-2</c:v>
                </c:pt>
                <c:pt idx="147">
                  <c:v>5.4621700000000002E-2</c:v>
                </c:pt>
                <c:pt idx="148">
                  <c:v>2.45405E-2</c:v>
                </c:pt>
                <c:pt idx="149">
                  <c:v>-2.8681800000000001E-3</c:v>
                </c:pt>
                <c:pt idx="150">
                  <c:v>-2.8298E-2</c:v>
                </c:pt>
                <c:pt idx="151">
                  <c:v>-5.1543899999999997E-2</c:v>
                </c:pt>
                <c:pt idx="152">
                  <c:v>-7.4236700000000003E-2</c:v>
                </c:pt>
                <c:pt idx="153">
                  <c:v>-9.5375000000000001E-2</c:v>
                </c:pt>
                <c:pt idx="154">
                  <c:v>-0.115688</c:v>
                </c:pt>
                <c:pt idx="155">
                  <c:v>-0.13456599999999999</c:v>
                </c:pt>
                <c:pt idx="156">
                  <c:v>-0.15210399999999999</c:v>
                </c:pt>
                <c:pt idx="157">
                  <c:v>-0.168403</c:v>
                </c:pt>
                <c:pt idx="158">
                  <c:v>-0.18435299999999999</c:v>
                </c:pt>
                <c:pt idx="159">
                  <c:v>-0.19894000000000001</c:v>
                </c:pt>
                <c:pt idx="160">
                  <c:v>-0.21340700000000001</c:v>
                </c:pt>
                <c:pt idx="161">
                  <c:v>-0.22700200000000001</c:v>
                </c:pt>
                <c:pt idx="162">
                  <c:v>-0.24099200000000001</c:v>
                </c:pt>
                <c:pt idx="163">
                  <c:v>-0.25443900000000003</c:v>
                </c:pt>
                <c:pt idx="164">
                  <c:v>-0.26783800000000002</c:v>
                </c:pt>
                <c:pt idx="165">
                  <c:v>-0.28128999999999998</c:v>
                </c:pt>
                <c:pt idx="166">
                  <c:v>-0.29491299999999998</c:v>
                </c:pt>
                <c:pt idx="167">
                  <c:v>-0.30767800000000001</c:v>
                </c:pt>
                <c:pt idx="168">
                  <c:v>-0.32087199999999999</c:v>
                </c:pt>
                <c:pt idx="169">
                  <c:v>-0.33412799999999998</c:v>
                </c:pt>
                <c:pt idx="170">
                  <c:v>-0.34770400000000001</c:v>
                </c:pt>
                <c:pt idx="171">
                  <c:v>-0.36083599999999999</c:v>
                </c:pt>
                <c:pt idx="172">
                  <c:v>-0.374311</c:v>
                </c:pt>
                <c:pt idx="173">
                  <c:v>-0.38777299999999998</c:v>
                </c:pt>
                <c:pt idx="174">
                  <c:v>-0.40264</c:v>
                </c:pt>
                <c:pt idx="175">
                  <c:v>-0.415711</c:v>
                </c:pt>
                <c:pt idx="176">
                  <c:v>-0.43021599999999999</c:v>
                </c:pt>
                <c:pt idx="177">
                  <c:v>-0.44490299999999999</c:v>
                </c:pt>
                <c:pt idx="178">
                  <c:v>-0.45987099999999997</c:v>
                </c:pt>
                <c:pt idx="179">
                  <c:v>-0.47552499999999998</c:v>
                </c:pt>
                <c:pt idx="180">
                  <c:v>-0.49163299999999999</c:v>
                </c:pt>
                <c:pt idx="181">
                  <c:v>-0.50851299999999999</c:v>
                </c:pt>
                <c:pt idx="182">
                  <c:v>-0.52798</c:v>
                </c:pt>
                <c:pt idx="183">
                  <c:v>-0.54695800000000006</c:v>
                </c:pt>
                <c:pt idx="184">
                  <c:v>-0.56708099999999995</c:v>
                </c:pt>
                <c:pt idx="185">
                  <c:v>-0.58830000000000005</c:v>
                </c:pt>
                <c:pt idx="186">
                  <c:v>-0.61261900000000002</c:v>
                </c:pt>
                <c:pt idx="187">
                  <c:v>-0.63708100000000001</c:v>
                </c:pt>
                <c:pt idx="188">
                  <c:v>-0.66278199999999998</c:v>
                </c:pt>
                <c:pt idx="189">
                  <c:v>-0.69015300000000002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4DB-4FCF-842A-E7302CADAF7B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-0.71986000000000006</c:v>
                </c:pt>
                <c:pt idx="1">
                  <c:v>-0.74823200000000001</c:v>
                </c:pt>
                <c:pt idx="2">
                  <c:v>-0.77951199999999998</c:v>
                </c:pt>
                <c:pt idx="3">
                  <c:v>-0.81093599999999999</c:v>
                </c:pt>
                <c:pt idx="4">
                  <c:v>-0.84259799999999996</c:v>
                </c:pt>
                <c:pt idx="5">
                  <c:v>-0.87306799999999996</c:v>
                </c:pt>
                <c:pt idx="6">
                  <c:v>-0.90396699999999996</c:v>
                </c:pt>
                <c:pt idx="7">
                  <c:v>-0.934056</c:v>
                </c:pt>
                <c:pt idx="8">
                  <c:v>-0.96381099999999997</c:v>
                </c:pt>
                <c:pt idx="9">
                  <c:v>-0.99218300000000004</c:v>
                </c:pt>
                <c:pt idx="10">
                  <c:v>-1.0217499999999999</c:v>
                </c:pt>
                <c:pt idx="11">
                  <c:v>-1.0523100000000001</c:v>
                </c:pt>
                <c:pt idx="12">
                  <c:v>-1.08531</c:v>
                </c:pt>
                <c:pt idx="13">
                  <c:v>-1.3549100000000001</c:v>
                </c:pt>
                <c:pt idx="14">
                  <c:v>-4.57796</c:v>
                </c:pt>
                <c:pt idx="15">
                  <c:v>-6.25</c:v>
                </c:pt>
                <c:pt idx="16">
                  <c:v>-2.4197199999999999</c:v>
                </c:pt>
                <c:pt idx="17">
                  <c:v>-1.4979899999999999</c:v>
                </c:pt>
                <c:pt idx="18">
                  <c:v>-1.6286400000000001</c:v>
                </c:pt>
                <c:pt idx="19">
                  <c:v>-1.99915</c:v>
                </c:pt>
                <c:pt idx="20">
                  <c:v>-2.1140699999999999</c:v>
                </c:pt>
                <c:pt idx="21">
                  <c:v>-2.4687600000000001</c:v>
                </c:pt>
                <c:pt idx="22">
                  <c:v>-2.9399299999999999</c:v>
                </c:pt>
                <c:pt idx="23">
                  <c:v>-3.87873</c:v>
                </c:pt>
                <c:pt idx="24">
                  <c:v>-4.218</c:v>
                </c:pt>
                <c:pt idx="25">
                  <c:v>-4.9803199999999999</c:v>
                </c:pt>
                <c:pt idx="26">
                  <c:v>-5.8436899999999996</c:v>
                </c:pt>
                <c:pt idx="27">
                  <c:v>-6.8848399999999996</c:v>
                </c:pt>
                <c:pt idx="28">
                  <c:v>-7.8690300000000004</c:v>
                </c:pt>
                <c:pt idx="29">
                  <c:v>-8.9953299999999992</c:v>
                </c:pt>
                <c:pt idx="30">
                  <c:v>-10.172599999999999</c:v>
                </c:pt>
                <c:pt idx="31">
                  <c:v>-8.8322500000000002</c:v>
                </c:pt>
                <c:pt idx="32">
                  <c:v>-7.6821099999999998</c:v>
                </c:pt>
                <c:pt idx="33">
                  <c:v>-6.68933</c:v>
                </c:pt>
                <c:pt idx="34">
                  <c:v>-5.7585499999999996</c:v>
                </c:pt>
                <c:pt idx="35">
                  <c:v>-4.8663800000000004</c:v>
                </c:pt>
                <c:pt idx="36">
                  <c:v>-4.01999</c:v>
                </c:pt>
                <c:pt idx="37">
                  <c:v>-3.2126999999999999</c:v>
                </c:pt>
                <c:pt idx="38">
                  <c:v>-2.4721700000000002</c:v>
                </c:pt>
                <c:pt idx="39">
                  <c:v>-1.8160400000000001</c:v>
                </c:pt>
                <c:pt idx="40">
                  <c:v>-1.25528</c:v>
                </c:pt>
                <c:pt idx="41">
                  <c:v>-0.78893199999999997</c:v>
                </c:pt>
                <c:pt idx="42">
                  <c:v>-0.41413299999999997</c:v>
                </c:pt>
                <c:pt idx="43">
                  <c:v>-0.117803</c:v>
                </c:pt>
                <c:pt idx="44">
                  <c:v>0.102592</c:v>
                </c:pt>
                <c:pt idx="45">
                  <c:v>0.26605200000000001</c:v>
                </c:pt>
                <c:pt idx="46">
                  <c:v>0.37734699999999999</c:v>
                </c:pt>
                <c:pt idx="47">
                  <c:v>0.449349</c:v>
                </c:pt>
                <c:pt idx="48">
                  <c:v>0.49007099999999998</c:v>
                </c:pt>
                <c:pt idx="49">
                  <c:v>0.507857</c:v>
                </c:pt>
                <c:pt idx="50">
                  <c:v>0.51105199999999995</c:v>
                </c:pt>
                <c:pt idx="51">
                  <c:v>0.50661800000000001</c:v>
                </c:pt>
                <c:pt idx="52">
                  <c:v>0.49774800000000002</c:v>
                </c:pt>
                <c:pt idx="53">
                  <c:v>0.49278899999999998</c:v>
                </c:pt>
                <c:pt idx="54">
                  <c:v>0.489118</c:v>
                </c:pt>
                <c:pt idx="55">
                  <c:v>0.49045299999999997</c:v>
                </c:pt>
                <c:pt idx="56">
                  <c:v>0.49474400000000002</c:v>
                </c:pt>
                <c:pt idx="57">
                  <c:v>0.502946</c:v>
                </c:pt>
                <c:pt idx="58">
                  <c:v>0.513293</c:v>
                </c:pt>
                <c:pt idx="59">
                  <c:v>0.52535699999999996</c:v>
                </c:pt>
                <c:pt idx="60">
                  <c:v>0.538184</c:v>
                </c:pt>
                <c:pt idx="61">
                  <c:v>0.70994199999999996</c:v>
                </c:pt>
                <c:pt idx="62">
                  <c:v>1.8003800000000001</c:v>
                </c:pt>
                <c:pt idx="63">
                  <c:v>2.2395900000000002</c:v>
                </c:pt>
                <c:pt idx="64">
                  <c:v>1.9281200000000001</c:v>
                </c:pt>
                <c:pt idx="65">
                  <c:v>1.6803600000000001</c:v>
                </c:pt>
                <c:pt idx="66">
                  <c:v>1.5187999999999999</c:v>
                </c:pt>
                <c:pt idx="67">
                  <c:v>1.3830499999999999</c:v>
                </c:pt>
                <c:pt idx="68">
                  <c:v>1.2605</c:v>
                </c:pt>
                <c:pt idx="69">
                  <c:v>1.1629400000000001</c:v>
                </c:pt>
                <c:pt idx="70">
                  <c:v>1.0865</c:v>
                </c:pt>
                <c:pt idx="71">
                  <c:v>1.0319499999999999</c:v>
                </c:pt>
                <c:pt idx="72">
                  <c:v>0.99857200000000002</c:v>
                </c:pt>
                <c:pt idx="73">
                  <c:v>0.98221700000000001</c:v>
                </c:pt>
                <c:pt idx="74">
                  <c:v>0.97697199999999995</c:v>
                </c:pt>
                <c:pt idx="75">
                  <c:v>0.98216899999999996</c:v>
                </c:pt>
                <c:pt idx="76">
                  <c:v>0.99189700000000003</c:v>
                </c:pt>
                <c:pt idx="77">
                  <c:v>1.0064900000000001</c:v>
                </c:pt>
                <c:pt idx="78">
                  <c:v>1.02752</c:v>
                </c:pt>
                <c:pt idx="79">
                  <c:v>1.0534600000000001</c:v>
                </c:pt>
                <c:pt idx="80">
                  <c:v>1.08483</c:v>
                </c:pt>
                <c:pt idx="81">
                  <c:v>1.1213599999999999</c:v>
                </c:pt>
                <c:pt idx="82">
                  <c:v>1.1596</c:v>
                </c:pt>
                <c:pt idx="83">
                  <c:v>1.20042</c:v>
                </c:pt>
                <c:pt idx="84">
                  <c:v>1.2349399999999999</c:v>
                </c:pt>
                <c:pt idx="85">
                  <c:v>1.26675</c:v>
                </c:pt>
                <c:pt idx="86">
                  <c:v>1.28773</c:v>
                </c:pt>
                <c:pt idx="87">
                  <c:v>1.3012699999999999</c:v>
                </c:pt>
                <c:pt idx="88">
                  <c:v>1.29993</c:v>
                </c:pt>
                <c:pt idx="89">
                  <c:v>1.27342</c:v>
                </c:pt>
                <c:pt idx="90">
                  <c:v>1.2182500000000001</c:v>
                </c:pt>
                <c:pt idx="91">
                  <c:v>1.2036100000000001</c:v>
                </c:pt>
                <c:pt idx="92">
                  <c:v>1.1496299999999999</c:v>
                </c:pt>
                <c:pt idx="93">
                  <c:v>1.1296999999999999</c:v>
                </c:pt>
                <c:pt idx="94">
                  <c:v>1.1204499999999999</c:v>
                </c:pt>
                <c:pt idx="95">
                  <c:v>1.1373800000000001</c:v>
                </c:pt>
                <c:pt idx="96">
                  <c:v>1.1650799999999999</c:v>
                </c:pt>
                <c:pt idx="97">
                  <c:v>1.2006600000000001</c:v>
                </c:pt>
                <c:pt idx="98">
                  <c:v>1.2532000000000001</c:v>
                </c:pt>
                <c:pt idx="99">
                  <c:v>1.3013600000000001</c:v>
                </c:pt>
                <c:pt idx="100">
                  <c:v>1.3468100000000001</c:v>
                </c:pt>
                <c:pt idx="101">
                  <c:v>1.39592</c:v>
                </c:pt>
                <c:pt idx="102">
                  <c:v>1.4478500000000001</c:v>
                </c:pt>
                <c:pt idx="103">
                  <c:v>1.50579</c:v>
                </c:pt>
                <c:pt idx="104">
                  <c:v>1.5705899999999999</c:v>
                </c:pt>
                <c:pt idx="105">
                  <c:v>1.6413500000000001</c:v>
                </c:pt>
                <c:pt idx="106">
                  <c:v>1.7193099999999999</c:v>
                </c:pt>
                <c:pt idx="107">
                  <c:v>1.8309899999999999</c:v>
                </c:pt>
                <c:pt idx="108">
                  <c:v>1.94987</c:v>
                </c:pt>
                <c:pt idx="109">
                  <c:v>2.0705499999999999</c:v>
                </c:pt>
                <c:pt idx="110">
                  <c:v>2.1577199999999999</c:v>
                </c:pt>
                <c:pt idx="111">
                  <c:v>2.2296800000000001</c:v>
                </c:pt>
                <c:pt idx="112">
                  <c:v>2.3655300000000001</c:v>
                </c:pt>
                <c:pt idx="113">
                  <c:v>2.5202599999999999</c:v>
                </c:pt>
                <c:pt idx="114">
                  <c:v>2.6976499999999999</c:v>
                </c:pt>
                <c:pt idx="115">
                  <c:v>2.9088400000000001</c:v>
                </c:pt>
                <c:pt idx="116">
                  <c:v>3.1577500000000001</c:v>
                </c:pt>
                <c:pt idx="117">
                  <c:v>3.4714100000000001</c:v>
                </c:pt>
                <c:pt idx="118">
                  <c:v>3.8617499999999998</c:v>
                </c:pt>
                <c:pt idx="119">
                  <c:v>4.3582799999999997</c:v>
                </c:pt>
                <c:pt idx="120">
                  <c:v>4.9880899999999997</c:v>
                </c:pt>
                <c:pt idx="121">
                  <c:v>5.7724000000000002</c:v>
                </c:pt>
                <c:pt idx="122">
                  <c:v>6.7308199999999996</c:v>
                </c:pt>
                <c:pt idx="123">
                  <c:v>7.89621</c:v>
                </c:pt>
                <c:pt idx="124">
                  <c:v>9.2823799999999999</c:v>
                </c:pt>
                <c:pt idx="125">
                  <c:v>10.940799999999999</c:v>
                </c:pt>
                <c:pt idx="126">
                  <c:v>8.2905599999999993</c:v>
                </c:pt>
                <c:pt idx="127">
                  <c:v>6.4122899999999996</c:v>
                </c:pt>
                <c:pt idx="128">
                  <c:v>5.0113399999999997</c:v>
                </c:pt>
                <c:pt idx="129">
                  <c:v>3.9537100000000001</c:v>
                </c:pt>
                <c:pt idx="130">
                  <c:v>3.1426099999999999</c:v>
                </c:pt>
                <c:pt idx="131">
                  <c:v>2.5150899999999998</c:v>
                </c:pt>
                <c:pt idx="132">
                  <c:v>2.0272800000000002</c:v>
                </c:pt>
                <c:pt idx="133">
                  <c:v>1.64629</c:v>
                </c:pt>
                <c:pt idx="134">
                  <c:v>1.34111</c:v>
                </c:pt>
                <c:pt idx="135">
                  <c:v>1.1003099999999999</c:v>
                </c:pt>
                <c:pt idx="136">
                  <c:v>0.90623399999999998</c:v>
                </c:pt>
                <c:pt idx="137">
                  <c:v>0.75175999999999998</c:v>
                </c:pt>
                <c:pt idx="138">
                  <c:v>0.62315699999999996</c:v>
                </c:pt>
                <c:pt idx="139">
                  <c:v>0.51563000000000003</c:v>
                </c:pt>
                <c:pt idx="140">
                  <c:v>0.42426700000000001</c:v>
                </c:pt>
                <c:pt idx="141">
                  <c:v>0.34606599999999998</c:v>
                </c:pt>
                <c:pt idx="142">
                  <c:v>0.27754400000000001</c:v>
                </c:pt>
                <c:pt idx="143">
                  <c:v>0.217892</c:v>
                </c:pt>
                <c:pt idx="144">
                  <c:v>0.16567799999999999</c:v>
                </c:pt>
                <c:pt idx="145">
                  <c:v>0.120092</c:v>
                </c:pt>
                <c:pt idx="146">
                  <c:v>8.0228300000000002E-2</c:v>
                </c:pt>
                <c:pt idx="147">
                  <c:v>4.5275700000000002E-2</c:v>
                </c:pt>
                <c:pt idx="148">
                  <c:v>1.42503E-2</c:v>
                </c:pt>
                <c:pt idx="149">
                  <c:v>-1.3983300000000001E-2</c:v>
                </c:pt>
                <c:pt idx="150">
                  <c:v>-4.0247600000000001E-2</c:v>
                </c:pt>
                <c:pt idx="151">
                  <c:v>-6.42374E-2</c:v>
                </c:pt>
                <c:pt idx="152">
                  <c:v>-8.7487999999999996E-2</c:v>
                </c:pt>
                <c:pt idx="153">
                  <c:v>-0.10946599999999999</c:v>
                </c:pt>
                <c:pt idx="154">
                  <c:v>-0.13017899999999999</c:v>
                </c:pt>
                <c:pt idx="155">
                  <c:v>-0.149258</c:v>
                </c:pt>
                <c:pt idx="156">
                  <c:v>-0.167044</c:v>
                </c:pt>
                <c:pt idx="157">
                  <c:v>-0.18377599999999999</c:v>
                </c:pt>
                <c:pt idx="158">
                  <c:v>-0.19989299999999999</c:v>
                </c:pt>
                <c:pt idx="159">
                  <c:v>-0.214976</c:v>
                </c:pt>
                <c:pt idx="160">
                  <c:v>-0.229882</c:v>
                </c:pt>
                <c:pt idx="161">
                  <c:v>-0.244368</c:v>
                </c:pt>
                <c:pt idx="162">
                  <c:v>-0.258521</c:v>
                </c:pt>
                <c:pt idx="163">
                  <c:v>-0.27251599999999998</c:v>
                </c:pt>
                <c:pt idx="164">
                  <c:v>-0.28621999999999997</c:v>
                </c:pt>
                <c:pt idx="165">
                  <c:v>-0.30036800000000002</c:v>
                </c:pt>
                <c:pt idx="166">
                  <c:v>-0.31456800000000001</c:v>
                </c:pt>
                <c:pt idx="167">
                  <c:v>-0.32774300000000001</c:v>
                </c:pt>
                <c:pt idx="168">
                  <c:v>-0.34168599999999999</c:v>
                </c:pt>
                <c:pt idx="169">
                  <c:v>-0.355238</c:v>
                </c:pt>
                <c:pt idx="170">
                  <c:v>-0.36919000000000002</c:v>
                </c:pt>
                <c:pt idx="171">
                  <c:v>-0.38292799999999999</c:v>
                </c:pt>
                <c:pt idx="172">
                  <c:v>-0.397061</c:v>
                </c:pt>
                <c:pt idx="173">
                  <c:v>-0.41098499999999999</c:v>
                </c:pt>
                <c:pt idx="174">
                  <c:v>-0.426373</c:v>
                </c:pt>
                <c:pt idx="175">
                  <c:v>-0.44057800000000003</c:v>
                </c:pt>
                <c:pt idx="176">
                  <c:v>-0.45568900000000001</c:v>
                </c:pt>
                <c:pt idx="177">
                  <c:v>-0.47042800000000001</c:v>
                </c:pt>
                <c:pt idx="178">
                  <c:v>-0.48639700000000002</c:v>
                </c:pt>
                <c:pt idx="179">
                  <c:v>-0.502305</c:v>
                </c:pt>
                <c:pt idx="180">
                  <c:v>-0.51996900000000001</c:v>
                </c:pt>
                <c:pt idx="181">
                  <c:v>-0.53722999999999999</c:v>
                </c:pt>
                <c:pt idx="182">
                  <c:v>-0.55668499999999999</c:v>
                </c:pt>
                <c:pt idx="183">
                  <c:v>-0.575569</c:v>
                </c:pt>
                <c:pt idx="184">
                  <c:v>-0.59674000000000005</c:v>
                </c:pt>
                <c:pt idx="185">
                  <c:v>-0.61910399999999999</c:v>
                </c:pt>
                <c:pt idx="186">
                  <c:v>-0.64394700000000005</c:v>
                </c:pt>
                <c:pt idx="187">
                  <c:v>-0.66855200000000004</c:v>
                </c:pt>
                <c:pt idx="188">
                  <c:v>-0.69577999999999995</c:v>
                </c:pt>
                <c:pt idx="189">
                  <c:v>-0.72367499999999996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4DB-4FCF-842A-E7302CADAF7B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-0.75447799999999998</c:v>
                </c:pt>
                <c:pt idx="1">
                  <c:v>-0.78351800000000005</c:v>
                </c:pt>
                <c:pt idx="2">
                  <c:v>-0.81537099999999996</c:v>
                </c:pt>
                <c:pt idx="3">
                  <c:v>-0.84722399999999998</c:v>
                </c:pt>
                <c:pt idx="4">
                  <c:v>-0.880602</c:v>
                </c:pt>
                <c:pt idx="5">
                  <c:v>-0.91350399999999998</c:v>
                </c:pt>
                <c:pt idx="6">
                  <c:v>-0.99237299999999995</c:v>
                </c:pt>
                <c:pt idx="7">
                  <c:v>-1.208</c:v>
                </c:pt>
                <c:pt idx="8">
                  <c:v>-1.57717</c:v>
                </c:pt>
                <c:pt idx="9">
                  <c:v>-2.2172800000000001</c:v>
                </c:pt>
                <c:pt idx="10">
                  <c:v>-3.3743699999999999</c:v>
                </c:pt>
                <c:pt idx="11">
                  <c:v>-5.7469299999999999</c:v>
                </c:pt>
                <c:pt idx="12">
                  <c:v>-5.8949199999999999</c:v>
                </c:pt>
                <c:pt idx="13">
                  <c:v>-3.5844800000000001</c:v>
                </c:pt>
                <c:pt idx="14">
                  <c:v>-1.25671</c:v>
                </c:pt>
                <c:pt idx="15">
                  <c:v>-1.4393400000000001</c:v>
                </c:pt>
                <c:pt idx="16">
                  <c:v>-1.3811599999999999</c:v>
                </c:pt>
                <c:pt idx="17">
                  <c:v>-1.4889300000000001</c:v>
                </c:pt>
                <c:pt idx="18">
                  <c:v>-1.66252</c:v>
                </c:pt>
                <c:pt idx="19">
                  <c:v>-1.88459</c:v>
                </c:pt>
                <c:pt idx="20">
                  <c:v>-2.3952800000000001</c:v>
                </c:pt>
                <c:pt idx="21">
                  <c:v>-2.8846599999999998</c:v>
                </c:pt>
                <c:pt idx="22">
                  <c:v>-3.1195499999999998</c:v>
                </c:pt>
                <c:pt idx="23">
                  <c:v>-3.7667700000000002</c:v>
                </c:pt>
                <c:pt idx="24">
                  <c:v>-4.4354800000000001</c:v>
                </c:pt>
                <c:pt idx="25">
                  <c:v>-5.2109699999999997</c:v>
                </c:pt>
                <c:pt idx="26">
                  <c:v>-6.0999600000000003</c:v>
                </c:pt>
                <c:pt idx="27">
                  <c:v>-7.0774800000000004</c:v>
                </c:pt>
                <c:pt idx="28">
                  <c:v>-8.1217600000000001</c:v>
                </c:pt>
                <c:pt idx="29">
                  <c:v>-9.2552000000000003</c:v>
                </c:pt>
                <c:pt idx="30">
                  <c:v>-10.505000000000001</c:v>
                </c:pt>
                <c:pt idx="31">
                  <c:v>-8.9586100000000002</c:v>
                </c:pt>
                <c:pt idx="32">
                  <c:v>-7.8132400000000004</c:v>
                </c:pt>
                <c:pt idx="33">
                  <c:v>-6.7956700000000003</c:v>
                </c:pt>
                <c:pt idx="34">
                  <c:v>-5.8486700000000003</c:v>
                </c:pt>
                <c:pt idx="35">
                  <c:v>-4.9469700000000003</c:v>
                </c:pt>
                <c:pt idx="36">
                  <c:v>-4.0896100000000004</c:v>
                </c:pt>
                <c:pt idx="37">
                  <c:v>-3.2775500000000002</c:v>
                </c:pt>
                <c:pt idx="38">
                  <c:v>-2.5308199999999998</c:v>
                </c:pt>
                <c:pt idx="39">
                  <c:v>-1.8642000000000001</c:v>
                </c:pt>
                <c:pt idx="40">
                  <c:v>-1.2953300000000001</c:v>
                </c:pt>
                <c:pt idx="41">
                  <c:v>-0.81086599999999998</c:v>
                </c:pt>
                <c:pt idx="42">
                  <c:v>-0.42176200000000003</c:v>
                </c:pt>
                <c:pt idx="43">
                  <c:v>-0.11754000000000001</c:v>
                </c:pt>
                <c:pt idx="44">
                  <c:v>0.114131</c:v>
                </c:pt>
                <c:pt idx="45">
                  <c:v>0.28369499999999997</c:v>
                </c:pt>
                <c:pt idx="46">
                  <c:v>0.400092</c:v>
                </c:pt>
                <c:pt idx="47">
                  <c:v>0.47343000000000002</c:v>
                </c:pt>
                <c:pt idx="48">
                  <c:v>0.51448499999999997</c:v>
                </c:pt>
                <c:pt idx="49">
                  <c:v>0.53293900000000005</c:v>
                </c:pt>
                <c:pt idx="50">
                  <c:v>0.53393999999999997</c:v>
                </c:pt>
                <c:pt idx="51">
                  <c:v>0.52817099999999995</c:v>
                </c:pt>
                <c:pt idx="52">
                  <c:v>0.519015</c:v>
                </c:pt>
                <c:pt idx="53">
                  <c:v>0.51324599999999998</c:v>
                </c:pt>
                <c:pt idx="54">
                  <c:v>0.51000299999999998</c:v>
                </c:pt>
                <c:pt idx="55">
                  <c:v>0.51028899999999999</c:v>
                </c:pt>
                <c:pt idx="56">
                  <c:v>0.513961</c:v>
                </c:pt>
                <c:pt idx="57">
                  <c:v>0.52263899999999996</c:v>
                </c:pt>
                <c:pt idx="58">
                  <c:v>0.53303400000000001</c:v>
                </c:pt>
                <c:pt idx="59">
                  <c:v>0.54543200000000003</c:v>
                </c:pt>
                <c:pt idx="60">
                  <c:v>0.55768700000000004</c:v>
                </c:pt>
                <c:pt idx="61">
                  <c:v>0.66344999999999998</c:v>
                </c:pt>
                <c:pt idx="62">
                  <c:v>1.84057</c:v>
                </c:pt>
                <c:pt idx="63">
                  <c:v>2.2297699999999998</c:v>
                </c:pt>
                <c:pt idx="64">
                  <c:v>1.94228</c:v>
                </c:pt>
                <c:pt idx="65">
                  <c:v>1.6699600000000001</c:v>
                </c:pt>
                <c:pt idx="66">
                  <c:v>1.4569099999999999</c:v>
                </c:pt>
                <c:pt idx="67">
                  <c:v>1.28677</c:v>
                </c:pt>
                <c:pt idx="68">
                  <c:v>1.1785300000000001</c:v>
                </c:pt>
                <c:pt idx="69">
                  <c:v>1.1091</c:v>
                </c:pt>
                <c:pt idx="70">
                  <c:v>1.0680499999999999</c:v>
                </c:pt>
                <c:pt idx="71">
                  <c:v>1.0520700000000001</c:v>
                </c:pt>
                <c:pt idx="72">
                  <c:v>1.04454</c:v>
                </c:pt>
                <c:pt idx="73">
                  <c:v>1.04382</c:v>
                </c:pt>
                <c:pt idx="74">
                  <c:v>1.0490200000000001</c:v>
                </c:pt>
                <c:pt idx="75">
                  <c:v>1.0543100000000001</c:v>
                </c:pt>
                <c:pt idx="76">
                  <c:v>1.06213</c:v>
                </c:pt>
                <c:pt idx="77">
                  <c:v>1.0745800000000001</c:v>
                </c:pt>
                <c:pt idx="78">
                  <c:v>1.09246</c:v>
                </c:pt>
                <c:pt idx="79">
                  <c:v>1.1207400000000001</c:v>
                </c:pt>
                <c:pt idx="80">
                  <c:v>1.1532100000000001</c:v>
                </c:pt>
                <c:pt idx="81">
                  <c:v>1.1935</c:v>
                </c:pt>
                <c:pt idx="82">
                  <c:v>1.2357499999999999</c:v>
                </c:pt>
                <c:pt idx="83">
                  <c:v>1.2739499999999999</c:v>
                </c:pt>
                <c:pt idx="84">
                  <c:v>1.3076099999999999</c:v>
                </c:pt>
                <c:pt idx="85">
                  <c:v>1.3364100000000001</c:v>
                </c:pt>
                <c:pt idx="86">
                  <c:v>1.3589199999999999</c:v>
                </c:pt>
                <c:pt idx="87">
                  <c:v>1.3596299999999999</c:v>
                </c:pt>
                <c:pt idx="88">
                  <c:v>1.3068500000000001</c:v>
                </c:pt>
                <c:pt idx="89">
                  <c:v>1.25363</c:v>
                </c:pt>
                <c:pt idx="90">
                  <c:v>1.16127</c:v>
                </c:pt>
                <c:pt idx="91">
                  <c:v>1.12584</c:v>
                </c:pt>
                <c:pt idx="92">
                  <c:v>1.1513</c:v>
                </c:pt>
                <c:pt idx="93">
                  <c:v>1.09771</c:v>
                </c:pt>
                <c:pt idx="94">
                  <c:v>1.1028100000000001</c:v>
                </c:pt>
                <c:pt idx="95">
                  <c:v>1.1241699999999999</c:v>
                </c:pt>
                <c:pt idx="96">
                  <c:v>1.1696599999999999</c:v>
                </c:pt>
                <c:pt idx="97">
                  <c:v>1.2226399999999999</c:v>
                </c:pt>
                <c:pt idx="98">
                  <c:v>1.28024</c:v>
                </c:pt>
                <c:pt idx="99">
                  <c:v>1.3335999999999999</c:v>
                </c:pt>
                <c:pt idx="100">
                  <c:v>1.3843799999999999</c:v>
                </c:pt>
                <c:pt idx="101">
                  <c:v>1.43893</c:v>
                </c:pt>
                <c:pt idx="102">
                  <c:v>1.4942899999999999</c:v>
                </c:pt>
                <c:pt idx="103">
                  <c:v>1.5599099999999999</c:v>
                </c:pt>
                <c:pt idx="104">
                  <c:v>1.6414</c:v>
                </c:pt>
                <c:pt idx="105">
                  <c:v>1.70916</c:v>
                </c:pt>
                <c:pt idx="106">
                  <c:v>1.7981400000000001</c:v>
                </c:pt>
                <c:pt idx="107">
                  <c:v>1.8794900000000001</c:v>
                </c:pt>
                <c:pt idx="108">
                  <c:v>1.9743299999999999</c:v>
                </c:pt>
                <c:pt idx="109">
                  <c:v>2.0800399999999999</c:v>
                </c:pt>
                <c:pt idx="110">
                  <c:v>2.1939099999999998</c:v>
                </c:pt>
                <c:pt idx="111">
                  <c:v>2.3226599999999999</c:v>
                </c:pt>
                <c:pt idx="112">
                  <c:v>2.46414</c:v>
                </c:pt>
                <c:pt idx="113">
                  <c:v>2.6253099999999998</c:v>
                </c:pt>
                <c:pt idx="114">
                  <c:v>2.8110400000000002</c:v>
                </c:pt>
                <c:pt idx="115">
                  <c:v>3.02752</c:v>
                </c:pt>
                <c:pt idx="116">
                  <c:v>3.28668</c:v>
                </c:pt>
                <c:pt idx="117">
                  <c:v>3.6107900000000002</c:v>
                </c:pt>
                <c:pt idx="118">
                  <c:v>4.0140500000000001</c:v>
                </c:pt>
                <c:pt idx="119">
                  <c:v>4.5226499999999996</c:v>
                </c:pt>
                <c:pt idx="120">
                  <c:v>5.1679599999999999</c:v>
                </c:pt>
                <c:pt idx="121">
                  <c:v>5.9631100000000004</c:v>
                </c:pt>
                <c:pt idx="122">
                  <c:v>6.9406299999999996</c:v>
                </c:pt>
                <c:pt idx="123">
                  <c:v>8.1184200000000004</c:v>
                </c:pt>
                <c:pt idx="124">
                  <c:v>9.5150900000000007</c:v>
                </c:pt>
                <c:pt idx="125">
                  <c:v>11.1745</c:v>
                </c:pt>
                <c:pt idx="126">
                  <c:v>8.4665199999999992</c:v>
                </c:pt>
                <c:pt idx="127">
                  <c:v>6.5491400000000004</c:v>
                </c:pt>
                <c:pt idx="128">
                  <c:v>5.11958</c:v>
                </c:pt>
                <c:pt idx="129">
                  <c:v>4.0395399999999997</c:v>
                </c:pt>
                <c:pt idx="130">
                  <c:v>3.2098399999999998</c:v>
                </c:pt>
                <c:pt idx="131">
                  <c:v>2.5699200000000002</c:v>
                </c:pt>
                <c:pt idx="132">
                  <c:v>2.0706699999999998</c:v>
                </c:pt>
                <c:pt idx="133">
                  <c:v>1.6796599999999999</c:v>
                </c:pt>
                <c:pt idx="134">
                  <c:v>1.36781</c:v>
                </c:pt>
                <c:pt idx="135">
                  <c:v>1.1217600000000001</c:v>
                </c:pt>
                <c:pt idx="136">
                  <c:v>0.92244599999999999</c:v>
                </c:pt>
                <c:pt idx="137">
                  <c:v>0.76425399999999999</c:v>
                </c:pt>
                <c:pt idx="138">
                  <c:v>0.63145399999999996</c:v>
                </c:pt>
                <c:pt idx="139">
                  <c:v>0.52034999999999998</c:v>
                </c:pt>
                <c:pt idx="140">
                  <c:v>0.426508</c:v>
                </c:pt>
                <c:pt idx="141">
                  <c:v>0.34601799999999999</c:v>
                </c:pt>
                <c:pt idx="142">
                  <c:v>0.27492100000000003</c:v>
                </c:pt>
                <c:pt idx="143">
                  <c:v>0.21374299999999999</c:v>
                </c:pt>
                <c:pt idx="144">
                  <c:v>0.160194</c:v>
                </c:pt>
                <c:pt idx="145">
                  <c:v>0.114513</c:v>
                </c:pt>
                <c:pt idx="146">
                  <c:v>7.1931400000000006E-2</c:v>
                </c:pt>
                <c:pt idx="147">
                  <c:v>3.6549600000000002E-2</c:v>
                </c:pt>
                <c:pt idx="148">
                  <c:v>3.8123100000000002E-3</c:v>
                </c:pt>
                <c:pt idx="149">
                  <c:v>-2.52415E-2</c:v>
                </c:pt>
                <c:pt idx="150">
                  <c:v>-5.2383100000000002E-2</c:v>
                </c:pt>
                <c:pt idx="151">
                  <c:v>-7.7145400000000003E-2</c:v>
                </c:pt>
                <c:pt idx="152">
                  <c:v>-0.100325</c:v>
                </c:pt>
                <c:pt idx="153">
                  <c:v>-0.12289799999999999</c:v>
                </c:pt>
                <c:pt idx="154">
                  <c:v>-0.14380299999999999</c:v>
                </c:pt>
                <c:pt idx="155">
                  <c:v>-0.16342499999999999</c:v>
                </c:pt>
                <c:pt idx="156">
                  <c:v>-0.18149199999999999</c:v>
                </c:pt>
                <c:pt idx="157">
                  <c:v>-0.198353</c:v>
                </c:pt>
                <c:pt idx="158">
                  <c:v>-0.214918</c:v>
                </c:pt>
                <c:pt idx="159">
                  <c:v>-0.23043</c:v>
                </c:pt>
                <c:pt idx="160">
                  <c:v>-0.24529300000000001</c:v>
                </c:pt>
                <c:pt idx="161">
                  <c:v>-0.25998900000000003</c:v>
                </c:pt>
                <c:pt idx="162">
                  <c:v>-0.27468100000000001</c:v>
                </c:pt>
                <c:pt idx="163">
                  <c:v>-0.28919600000000001</c:v>
                </c:pt>
                <c:pt idx="164">
                  <c:v>-0.30341499999999999</c:v>
                </c:pt>
                <c:pt idx="165">
                  <c:v>-0.31809700000000002</c:v>
                </c:pt>
                <c:pt idx="166">
                  <c:v>-0.33196799999999999</c:v>
                </c:pt>
                <c:pt idx="167">
                  <c:v>-0.34514299999999998</c:v>
                </c:pt>
                <c:pt idx="168">
                  <c:v>-0.35931000000000002</c:v>
                </c:pt>
                <c:pt idx="169">
                  <c:v>-0.37415399999999999</c:v>
                </c:pt>
                <c:pt idx="170">
                  <c:v>-0.38827299999999998</c:v>
                </c:pt>
                <c:pt idx="171">
                  <c:v>-0.40176800000000001</c:v>
                </c:pt>
                <c:pt idx="172">
                  <c:v>-0.41655500000000001</c:v>
                </c:pt>
                <c:pt idx="173">
                  <c:v>-0.43101200000000001</c:v>
                </c:pt>
                <c:pt idx="174">
                  <c:v>-0.44658100000000001</c:v>
                </c:pt>
                <c:pt idx="175">
                  <c:v>-0.46116299999999999</c:v>
                </c:pt>
                <c:pt idx="176">
                  <c:v>-0.476298</c:v>
                </c:pt>
                <c:pt idx="177">
                  <c:v>-0.49169000000000002</c:v>
                </c:pt>
                <c:pt idx="178">
                  <c:v>-0.50835600000000003</c:v>
                </c:pt>
                <c:pt idx="179">
                  <c:v>-0.52531000000000005</c:v>
                </c:pt>
                <c:pt idx="180">
                  <c:v>-0.54300000000000004</c:v>
                </c:pt>
                <c:pt idx="181">
                  <c:v>-0.561311</c:v>
                </c:pt>
                <c:pt idx="182">
                  <c:v>-0.58162499999999995</c:v>
                </c:pt>
                <c:pt idx="183">
                  <c:v>-0.60084099999999996</c:v>
                </c:pt>
                <c:pt idx="184">
                  <c:v>-0.62287099999999995</c:v>
                </c:pt>
                <c:pt idx="185">
                  <c:v>-0.64566400000000002</c:v>
                </c:pt>
                <c:pt idx="186">
                  <c:v>-0.67107899999999998</c:v>
                </c:pt>
                <c:pt idx="187">
                  <c:v>-0.69692399999999999</c:v>
                </c:pt>
                <c:pt idx="188">
                  <c:v>-0.72424699999999997</c:v>
                </c:pt>
                <c:pt idx="189">
                  <c:v>-0.75295299999999998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4DB-4FCF-842A-E7302CADAF7B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-0.78432800000000003</c:v>
                </c:pt>
                <c:pt idx="1">
                  <c:v>-0.81441699999999995</c:v>
                </c:pt>
                <c:pt idx="2">
                  <c:v>-0.84684199999999998</c:v>
                </c:pt>
                <c:pt idx="3">
                  <c:v>-0.88041199999999997</c:v>
                </c:pt>
                <c:pt idx="4">
                  <c:v>-0.91388599999999998</c:v>
                </c:pt>
                <c:pt idx="5">
                  <c:v>-0.94631100000000001</c:v>
                </c:pt>
                <c:pt idx="6">
                  <c:v>-0.978688</c:v>
                </c:pt>
                <c:pt idx="7">
                  <c:v>-1.0102500000000001</c:v>
                </c:pt>
                <c:pt idx="8">
                  <c:v>-1.04206</c:v>
                </c:pt>
                <c:pt idx="9">
                  <c:v>-1.07124</c:v>
                </c:pt>
                <c:pt idx="10">
                  <c:v>-1.10991</c:v>
                </c:pt>
                <c:pt idx="11">
                  <c:v>-1.1457200000000001</c:v>
                </c:pt>
                <c:pt idx="12">
                  <c:v>-1.1799599999999999</c:v>
                </c:pt>
                <c:pt idx="13">
                  <c:v>-1.2101</c:v>
                </c:pt>
                <c:pt idx="14">
                  <c:v>-1.25864</c:v>
                </c:pt>
                <c:pt idx="15">
                  <c:v>-1.3276399999999999</c:v>
                </c:pt>
                <c:pt idx="16">
                  <c:v>-6.25</c:v>
                </c:pt>
                <c:pt idx="17">
                  <c:v>-2.8651300000000002</c:v>
                </c:pt>
                <c:pt idx="18">
                  <c:v>-1.8661099999999999</c:v>
                </c:pt>
                <c:pt idx="19">
                  <c:v>-2.0167899999999999</c:v>
                </c:pt>
                <c:pt idx="20">
                  <c:v>-2.3191099999999998</c:v>
                </c:pt>
                <c:pt idx="21">
                  <c:v>-2.7806899999999999</c:v>
                </c:pt>
                <c:pt idx="22">
                  <c:v>-3.3862700000000001</c:v>
                </c:pt>
                <c:pt idx="23">
                  <c:v>-3.9169900000000002</c:v>
                </c:pt>
                <c:pt idx="24">
                  <c:v>-4.6975800000000003</c:v>
                </c:pt>
                <c:pt idx="25">
                  <c:v>-5.47912</c:v>
                </c:pt>
                <c:pt idx="26">
                  <c:v>-6.3469600000000002</c:v>
                </c:pt>
                <c:pt idx="27">
                  <c:v>-7.2944500000000003</c:v>
                </c:pt>
                <c:pt idx="28">
                  <c:v>-8.35684</c:v>
                </c:pt>
                <c:pt idx="29">
                  <c:v>-9.4559599999999993</c:v>
                </c:pt>
                <c:pt idx="30">
                  <c:v>-10.6357</c:v>
                </c:pt>
                <c:pt idx="31">
                  <c:v>-9.1126299999999993</c:v>
                </c:pt>
                <c:pt idx="32">
                  <c:v>-7.9195799999999998</c:v>
                </c:pt>
                <c:pt idx="33">
                  <c:v>-6.88246</c:v>
                </c:pt>
                <c:pt idx="34">
                  <c:v>-5.9216300000000004</c:v>
                </c:pt>
                <c:pt idx="35">
                  <c:v>-5.0137200000000002</c:v>
                </c:pt>
                <c:pt idx="36">
                  <c:v>-4.1516000000000002</c:v>
                </c:pt>
                <c:pt idx="37">
                  <c:v>-3.3352499999999998</c:v>
                </c:pt>
                <c:pt idx="38">
                  <c:v>-2.5828000000000002</c:v>
                </c:pt>
                <c:pt idx="39">
                  <c:v>-1.90903</c:v>
                </c:pt>
                <c:pt idx="40">
                  <c:v>-1.32633</c:v>
                </c:pt>
                <c:pt idx="41">
                  <c:v>-0.83423099999999994</c:v>
                </c:pt>
                <c:pt idx="42">
                  <c:v>-0.43606800000000001</c:v>
                </c:pt>
                <c:pt idx="43">
                  <c:v>-0.121355</c:v>
                </c:pt>
                <c:pt idx="44">
                  <c:v>0.11847100000000001</c:v>
                </c:pt>
                <c:pt idx="45">
                  <c:v>0.29361300000000001</c:v>
                </c:pt>
                <c:pt idx="46">
                  <c:v>0.41291899999999998</c:v>
                </c:pt>
                <c:pt idx="47">
                  <c:v>0.48983300000000002</c:v>
                </c:pt>
                <c:pt idx="48">
                  <c:v>0.53169900000000003</c:v>
                </c:pt>
                <c:pt idx="49">
                  <c:v>0.55058200000000002</c:v>
                </c:pt>
                <c:pt idx="50">
                  <c:v>0.55024799999999996</c:v>
                </c:pt>
                <c:pt idx="51">
                  <c:v>0.54557500000000003</c:v>
                </c:pt>
                <c:pt idx="52">
                  <c:v>0.53580000000000005</c:v>
                </c:pt>
                <c:pt idx="53">
                  <c:v>0.53041199999999999</c:v>
                </c:pt>
                <c:pt idx="54">
                  <c:v>0.52640600000000004</c:v>
                </c:pt>
                <c:pt idx="55">
                  <c:v>0.527169</c:v>
                </c:pt>
                <c:pt idx="56">
                  <c:v>0.53022100000000005</c:v>
                </c:pt>
                <c:pt idx="57">
                  <c:v>0.53861300000000001</c:v>
                </c:pt>
                <c:pt idx="58">
                  <c:v>0.54824499999999998</c:v>
                </c:pt>
                <c:pt idx="59">
                  <c:v>0.561168</c:v>
                </c:pt>
                <c:pt idx="60">
                  <c:v>0.57275500000000001</c:v>
                </c:pt>
                <c:pt idx="61">
                  <c:v>0.70650900000000005</c:v>
                </c:pt>
                <c:pt idx="62">
                  <c:v>1.8492500000000001</c:v>
                </c:pt>
                <c:pt idx="63">
                  <c:v>2.28728</c:v>
                </c:pt>
                <c:pt idx="64">
                  <c:v>1.9595899999999999</c:v>
                </c:pt>
                <c:pt idx="65">
                  <c:v>1.7038199999999999</c:v>
                </c:pt>
                <c:pt idx="66">
                  <c:v>1.5310600000000001</c:v>
                </c:pt>
                <c:pt idx="67">
                  <c:v>1.3783300000000001</c:v>
                </c:pt>
                <c:pt idx="68">
                  <c:v>1.27247</c:v>
                </c:pt>
                <c:pt idx="69">
                  <c:v>1.2019</c:v>
                </c:pt>
                <c:pt idx="70">
                  <c:v>1.15564</c:v>
                </c:pt>
                <c:pt idx="71">
                  <c:v>1.1296999999999999</c:v>
                </c:pt>
                <c:pt idx="72">
                  <c:v>1.1220699999999999</c:v>
                </c:pt>
                <c:pt idx="73">
                  <c:v>1.11731</c:v>
                </c:pt>
                <c:pt idx="74">
                  <c:v>1.1172599999999999</c:v>
                </c:pt>
                <c:pt idx="75">
                  <c:v>1.1206400000000001</c:v>
                </c:pt>
                <c:pt idx="76">
                  <c:v>1.1290800000000001</c:v>
                </c:pt>
                <c:pt idx="77">
                  <c:v>1.1432500000000001</c:v>
                </c:pt>
                <c:pt idx="78">
                  <c:v>1.1604099999999999</c:v>
                </c:pt>
                <c:pt idx="79">
                  <c:v>1.17839</c:v>
                </c:pt>
                <c:pt idx="80">
                  <c:v>1.2024699999999999</c:v>
                </c:pt>
                <c:pt idx="81">
                  <c:v>1.2377499999999999</c:v>
                </c:pt>
                <c:pt idx="82">
                  <c:v>1.28139</c:v>
                </c:pt>
                <c:pt idx="83">
                  <c:v>1.3187199999999999</c:v>
                </c:pt>
                <c:pt idx="84">
                  <c:v>1.349</c:v>
                </c:pt>
                <c:pt idx="85">
                  <c:v>1.3638300000000001</c:v>
                </c:pt>
                <c:pt idx="86">
                  <c:v>1.2735700000000001</c:v>
                </c:pt>
                <c:pt idx="87">
                  <c:v>1.16049</c:v>
                </c:pt>
                <c:pt idx="88">
                  <c:v>0.992421</c:v>
                </c:pt>
                <c:pt idx="89">
                  <c:v>1.0121599999999999</c:v>
                </c:pt>
                <c:pt idx="90">
                  <c:v>1.02322</c:v>
                </c:pt>
                <c:pt idx="91">
                  <c:v>1.0416799999999999</c:v>
                </c:pt>
                <c:pt idx="92">
                  <c:v>1.05904</c:v>
                </c:pt>
                <c:pt idx="93">
                  <c:v>1.0817300000000001</c:v>
                </c:pt>
                <c:pt idx="94">
                  <c:v>1.10724</c:v>
                </c:pt>
                <c:pt idx="95">
                  <c:v>1.1414299999999999</c:v>
                </c:pt>
                <c:pt idx="96">
                  <c:v>1.18988</c:v>
                </c:pt>
                <c:pt idx="97">
                  <c:v>1.23847</c:v>
                </c:pt>
                <c:pt idx="98">
                  <c:v>1.29555</c:v>
                </c:pt>
                <c:pt idx="99">
                  <c:v>1.3536699999999999</c:v>
                </c:pt>
                <c:pt idx="100">
                  <c:v>1.4091800000000001</c:v>
                </c:pt>
                <c:pt idx="101">
                  <c:v>1.4699800000000001</c:v>
                </c:pt>
                <c:pt idx="102">
                  <c:v>1.5290600000000001</c:v>
                </c:pt>
                <c:pt idx="103">
                  <c:v>1.5952900000000001</c:v>
                </c:pt>
                <c:pt idx="104">
                  <c:v>1.66743</c:v>
                </c:pt>
                <c:pt idx="105">
                  <c:v>1.7478800000000001</c:v>
                </c:pt>
                <c:pt idx="106">
                  <c:v>1.83528</c:v>
                </c:pt>
                <c:pt idx="107">
                  <c:v>1.9307000000000001</c:v>
                </c:pt>
                <c:pt idx="108">
                  <c:v>2.0346000000000002</c:v>
                </c:pt>
                <c:pt idx="109">
                  <c:v>2.14852</c:v>
                </c:pt>
                <c:pt idx="110">
                  <c:v>2.2710599999999999</c:v>
                </c:pt>
                <c:pt idx="111">
                  <c:v>2.4059599999999999</c:v>
                </c:pt>
                <c:pt idx="112">
                  <c:v>2.5581200000000002</c:v>
                </c:pt>
                <c:pt idx="113">
                  <c:v>2.7233900000000002</c:v>
                </c:pt>
                <c:pt idx="114">
                  <c:v>2.9171800000000001</c:v>
                </c:pt>
                <c:pt idx="115">
                  <c:v>3.1445400000000001</c:v>
                </c:pt>
                <c:pt idx="116">
                  <c:v>3.41181</c:v>
                </c:pt>
                <c:pt idx="117">
                  <c:v>3.7464499999999998</c:v>
                </c:pt>
                <c:pt idx="118">
                  <c:v>4.1612499999999999</c:v>
                </c:pt>
                <c:pt idx="119">
                  <c:v>4.6858700000000004</c:v>
                </c:pt>
                <c:pt idx="120">
                  <c:v>5.3428100000000001</c:v>
                </c:pt>
                <c:pt idx="121">
                  <c:v>6.1595700000000004</c:v>
                </c:pt>
                <c:pt idx="122">
                  <c:v>7.1566400000000003</c:v>
                </c:pt>
                <c:pt idx="123">
                  <c:v>8.3625699999999998</c:v>
                </c:pt>
                <c:pt idx="124">
                  <c:v>9.7825900000000008</c:v>
                </c:pt>
                <c:pt idx="125">
                  <c:v>11.4596</c:v>
                </c:pt>
                <c:pt idx="126">
                  <c:v>8.67394</c:v>
                </c:pt>
                <c:pt idx="127">
                  <c:v>6.7065000000000001</c:v>
                </c:pt>
                <c:pt idx="128">
                  <c:v>5.2407000000000004</c:v>
                </c:pt>
                <c:pt idx="129">
                  <c:v>4.1320499999999996</c:v>
                </c:pt>
                <c:pt idx="130">
                  <c:v>3.2818499999999999</c:v>
                </c:pt>
                <c:pt idx="131">
                  <c:v>2.6276199999999998</c:v>
                </c:pt>
                <c:pt idx="132">
                  <c:v>2.11788</c:v>
                </c:pt>
                <c:pt idx="133">
                  <c:v>1.7159</c:v>
                </c:pt>
                <c:pt idx="134">
                  <c:v>1.3973800000000001</c:v>
                </c:pt>
                <c:pt idx="135">
                  <c:v>1.1446499999999999</c:v>
                </c:pt>
                <c:pt idx="136">
                  <c:v>0.94056600000000001</c:v>
                </c:pt>
                <c:pt idx="137">
                  <c:v>0.77774799999999999</c:v>
                </c:pt>
                <c:pt idx="138">
                  <c:v>0.64041899999999996</c:v>
                </c:pt>
                <c:pt idx="139">
                  <c:v>0.52664500000000003</c:v>
                </c:pt>
                <c:pt idx="140">
                  <c:v>0.42979899999999999</c:v>
                </c:pt>
                <c:pt idx="141">
                  <c:v>0.346638</c:v>
                </c:pt>
                <c:pt idx="142">
                  <c:v>0.27320499999999998</c:v>
                </c:pt>
                <c:pt idx="143">
                  <c:v>0.21031</c:v>
                </c:pt>
                <c:pt idx="144">
                  <c:v>0.15485299999999999</c:v>
                </c:pt>
                <c:pt idx="145">
                  <c:v>0.10721700000000001</c:v>
                </c:pt>
                <c:pt idx="146">
                  <c:v>6.5303299999999995E-2</c:v>
                </c:pt>
                <c:pt idx="147">
                  <c:v>2.81572E-2</c:v>
                </c:pt>
                <c:pt idx="148">
                  <c:v>-5.1569900000000002E-3</c:v>
                </c:pt>
                <c:pt idx="149">
                  <c:v>-3.5040500000000002E-2</c:v>
                </c:pt>
                <c:pt idx="150">
                  <c:v>-6.2053400000000002E-2</c:v>
                </c:pt>
                <c:pt idx="151">
                  <c:v>-8.7659699999999993E-2</c:v>
                </c:pt>
                <c:pt idx="152">
                  <c:v>-0.111459</c:v>
                </c:pt>
                <c:pt idx="153">
                  <c:v>-0.13419</c:v>
                </c:pt>
                <c:pt idx="154">
                  <c:v>-0.15564700000000001</c:v>
                </c:pt>
                <c:pt idx="155">
                  <c:v>-0.17546500000000001</c:v>
                </c:pt>
                <c:pt idx="156">
                  <c:v>-0.193909</c:v>
                </c:pt>
                <c:pt idx="157">
                  <c:v>-0.211228</c:v>
                </c:pt>
                <c:pt idx="158">
                  <c:v>-0.22822200000000001</c:v>
                </c:pt>
                <c:pt idx="159">
                  <c:v>-0.24423900000000001</c:v>
                </c:pt>
                <c:pt idx="160">
                  <c:v>-0.25976500000000002</c:v>
                </c:pt>
                <c:pt idx="161">
                  <c:v>-0.275086</c:v>
                </c:pt>
                <c:pt idx="162">
                  <c:v>-0.29022599999999998</c:v>
                </c:pt>
                <c:pt idx="163">
                  <c:v>-0.30469299999999999</c:v>
                </c:pt>
                <c:pt idx="164">
                  <c:v>-0.319747</c:v>
                </c:pt>
                <c:pt idx="165">
                  <c:v>-0.334457</c:v>
                </c:pt>
                <c:pt idx="166">
                  <c:v>-0.34981099999999998</c:v>
                </c:pt>
                <c:pt idx="167">
                  <c:v>-0.36381599999999997</c:v>
                </c:pt>
                <c:pt idx="168">
                  <c:v>-0.37837900000000002</c:v>
                </c:pt>
                <c:pt idx="169">
                  <c:v>-0.39281300000000002</c:v>
                </c:pt>
                <c:pt idx="170">
                  <c:v>-0.40823399999999999</c:v>
                </c:pt>
                <c:pt idx="171">
                  <c:v>-0.422487</c:v>
                </c:pt>
                <c:pt idx="172">
                  <c:v>-0.43724499999999999</c:v>
                </c:pt>
                <c:pt idx="173">
                  <c:v>-0.452208</c:v>
                </c:pt>
                <c:pt idx="174">
                  <c:v>-0.46832499999999999</c:v>
                </c:pt>
                <c:pt idx="175">
                  <c:v>-0.483431</c:v>
                </c:pt>
                <c:pt idx="176">
                  <c:v>-0.49920500000000001</c:v>
                </c:pt>
                <c:pt idx="177">
                  <c:v>-0.51523600000000003</c:v>
                </c:pt>
                <c:pt idx="178">
                  <c:v>-0.53255699999999995</c:v>
                </c:pt>
                <c:pt idx="179">
                  <c:v>-0.549342</c:v>
                </c:pt>
                <c:pt idx="180">
                  <c:v>-0.56731900000000002</c:v>
                </c:pt>
                <c:pt idx="181">
                  <c:v>-0.58562999999999998</c:v>
                </c:pt>
                <c:pt idx="182">
                  <c:v>-0.60665800000000003</c:v>
                </c:pt>
                <c:pt idx="183">
                  <c:v>-0.62630399999999997</c:v>
                </c:pt>
                <c:pt idx="184">
                  <c:v>-0.64866800000000002</c:v>
                </c:pt>
                <c:pt idx="185">
                  <c:v>-0.67188999999999999</c:v>
                </c:pt>
                <c:pt idx="186">
                  <c:v>-0.69816400000000001</c:v>
                </c:pt>
                <c:pt idx="187">
                  <c:v>-0.72529600000000005</c:v>
                </c:pt>
                <c:pt idx="188">
                  <c:v>-0.753</c:v>
                </c:pt>
                <c:pt idx="189">
                  <c:v>-0.78203999999999996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B4DB-4FCF-842A-E7302CADAF7B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-0.81422700000000003</c:v>
                </c:pt>
                <c:pt idx="1">
                  <c:v>-0.84498300000000004</c:v>
                </c:pt>
                <c:pt idx="2">
                  <c:v>-0.87907599999999997</c:v>
                </c:pt>
                <c:pt idx="3">
                  <c:v>-0.91245500000000002</c:v>
                </c:pt>
                <c:pt idx="4">
                  <c:v>-0.94645400000000002</c:v>
                </c:pt>
                <c:pt idx="5">
                  <c:v>-0.98011899999999996</c:v>
                </c:pt>
                <c:pt idx="6">
                  <c:v>-1.0135000000000001</c:v>
                </c:pt>
                <c:pt idx="7">
                  <c:v>-1.0461100000000001</c:v>
                </c:pt>
                <c:pt idx="8">
                  <c:v>-1.0783</c:v>
                </c:pt>
                <c:pt idx="9">
                  <c:v>-1.10825</c:v>
                </c:pt>
                <c:pt idx="10">
                  <c:v>-1.14019</c:v>
                </c:pt>
                <c:pt idx="11">
                  <c:v>-1.17395</c:v>
                </c:pt>
                <c:pt idx="12">
                  <c:v>-1.21868</c:v>
                </c:pt>
                <c:pt idx="13">
                  <c:v>-1.2507200000000001</c:v>
                </c:pt>
                <c:pt idx="14">
                  <c:v>-1.3006</c:v>
                </c:pt>
                <c:pt idx="15">
                  <c:v>-1.3875299999999999</c:v>
                </c:pt>
                <c:pt idx="16">
                  <c:v>-5.6993</c:v>
                </c:pt>
                <c:pt idx="17">
                  <c:v>-2.7971499999999998</c:v>
                </c:pt>
                <c:pt idx="18">
                  <c:v>-1.93144</c:v>
                </c:pt>
                <c:pt idx="19">
                  <c:v>-2.1703299999999999</c:v>
                </c:pt>
                <c:pt idx="20">
                  <c:v>-2.4483299999999999</c:v>
                </c:pt>
                <c:pt idx="21">
                  <c:v>-2.98</c:v>
                </c:pt>
                <c:pt idx="22">
                  <c:v>-3.4301400000000002</c:v>
                </c:pt>
                <c:pt idx="23">
                  <c:v>-4.0876999999999999</c:v>
                </c:pt>
                <c:pt idx="24">
                  <c:v>-4.8215599999999998</c:v>
                </c:pt>
                <c:pt idx="25">
                  <c:v>-5.6374300000000002</c:v>
                </c:pt>
                <c:pt idx="26">
                  <c:v>-6.5815700000000001</c:v>
                </c:pt>
                <c:pt idx="27">
                  <c:v>-7.5242800000000001</c:v>
                </c:pt>
                <c:pt idx="28">
                  <c:v>-8.5580700000000007</c:v>
                </c:pt>
                <c:pt idx="29">
                  <c:v>-9.6695799999999998</c:v>
                </c:pt>
                <c:pt idx="30">
                  <c:v>-10.837400000000001</c:v>
                </c:pt>
                <c:pt idx="31">
                  <c:v>-9.2594999999999992</c:v>
                </c:pt>
                <c:pt idx="32">
                  <c:v>-8.0454600000000003</c:v>
                </c:pt>
                <c:pt idx="33">
                  <c:v>-6.9854500000000002</c:v>
                </c:pt>
                <c:pt idx="34">
                  <c:v>-6.0117500000000001</c:v>
                </c:pt>
                <c:pt idx="35">
                  <c:v>-5.0938299999999996</c:v>
                </c:pt>
                <c:pt idx="36">
                  <c:v>-4.2255099999999999</c:v>
                </c:pt>
                <c:pt idx="37">
                  <c:v>-3.4015300000000002</c:v>
                </c:pt>
                <c:pt idx="38">
                  <c:v>-2.6438299999999999</c:v>
                </c:pt>
                <c:pt idx="39">
                  <c:v>-1.9605300000000001</c:v>
                </c:pt>
                <c:pt idx="40">
                  <c:v>-1.3649500000000001</c:v>
                </c:pt>
                <c:pt idx="41">
                  <c:v>-0.86236500000000005</c:v>
                </c:pt>
                <c:pt idx="42">
                  <c:v>-0.45180300000000001</c:v>
                </c:pt>
                <c:pt idx="43">
                  <c:v>-0.12659999999999999</c:v>
                </c:pt>
                <c:pt idx="44">
                  <c:v>0.120283</c:v>
                </c:pt>
                <c:pt idx="45">
                  <c:v>0.30100399999999999</c:v>
                </c:pt>
                <c:pt idx="46">
                  <c:v>0.42278900000000003</c:v>
                </c:pt>
                <c:pt idx="47">
                  <c:v>0.50218300000000005</c:v>
                </c:pt>
                <c:pt idx="48">
                  <c:v>0.54466899999999996</c:v>
                </c:pt>
                <c:pt idx="49">
                  <c:v>0.56531699999999996</c:v>
                </c:pt>
                <c:pt idx="50">
                  <c:v>0.56693800000000005</c:v>
                </c:pt>
                <c:pt idx="51">
                  <c:v>0.55973700000000004</c:v>
                </c:pt>
                <c:pt idx="52">
                  <c:v>0.55158300000000005</c:v>
                </c:pt>
                <c:pt idx="53">
                  <c:v>0.54633799999999999</c:v>
                </c:pt>
                <c:pt idx="54">
                  <c:v>0.54223699999999997</c:v>
                </c:pt>
                <c:pt idx="55">
                  <c:v>0.54342900000000005</c:v>
                </c:pt>
                <c:pt idx="56">
                  <c:v>0.54733900000000002</c:v>
                </c:pt>
                <c:pt idx="57">
                  <c:v>0.55535000000000001</c:v>
                </c:pt>
                <c:pt idx="58">
                  <c:v>0.56560299999999997</c:v>
                </c:pt>
                <c:pt idx="59">
                  <c:v>0.57766700000000004</c:v>
                </c:pt>
                <c:pt idx="60">
                  <c:v>0.58992100000000003</c:v>
                </c:pt>
                <c:pt idx="61">
                  <c:v>0.72429500000000002</c:v>
                </c:pt>
                <c:pt idx="62">
                  <c:v>1.87734</c:v>
                </c:pt>
                <c:pt idx="63">
                  <c:v>2.2914300000000001</c:v>
                </c:pt>
                <c:pt idx="64">
                  <c:v>1.9854400000000001</c:v>
                </c:pt>
                <c:pt idx="65">
                  <c:v>1.73586</c:v>
                </c:pt>
                <c:pt idx="66">
                  <c:v>1.5376399999999999</c:v>
                </c:pt>
                <c:pt idx="67">
                  <c:v>1.37561</c:v>
                </c:pt>
                <c:pt idx="68">
                  <c:v>1.2688900000000001</c:v>
                </c:pt>
                <c:pt idx="69">
                  <c:v>1.20991</c:v>
                </c:pt>
                <c:pt idx="70">
                  <c:v>1.17424</c:v>
                </c:pt>
                <c:pt idx="71">
                  <c:v>1.15784</c:v>
                </c:pt>
                <c:pt idx="72">
                  <c:v>1.1419600000000001</c:v>
                </c:pt>
                <c:pt idx="73">
                  <c:v>1.14272</c:v>
                </c:pt>
                <c:pt idx="74">
                  <c:v>1.1455299999999999</c:v>
                </c:pt>
                <c:pt idx="75">
                  <c:v>1.1539699999999999</c:v>
                </c:pt>
                <c:pt idx="76">
                  <c:v>1.1651800000000001</c:v>
                </c:pt>
                <c:pt idx="77">
                  <c:v>1.17991</c:v>
                </c:pt>
                <c:pt idx="78">
                  <c:v>1.1972700000000001</c:v>
                </c:pt>
                <c:pt idx="79">
                  <c:v>1.2161999999999999</c:v>
                </c:pt>
                <c:pt idx="80">
                  <c:v>1.2456199999999999</c:v>
                </c:pt>
                <c:pt idx="81">
                  <c:v>1.28654</c:v>
                </c:pt>
                <c:pt idx="82">
                  <c:v>1.3352200000000001</c:v>
                </c:pt>
                <c:pt idx="83">
                  <c:v>1.36822</c:v>
                </c:pt>
                <c:pt idx="84">
                  <c:v>1.39263</c:v>
                </c:pt>
                <c:pt idx="85">
                  <c:v>1.18083</c:v>
                </c:pt>
                <c:pt idx="86">
                  <c:v>0.98045300000000002</c:v>
                </c:pt>
                <c:pt idx="87">
                  <c:v>0.98202599999999995</c:v>
                </c:pt>
                <c:pt idx="88">
                  <c:v>1.0020100000000001</c:v>
                </c:pt>
                <c:pt idx="89">
                  <c:v>1.0221800000000001</c:v>
                </c:pt>
                <c:pt idx="90">
                  <c:v>1.0424899999999999</c:v>
                </c:pt>
                <c:pt idx="91">
                  <c:v>1.0606100000000001</c:v>
                </c:pt>
                <c:pt idx="92">
                  <c:v>1.08378</c:v>
                </c:pt>
                <c:pt idx="93">
                  <c:v>1.1199300000000001</c:v>
                </c:pt>
                <c:pt idx="94">
                  <c:v>1.16246</c:v>
                </c:pt>
                <c:pt idx="95">
                  <c:v>1.2158199999999999</c:v>
                </c:pt>
                <c:pt idx="96">
                  <c:v>1.27504</c:v>
                </c:pt>
                <c:pt idx="97">
                  <c:v>1.33026</c:v>
                </c:pt>
                <c:pt idx="98">
                  <c:v>1.42906</c:v>
                </c:pt>
                <c:pt idx="99">
                  <c:v>1.47479</c:v>
                </c:pt>
                <c:pt idx="100">
                  <c:v>1.526</c:v>
                </c:pt>
                <c:pt idx="101">
                  <c:v>1.5847500000000001</c:v>
                </c:pt>
                <c:pt idx="102">
                  <c:v>1.64588</c:v>
                </c:pt>
                <c:pt idx="103">
                  <c:v>1.7176899999999999</c:v>
                </c:pt>
                <c:pt idx="104">
                  <c:v>1.79532</c:v>
                </c:pt>
                <c:pt idx="105">
                  <c:v>1.8783399999999999</c:v>
                </c:pt>
                <c:pt idx="106">
                  <c:v>1.97109</c:v>
                </c:pt>
                <c:pt idx="107">
                  <c:v>2.05925</c:v>
                </c:pt>
                <c:pt idx="108">
                  <c:v>2.1605300000000001</c:v>
                </c:pt>
                <c:pt idx="109">
                  <c:v>2.2758799999999999</c:v>
                </c:pt>
                <c:pt idx="110">
                  <c:v>2.39533</c:v>
                </c:pt>
                <c:pt idx="111">
                  <c:v>2.5274100000000002</c:v>
                </c:pt>
                <c:pt idx="112">
                  <c:v>2.6799499999999998</c:v>
                </c:pt>
                <c:pt idx="113">
                  <c:v>2.8535200000000001</c:v>
                </c:pt>
                <c:pt idx="114">
                  <c:v>3.0497399999999999</c:v>
                </c:pt>
                <c:pt idx="115">
                  <c:v>3.2816299999999998</c:v>
                </c:pt>
                <c:pt idx="116">
                  <c:v>3.5583399999999998</c:v>
                </c:pt>
                <c:pt idx="117">
                  <c:v>3.90252</c:v>
                </c:pt>
                <c:pt idx="118">
                  <c:v>4.3286699999999998</c:v>
                </c:pt>
                <c:pt idx="119">
                  <c:v>4.8662099999999997</c:v>
                </c:pt>
                <c:pt idx="120">
                  <c:v>5.5434200000000002</c:v>
                </c:pt>
                <c:pt idx="121">
                  <c:v>6.38368</c:v>
                </c:pt>
                <c:pt idx="122">
                  <c:v>7.4050700000000003</c:v>
                </c:pt>
                <c:pt idx="123">
                  <c:v>8.6377000000000006</c:v>
                </c:pt>
                <c:pt idx="124">
                  <c:v>10.0792</c:v>
                </c:pt>
                <c:pt idx="125">
                  <c:v>11.791499999999999</c:v>
                </c:pt>
                <c:pt idx="126">
                  <c:v>8.9180799999999998</c:v>
                </c:pt>
                <c:pt idx="127">
                  <c:v>6.8934199999999999</c:v>
                </c:pt>
                <c:pt idx="128">
                  <c:v>5.3856599999999997</c:v>
                </c:pt>
                <c:pt idx="129">
                  <c:v>4.2479199999999997</c:v>
                </c:pt>
                <c:pt idx="130">
                  <c:v>3.3743500000000002</c:v>
                </c:pt>
                <c:pt idx="131">
                  <c:v>2.7000999999999999</c:v>
                </c:pt>
                <c:pt idx="132">
                  <c:v>2.1755800000000001</c:v>
                </c:pt>
                <c:pt idx="133">
                  <c:v>1.76406</c:v>
                </c:pt>
                <c:pt idx="134">
                  <c:v>1.43648</c:v>
                </c:pt>
                <c:pt idx="135">
                  <c:v>1.1766000000000001</c:v>
                </c:pt>
                <c:pt idx="136">
                  <c:v>0.96679199999999998</c:v>
                </c:pt>
                <c:pt idx="137">
                  <c:v>0.79901500000000003</c:v>
                </c:pt>
                <c:pt idx="138">
                  <c:v>0.6583</c:v>
                </c:pt>
                <c:pt idx="139">
                  <c:v>0.541045</c:v>
                </c:pt>
                <c:pt idx="140">
                  <c:v>0.44043300000000002</c:v>
                </c:pt>
                <c:pt idx="141">
                  <c:v>0.35464899999999999</c:v>
                </c:pt>
                <c:pt idx="142">
                  <c:v>0.27906999999999998</c:v>
                </c:pt>
                <c:pt idx="143">
                  <c:v>0.21355199999999999</c:v>
                </c:pt>
                <c:pt idx="144">
                  <c:v>0.15652199999999999</c:v>
                </c:pt>
                <c:pt idx="145">
                  <c:v>0.106311</c:v>
                </c:pt>
                <c:pt idx="146">
                  <c:v>6.2728400000000004E-2</c:v>
                </c:pt>
                <c:pt idx="147">
                  <c:v>2.4437899999999999E-2</c:v>
                </c:pt>
                <c:pt idx="148">
                  <c:v>-9.5487100000000002E-3</c:v>
                </c:pt>
                <c:pt idx="149">
                  <c:v>-4.03477E-2</c:v>
                </c:pt>
                <c:pt idx="150">
                  <c:v>-6.9291900000000003E-2</c:v>
                </c:pt>
                <c:pt idx="151">
                  <c:v>-9.4812300000000002E-2</c:v>
                </c:pt>
                <c:pt idx="152">
                  <c:v>-0.119226</c:v>
                </c:pt>
                <c:pt idx="153">
                  <c:v>-0.14250599999999999</c:v>
                </c:pt>
                <c:pt idx="154">
                  <c:v>-0.16428300000000001</c:v>
                </c:pt>
                <c:pt idx="155">
                  <c:v>-0.18499199999999999</c:v>
                </c:pt>
                <c:pt idx="156">
                  <c:v>-0.203765</c:v>
                </c:pt>
                <c:pt idx="157">
                  <c:v>-0.221857</c:v>
                </c:pt>
                <c:pt idx="158">
                  <c:v>-0.23921300000000001</c:v>
                </c:pt>
                <c:pt idx="159">
                  <c:v>-0.25557400000000002</c:v>
                </c:pt>
                <c:pt idx="160">
                  <c:v>-0.273007</c:v>
                </c:pt>
                <c:pt idx="161">
                  <c:v>-0.28683500000000001</c:v>
                </c:pt>
                <c:pt idx="162">
                  <c:v>-0.30240899999999998</c:v>
                </c:pt>
                <c:pt idx="163">
                  <c:v>-0.31780599999999998</c:v>
                </c:pt>
                <c:pt idx="164">
                  <c:v>-0.33313599999999999</c:v>
                </c:pt>
                <c:pt idx="165">
                  <c:v>-0.34882000000000002</c:v>
                </c:pt>
                <c:pt idx="166">
                  <c:v>-0.36436499999999999</c:v>
                </c:pt>
                <c:pt idx="167">
                  <c:v>-0.37908900000000001</c:v>
                </c:pt>
                <c:pt idx="168">
                  <c:v>-0.39416699999999999</c:v>
                </c:pt>
                <c:pt idx="169">
                  <c:v>-0.408744</c:v>
                </c:pt>
                <c:pt idx="170">
                  <c:v>-0.42438900000000002</c:v>
                </c:pt>
                <c:pt idx="171">
                  <c:v>-0.43913799999999997</c:v>
                </c:pt>
                <c:pt idx="172">
                  <c:v>-0.45463500000000001</c:v>
                </c:pt>
                <c:pt idx="173">
                  <c:v>-0.47023199999999998</c:v>
                </c:pt>
                <c:pt idx="174">
                  <c:v>-0.48665000000000003</c:v>
                </c:pt>
                <c:pt idx="175">
                  <c:v>-0.50204700000000002</c:v>
                </c:pt>
                <c:pt idx="176">
                  <c:v>-0.51930100000000001</c:v>
                </c:pt>
                <c:pt idx="177">
                  <c:v>-0.53565700000000005</c:v>
                </c:pt>
                <c:pt idx="178">
                  <c:v>-0.55301400000000001</c:v>
                </c:pt>
                <c:pt idx="179">
                  <c:v>-0.57018000000000002</c:v>
                </c:pt>
                <c:pt idx="180">
                  <c:v>-0.58863399999999999</c:v>
                </c:pt>
                <c:pt idx="181">
                  <c:v>-0.60794599999999999</c:v>
                </c:pt>
                <c:pt idx="182">
                  <c:v>-0.62935600000000003</c:v>
                </c:pt>
                <c:pt idx="183">
                  <c:v>-0.64976500000000004</c:v>
                </c:pt>
                <c:pt idx="184">
                  <c:v>-0.67336799999999997</c:v>
                </c:pt>
                <c:pt idx="185">
                  <c:v>-0.69744899999999999</c:v>
                </c:pt>
                <c:pt idx="186">
                  <c:v>-0.72357899999999997</c:v>
                </c:pt>
                <c:pt idx="187">
                  <c:v>-0.75056800000000001</c:v>
                </c:pt>
                <c:pt idx="188">
                  <c:v>-0.77960799999999997</c:v>
                </c:pt>
                <c:pt idx="189">
                  <c:v>-0.80964899999999995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B4DB-4FCF-842A-E7302CADAF7B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-0.84255100000000005</c:v>
                </c:pt>
                <c:pt idx="1">
                  <c:v>-0.87435600000000002</c:v>
                </c:pt>
                <c:pt idx="2">
                  <c:v>-0.90907000000000004</c:v>
                </c:pt>
                <c:pt idx="3">
                  <c:v>-0.94259199999999999</c:v>
                </c:pt>
                <c:pt idx="4">
                  <c:v>-0.978545</c:v>
                </c:pt>
                <c:pt idx="5">
                  <c:v>-1.0121599999999999</c:v>
                </c:pt>
                <c:pt idx="6">
                  <c:v>-1.04664</c:v>
                </c:pt>
                <c:pt idx="7">
                  <c:v>-1.08073</c:v>
                </c:pt>
                <c:pt idx="8">
                  <c:v>-1.1144000000000001</c:v>
                </c:pt>
                <c:pt idx="9">
                  <c:v>-1.14954</c:v>
                </c:pt>
                <c:pt idx="10">
                  <c:v>-1.1838200000000001</c:v>
                </c:pt>
                <c:pt idx="11">
                  <c:v>-2.59951</c:v>
                </c:pt>
                <c:pt idx="12">
                  <c:v>-6.25</c:v>
                </c:pt>
                <c:pt idx="13">
                  <c:v>-7.5357200000000004</c:v>
                </c:pt>
                <c:pt idx="14">
                  <c:v>-4.1955400000000003</c:v>
                </c:pt>
                <c:pt idx="15">
                  <c:v>-1.45984</c:v>
                </c:pt>
                <c:pt idx="16">
                  <c:v>-1.53661</c:v>
                </c:pt>
                <c:pt idx="17">
                  <c:v>-1.6644000000000001</c:v>
                </c:pt>
                <c:pt idx="18">
                  <c:v>-1.8642000000000001</c:v>
                </c:pt>
                <c:pt idx="19">
                  <c:v>-2.1419800000000002</c:v>
                </c:pt>
                <c:pt idx="20">
                  <c:v>-2.5173000000000001</c:v>
                </c:pt>
                <c:pt idx="21">
                  <c:v>-3.08155</c:v>
                </c:pt>
                <c:pt idx="22">
                  <c:v>-3.7094499999999999</c:v>
                </c:pt>
                <c:pt idx="23">
                  <c:v>-4.2827999999999999</c:v>
                </c:pt>
                <c:pt idx="24">
                  <c:v>-5.0297200000000002</c:v>
                </c:pt>
                <c:pt idx="25">
                  <c:v>-5.8577300000000001</c:v>
                </c:pt>
                <c:pt idx="26">
                  <c:v>-6.7694400000000003</c:v>
                </c:pt>
                <c:pt idx="27">
                  <c:v>-7.7646100000000002</c:v>
                </c:pt>
                <c:pt idx="28">
                  <c:v>-8.8055500000000002</c:v>
                </c:pt>
                <c:pt idx="29">
                  <c:v>-9.9199199999999994</c:v>
                </c:pt>
                <c:pt idx="30">
                  <c:v>-11.102499999999999</c:v>
                </c:pt>
                <c:pt idx="31">
                  <c:v>-9.46692</c:v>
                </c:pt>
                <c:pt idx="32">
                  <c:v>-8.2157</c:v>
                </c:pt>
                <c:pt idx="33">
                  <c:v>-7.13089</c:v>
                </c:pt>
                <c:pt idx="34">
                  <c:v>-6.1385899999999998</c:v>
                </c:pt>
                <c:pt idx="35">
                  <c:v>-5.2058900000000001</c:v>
                </c:pt>
                <c:pt idx="36">
                  <c:v>-4.3261200000000004</c:v>
                </c:pt>
                <c:pt idx="37">
                  <c:v>-3.49213</c:v>
                </c:pt>
                <c:pt idx="38">
                  <c:v>-2.7201300000000002</c:v>
                </c:pt>
                <c:pt idx="39">
                  <c:v>-2.0301399999999998</c:v>
                </c:pt>
                <c:pt idx="40">
                  <c:v>-1.4126300000000001</c:v>
                </c:pt>
                <c:pt idx="41">
                  <c:v>-0.89526700000000003</c:v>
                </c:pt>
                <c:pt idx="42">
                  <c:v>-0.471354</c:v>
                </c:pt>
                <c:pt idx="43">
                  <c:v>-0.13566</c:v>
                </c:pt>
                <c:pt idx="44">
                  <c:v>0.118423</c:v>
                </c:pt>
                <c:pt idx="45">
                  <c:v>0.30596400000000001</c:v>
                </c:pt>
                <c:pt idx="46">
                  <c:v>0.432564</c:v>
                </c:pt>
                <c:pt idx="47">
                  <c:v>0.51281600000000005</c:v>
                </c:pt>
                <c:pt idx="48">
                  <c:v>0.55577900000000002</c:v>
                </c:pt>
                <c:pt idx="49">
                  <c:v>0.57771399999999995</c:v>
                </c:pt>
                <c:pt idx="50">
                  <c:v>0.58009900000000003</c:v>
                </c:pt>
                <c:pt idx="51">
                  <c:v>0.57456700000000005</c:v>
                </c:pt>
                <c:pt idx="52">
                  <c:v>0.56545999999999996</c:v>
                </c:pt>
                <c:pt idx="53">
                  <c:v>0.56069100000000005</c:v>
                </c:pt>
                <c:pt idx="54">
                  <c:v>0.55711500000000003</c:v>
                </c:pt>
                <c:pt idx="55">
                  <c:v>0.55811599999999995</c:v>
                </c:pt>
                <c:pt idx="56">
                  <c:v>0.56259899999999996</c:v>
                </c:pt>
                <c:pt idx="57">
                  <c:v>0.57113400000000003</c:v>
                </c:pt>
                <c:pt idx="58">
                  <c:v>0.58195799999999998</c:v>
                </c:pt>
                <c:pt idx="59">
                  <c:v>0.59397500000000003</c:v>
                </c:pt>
                <c:pt idx="60">
                  <c:v>0.60651500000000003</c:v>
                </c:pt>
                <c:pt idx="61">
                  <c:v>0.71380399999999999</c:v>
                </c:pt>
                <c:pt idx="62">
                  <c:v>1.9121999999999999</c:v>
                </c:pt>
                <c:pt idx="63">
                  <c:v>2.29419</c:v>
                </c:pt>
                <c:pt idx="64">
                  <c:v>2.00685</c:v>
                </c:pt>
                <c:pt idx="65">
                  <c:v>1.7825899999999999</c:v>
                </c:pt>
                <c:pt idx="66">
                  <c:v>1.5941399999999999</c:v>
                </c:pt>
                <c:pt idx="67">
                  <c:v>1.43364</c:v>
                </c:pt>
                <c:pt idx="68">
                  <c:v>1.3287800000000001</c:v>
                </c:pt>
                <c:pt idx="69">
                  <c:v>1.2670300000000001</c:v>
                </c:pt>
                <c:pt idx="70">
                  <c:v>1.23342</c:v>
                </c:pt>
                <c:pt idx="71">
                  <c:v>1.21472</c:v>
                </c:pt>
                <c:pt idx="72">
                  <c:v>1.2090000000000001</c:v>
                </c:pt>
                <c:pt idx="73">
                  <c:v>1.19689</c:v>
                </c:pt>
                <c:pt idx="74">
                  <c:v>1.1946000000000001</c:v>
                </c:pt>
                <c:pt idx="75">
                  <c:v>1.1988000000000001</c:v>
                </c:pt>
                <c:pt idx="76">
                  <c:v>1.20709</c:v>
                </c:pt>
                <c:pt idx="77">
                  <c:v>1.2247399999999999</c:v>
                </c:pt>
                <c:pt idx="78">
                  <c:v>1.2376100000000001</c:v>
                </c:pt>
                <c:pt idx="79">
                  <c:v>1.2858700000000001</c:v>
                </c:pt>
                <c:pt idx="80">
                  <c:v>1.3108500000000001</c:v>
                </c:pt>
                <c:pt idx="81">
                  <c:v>1.34528</c:v>
                </c:pt>
                <c:pt idx="82">
                  <c:v>1.37876</c:v>
                </c:pt>
                <c:pt idx="83">
                  <c:v>1.3900999999999999</c:v>
                </c:pt>
                <c:pt idx="84">
                  <c:v>1.2391399999999999</c:v>
                </c:pt>
                <c:pt idx="85">
                  <c:v>1.0265599999999999</c:v>
                </c:pt>
                <c:pt idx="86">
                  <c:v>0.98417200000000005</c:v>
                </c:pt>
                <c:pt idx="87">
                  <c:v>1.0045299999999999</c:v>
                </c:pt>
                <c:pt idx="88">
                  <c:v>1.02389</c:v>
                </c:pt>
                <c:pt idx="89">
                  <c:v>1.04373</c:v>
                </c:pt>
                <c:pt idx="90">
                  <c:v>1.06271</c:v>
                </c:pt>
                <c:pt idx="91">
                  <c:v>1.08169</c:v>
                </c:pt>
                <c:pt idx="92">
                  <c:v>1.1015699999999999</c:v>
                </c:pt>
                <c:pt idx="93">
                  <c:v>1.1255500000000001</c:v>
                </c:pt>
                <c:pt idx="94">
                  <c:v>1.1533100000000001</c:v>
                </c:pt>
                <c:pt idx="95">
                  <c:v>1.18821</c:v>
                </c:pt>
                <c:pt idx="96">
                  <c:v>1.2336100000000001</c:v>
                </c:pt>
                <c:pt idx="97">
                  <c:v>1.2884899999999999</c:v>
                </c:pt>
                <c:pt idx="98">
                  <c:v>1.3506199999999999</c:v>
                </c:pt>
                <c:pt idx="99">
                  <c:v>1.4138999999999999</c:v>
                </c:pt>
                <c:pt idx="100">
                  <c:v>1.4755499999999999</c:v>
                </c:pt>
                <c:pt idx="101">
                  <c:v>1.5404</c:v>
                </c:pt>
                <c:pt idx="102">
                  <c:v>1.6100699999999999</c:v>
                </c:pt>
                <c:pt idx="103">
                  <c:v>1.68632</c:v>
                </c:pt>
                <c:pt idx="104">
                  <c:v>1.7679499999999999</c:v>
                </c:pt>
                <c:pt idx="105">
                  <c:v>1.8566</c:v>
                </c:pt>
                <c:pt idx="106">
                  <c:v>1.95411</c:v>
                </c:pt>
                <c:pt idx="107">
                  <c:v>2.0594899999999998</c:v>
                </c:pt>
                <c:pt idx="108">
                  <c:v>2.1734599999999999</c:v>
                </c:pt>
                <c:pt idx="109">
                  <c:v>2.2984800000000001</c:v>
                </c:pt>
                <c:pt idx="110">
                  <c:v>2.4325700000000001</c:v>
                </c:pt>
                <c:pt idx="111">
                  <c:v>2.5793400000000002</c:v>
                </c:pt>
                <c:pt idx="112">
                  <c:v>2.7422300000000002</c:v>
                </c:pt>
                <c:pt idx="113">
                  <c:v>2.9254799999999999</c:v>
                </c:pt>
                <c:pt idx="114">
                  <c:v>3.13252</c:v>
                </c:pt>
                <c:pt idx="115">
                  <c:v>3.3734700000000002</c:v>
                </c:pt>
                <c:pt idx="116">
                  <c:v>3.6589999999999998</c:v>
                </c:pt>
                <c:pt idx="117">
                  <c:v>4.0152000000000001</c:v>
                </c:pt>
                <c:pt idx="118">
                  <c:v>4.4549899999999996</c:v>
                </c:pt>
                <c:pt idx="119">
                  <c:v>5.0098799999999999</c:v>
                </c:pt>
                <c:pt idx="120">
                  <c:v>5.7075300000000002</c:v>
                </c:pt>
                <c:pt idx="121">
                  <c:v>6.5725100000000003</c:v>
                </c:pt>
                <c:pt idx="122">
                  <c:v>7.6239400000000002</c:v>
                </c:pt>
                <c:pt idx="123">
                  <c:v>8.8794599999999999</c:v>
                </c:pt>
                <c:pt idx="124">
                  <c:v>10.354799999999999</c:v>
                </c:pt>
                <c:pt idx="125">
                  <c:v>12.1129</c:v>
                </c:pt>
                <c:pt idx="126">
                  <c:v>9.1512499999999992</c:v>
                </c:pt>
                <c:pt idx="127">
                  <c:v>7.0650899999999996</c:v>
                </c:pt>
                <c:pt idx="128">
                  <c:v>5.5148799999999998</c:v>
                </c:pt>
                <c:pt idx="129">
                  <c:v>4.3461499999999997</c:v>
                </c:pt>
                <c:pt idx="130">
                  <c:v>3.4544600000000001</c:v>
                </c:pt>
                <c:pt idx="131">
                  <c:v>2.7658999999999998</c:v>
                </c:pt>
                <c:pt idx="132">
                  <c:v>2.22803</c:v>
                </c:pt>
                <c:pt idx="133">
                  <c:v>1.80698</c:v>
                </c:pt>
                <c:pt idx="134">
                  <c:v>1.47319</c:v>
                </c:pt>
                <c:pt idx="135">
                  <c:v>1.2075899999999999</c:v>
                </c:pt>
                <c:pt idx="136">
                  <c:v>0.99158800000000002</c:v>
                </c:pt>
                <c:pt idx="137">
                  <c:v>0.81971000000000005</c:v>
                </c:pt>
                <c:pt idx="138">
                  <c:v>0.66850399999999999</c:v>
                </c:pt>
                <c:pt idx="139">
                  <c:v>0.54347699999999999</c:v>
                </c:pt>
                <c:pt idx="140">
                  <c:v>0.44038500000000003</c:v>
                </c:pt>
                <c:pt idx="141">
                  <c:v>0.35159699999999999</c:v>
                </c:pt>
                <c:pt idx="142">
                  <c:v>0.27563700000000002</c:v>
                </c:pt>
                <c:pt idx="143">
                  <c:v>0.20907000000000001</c:v>
                </c:pt>
                <c:pt idx="144">
                  <c:v>0.15103900000000001</c:v>
                </c:pt>
                <c:pt idx="145">
                  <c:v>0.10044599999999999</c:v>
                </c:pt>
                <c:pt idx="146">
                  <c:v>5.5718400000000001E-2</c:v>
                </c:pt>
                <c:pt idx="147">
                  <c:v>1.6760799999999999E-2</c:v>
                </c:pt>
                <c:pt idx="148">
                  <c:v>-1.77837E-2</c:v>
                </c:pt>
                <c:pt idx="149">
                  <c:v>-5.0294600000000002E-2</c:v>
                </c:pt>
                <c:pt idx="150">
                  <c:v>-7.8304100000000001E-2</c:v>
                </c:pt>
                <c:pt idx="151">
                  <c:v>-0.105017</c:v>
                </c:pt>
                <c:pt idx="152">
                  <c:v>-0.13004099999999999</c:v>
                </c:pt>
                <c:pt idx="153">
                  <c:v>-0.153669</c:v>
                </c:pt>
                <c:pt idx="154">
                  <c:v>-0.175617</c:v>
                </c:pt>
                <c:pt idx="155">
                  <c:v>-0.19680800000000001</c:v>
                </c:pt>
                <c:pt idx="156">
                  <c:v>-0.21601000000000001</c:v>
                </c:pt>
                <c:pt idx="157">
                  <c:v>-0.23455899999999999</c:v>
                </c:pt>
                <c:pt idx="158">
                  <c:v>-0.25193100000000002</c:v>
                </c:pt>
                <c:pt idx="159">
                  <c:v>-0.26946399999999998</c:v>
                </c:pt>
                <c:pt idx="160">
                  <c:v>-0.285219</c:v>
                </c:pt>
                <c:pt idx="161">
                  <c:v>-0.300931</c:v>
                </c:pt>
                <c:pt idx="162">
                  <c:v>-0.31681900000000002</c:v>
                </c:pt>
                <c:pt idx="163">
                  <c:v>-0.33285999999999999</c:v>
                </c:pt>
                <c:pt idx="164">
                  <c:v>-0.34785199999999999</c:v>
                </c:pt>
                <c:pt idx="165">
                  <c:v>-0.36357800000000001</c:v>
                </c:pt>
                <c:pt idx="166">
                  <c:v>-0.37967099999999998</c:v>
                </c:pt>
                <c:pt idx="167">
                  <c:v>-0.39438200000000001</c:v>
                </c:pt>
                <c:pt idx="168">
                  <c:v>-0.41012700000000002</c:v>
                </c:pt>
                <c:pt idx="169">
                  <c:v>-0.42616799999999999</c:v>
                </c:pt>
                <c:pt idx="170">
                  <c:v>-0.44098799999999999</c:v>
                </c:pt>
                <c:pt idx="171">
                  <c:v>-0.45720499999999997</c:v>
                </c:pt>
                <c:pt idx="172">
                  <c:v>-0.47236400000000001</c:v>
                </c:pt>
                <c:pt idx="173">
                  <c:v>-0.48854300000000001</c:v>
                </c:pt>
                <c:pt idx="174">
                  <c:v>-0.50505100000000003</c:v>
                </c:pt>
                <c:pt idx="175">
                  <c:v>-0.52154299999999998</c:v>
                </c:pt>
                <c:pt idx="176">
                  <c:v>-0.53928100000000001</c:v>
                </c:pt>
                <c:pt idx="177">
                  <c:v>-0.555589</c:v>
                </c:pt>
                <c:pt idx="178">
                  <c:v>-0.57318400000000003</c:v>
                </c:pt>
                <c:pt idx="179">
                  <c:v>-0.59039799999999998</c:v>
                </c:pt>
                <c:pt idx="180">
                  <c:v>-0.60956699999999997</c:v>
                </c:pt>
                <c:pt idx="181">
                  <c:v>-0.62945099999999998</c:v>
                </c:pt>
                <c:pt idx="182">
                  <c:v>-0.65105199999999996</c:v>
                </c:pt>
                <c:pt idx="183">
                  <c:v>-0.672176</c:v>
                </c:pt>
                <c:pt idx="184">
                  <c:v>-0.69692399999999999</c:v>
                </c:pt>
                <c:pt idx="185">
                  <c:v>-0.72071799999999997</c:v>
                </c:pt>
                <c:pt idx="186">
                  <c:v>-0.74789799999999995</c:v>
                </c:pt>
                <c:pt idx="187">
                  <c:v>-0.77469600000000005</c:v>
                </c:pt>
                <c:pt idx="188">
                  <c:v>-0.80478499999999997</c:v>
                </c:pt>
                <c:pt idx="189">
                  <c:v>-0.83520700000000003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B4DB-4FCF-842A-E7302CADAF7B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-0.86882400000000004</c:v>
                </c:pt>
                <c:pt idx="1">
                  <c:v>-0.90163099999999996</c:v>
                </c:pt>
                <c:pt idx="2">
                  <c:v>-0.936774</c:v>
                </c:pt>
                <c:pt idx="3">
                  <c:v>-0.97210799999999997</c:v>
                </c:pt>
                <c:pt idx="4">
                  <c:v>-1.0077799999999999</c:v>
                </c:pt>
                <c:pt idx="5">
                  <c:v>-1.0425800000000001</c:v>
                </c:pt>
                <c:pt idx="6">
                  <c:v>-1.0774900000000001</c:v>
                </c:pt>
                <c:pt idx="7">
                  <c:v>-1.11111</c:v>
                </c:pt>
                <c:pt idx="8">
                  <c:v>-1.14611</c:v>
                </c:pt>
                <c:pt idx="9">
                  <c:v>-1.17753</c:v>
                </c:pt>
                <c:pt idx="10">
                  <c:v>-1.6011500000000001</c:v>
                </c:pt>
                <c:pt idx="11">
                  <c:v>-2.7675000000000001</c:v>
                </c:pt>
                <c:pt idx="12">
                  <c:v>-5.94339</c:v>
                </c:pt>
                <c:pt idx="13">
                  <c:v>-2.9852500000000002</c:v>
                </c:pt>
                <c:pt idx="14">
                  <c:v>-1.5018</c:v>
                </c:pt>
                <c:pt idx="15">
                  <c:v>-1.7282999999999999</c:v>
                </c:pt>
                <c:pt idx="16">
                  <c:v>-1.5919300000000001</c:v>
                </c:pt>
                <c:pt idx="17">
                  <c:v>-1.7402200000000001</c:v>
                </c:pt>
                <c:pt idx="18">
                  <c:v>-1.92238</c:v>
                </c:pt>
                <c:pt idx="19">
                  <c:v>-2.2105999999999999</c:v>
                </c:pt>
                <c:pt idx="20">
                  <c:v>-2.8325399999999998</c:v>
                </c:pt>
                <c:pt idx="21">
                  <c:v>-3.1356700000000002</c:v>
                </c:pt>
                <c:pt idx="22">
                  <c:v>-3.7973300000000001</c:v>
                </c:pt>
                <c:pt idx="23">
                  <c:v>-4.4067800000000004</c:v>
                </c:pt>
                <c:pt idx="24">
                  <c:v>-5.1775399999999996</c:v>
                </c:pt>
                <c:pt idx="25">
                  <c:v>-6.0312999999999999</c:v>
                </c:pt>
                <c:pt idx="26">
                  <c:v>-7.2644000000000002</c:v>
                </c:pt>
                <c:pt idx="27">
                  <c:v>-7.9462799999999998</c:v>
                </c:pt>
                <c:pt idx="28">
                  <c:v>-8.99437</c:v>
                </c:pt>
                <c:pt idx="29">
                  <c:v>-10.113</c:v>
                </c:pt>
                <c:pt idx="30">
                  <c:v>-11.2918</c:v>
                </c:pt>
                <c:pt idx="31">
                  <c:v>-9.6133100000000002</c:v>
                </c:pt>
                <c:pt idx="32">
                  <c:v>-8.3301400000000001</c:v>
                </c:pt>
                <c:pt idx="33">
                  <c:v>-7.2195799999999997</c:v>
                </c:pt>
                <c:pt idx="34">
                  <c:v>-6.21631</c:v>
                </c:pt>
                <c:pt idx="35">
                  <c:v>-5.2755099999999997</c:v>
                </c:pt>
                <c:pt idx="36">
                  <c:v>-4.3947900000000004</c:v>
                </c:pt>
                <c:pt idx="37">
                  <c:v>-3.5512600000000001</c:v>
                </c:pt>
                <c:pt idx="38">
                  <c:v>-2.7759200000000002</c:v>
                </c:pt>
                <c:pt idx="39">
                  <c:v>-2.0721099999999999</c:v>
                </c:pt>
                <c:pt idx="40">
                  <c:v>-1.45364</c:v>
                </c:pt>
                <c:pt idx="41">
                  <c:v>-0.92673799999999995</c:v>
                </c:pt>
                <c:pt idx="42">
                  <c:v>-0.49376500000000001</c:v>
                </c:pt>
                <c:pt idx="43">
                  <c:v>-0.14996499999999999</c:v>
                </c:pt>
                <c:pt idx="44">
                  <c:v>0.112606</c:v>
                </c:pt>
                <c:pt idx="45">
                  <c:v>0.30539100000000002</c:v>
                </c:pt>
                <c:pt idx="46">
                  <c:v>0.43556800000000001</c:v>
                </c:pt>
                <c:pt idx="47">
                  <c:v>0.51877700000000004</c:v>
                </c:pt>
                <c:pt idx="48">
                  <c:v>0.56398199999999998</c:v>
                </c:pt>
                <c:pt idx="49">
                  <c:v>0.58667899999999995</c:v>
                </c:pt>
                <c:pt idx="50">
                  <c:v>0.58949200000000002</c:v>
                </c:pt>
                <c:pt idx="51">
                  <c:v>0.58558200000000005</c:v>
                </c:pt>
                <c:pt idx="52">
                  <c:v>0.57509200000000005</c:v>
                </c:pt>
                <c:pt idx="53">
                  <c:v>0.57242199999999999</c:v>
                </c:pt>
                <c:pt idx="54">
                  <c:v>0.56913100000000005</c:v>
                </c:pt>
                <c:pt idx="55">
                  <c:v>0.57046699999999995</c:v>
                </c:pt>
                <c:pt idx="56">
                  <c:v>0.57528299999999999</c:v>
                </c:pt>
                <c:pt idx="57">
                  <c:v>0.58410399999999996</c:v>
                </c:pt>
                <c:pt idx="58">
                  <c:v>0.59406999999999999</c:v>
                </c:pt>
                <c:pt idx="59">
                  <c:v>0.60599099999999995</c:v>
                </c:pt>
                <c:pt idx="60">
                  <c:v>0.619533</c:v>
                </c:pt>
                <c:pt idx="61">
                  <c:v>0.73411800000000005</c:v>
                </c:pt>
                <c:pt idx="62">
                  <c:v>1.9224000000000001</c:v>
                </c:pt>
                <c:pt idx="63">
                  <c:v>2.3094000000000001</c:v>
                </c:pt>
                <c:pt idx="64">
                  <c:v>2.01023</c:v>
                </c:pt>
                <c:pt idx="65">
                  <c:v>1.79756</c:v>
                </c:pt>
                <c:pt idx="66">
                  <c:v>1.60134</c:v>
                </c:pt>
                <c:pt idx="67">
                  <c:v>1.4619200000000001</c:v>
                </c:pt>
                <c:pt idx="68">
                  <c:v>1.3434699999999999</c:v>
                </c:pt>
                <c:pt idx="69">
                  <c:v>1.2920199999999999</c:v>
                </c:pt>
                <c:pt idx="70">
                  <c:v>1.2641199999999999</c:v>
                </c:pt>
                <c:pt idx="71">
                  <c:v>1.24448</c:v>
                </c:pt>
                <c:pt idx="72">
                  <c:v>1.2296499999999999</c:v>
                </c:pt>
                <c:pt idx="73">
                  <c:v>1.21916</c:v>
                </c:pt>
                <c:pt idx="74">
                  <c:v>1.2156800000000001</c:v>
                </c:pt>
                <c:pt idx="75">
                  <c:v>1.2181999999999999</c:v>
                </c:pt>
                <c:pt idx="76">
                  <c:v>1.22908</c:v>
                </c:pt>
                <c:pt idx="77">
                  <c:v>1.2436199999999999</c:v>
                </c:pt>
                <c:pt idx="78">
                  <c:v>1.2556799999999999</c:v>
                </c:pt>
                <c:pt idx="79">
                  <c:v>1.3000799999999999</c:v>
                </c:pt>
                <c:pt idx="80">
                  <c:v>1.3163899999999999</c:v>
                </c:pt>
                <c:pt idx="81">
                  <c:v>1.32545</c:v>
                </c:pt>
                <c:pt idx="82">
                  <c:v>1.3504799999999999</c:v>
                </c:pt>
                <c:pt idx="83">
                  <c:v>1.2356100000000001</c:v>
                </c:pt>
                <c:pt idx="84">
                  <c:v>1.0620400000000001</c:v>
                </c:pt>
                <c:pt idx="85">
                  <c:v>0.98951199999999995</c:v>
                </c:pt>
                <c:pt idx="86">
                  <c:v>1.0112099999999999</c:v>
                </c:pt>
                <c:pt idx="87">
                  <c:v>1.02928</c:v>
                </c:pt>
                <c:pt idx="88">
                  <c:v>1.0479700000000001</c:v>
                </c:pt>
                <c:pt idx="89">
                  <c:v>1.0673299999999999</c:v>
                </c:pt>
                <c:pt idx="90">
                  <c:v>1.08707</c:v>
                </c:pt>
                <c:pt idx="91">
                  <c:v>1.1100099999999999</c:v>
                </c:pt>
                <c:pt idx="92">
                  <c:v>1.1409100000000001</c:v>
                </c:pt>
                <c:pt idx="93">
                  <c:v>1.15469</c:v>
                </c:pt>
                <c:pt idx="94">
                  <c:v>1.18106</c:v>
                </c:pt>
                <c:pt idx="95">
                  <c:v>1.21024</c:v>
                </c:pt>
                <c:pt idx="96">
                  <c:v>1.2542500000000001</c:v>
                </c:pt>
                <c:pt idx="97">
                  <c:v>1.30728</c:v>
                </c:pt>
                <c:pt idx="98">
                  <c:v>1.3700300000000001</c:v>
                </c:pt>
                <c:pt idx="99">
                  <c:v>1.4352100000000001</c:v>
                </c:pt>
                <c:pt idx="100">
                  <c:v>1.4983900000000001</c:v>
                </c:pt>
                <c:pt idx="101">
                  <c:v>1.56921</c:v>
                </c:pt>
                <c:pt idx="102">
                  <c:v>1.6397299999999999</c:v>
                </c:pt>
                <c:pt idx="103">
                  <c:v>1.7188399999999999</c:v>
                </c:pt>
                <c:pt idx="104">
                  <c:v>1.8079099999999999</c:v>
                </c:pt>
                <c:pt idx="105">
                  <c:v>1.90147</c:v>
                </c:pt>
                <c:pt idx="106">
                  <c:v>2.0000800000000001</c:v>
                </c:pt>
                <c:pt idx="107">
                  <c:v>2.11056</c:v>
                </c:pt>
                <c:pt idx="108">
                  <c:v>2.2288600000000001</c:v>
                </c:pt>
                <c:pt idx="109">
                  <c:v>2.3590399999999998</c:v>
                </c:pt>
                <c:pt idx="110">
                  <c:v>2.4975200000000002</c:v>
                </c:pt>
                <c:pt idx="111">
                  <c:v>2.6483400000000001</c:v>
                </c:pt>
                <c:pt idx="112">
                  <c:v>2.8168500000000001</c:v>
                </c:pt>
                <c:pt idx="113">
                  <c:v>3.0042</c:v>
                </c:pt>
                <c:pt idx="114">
                  <c:v>3.21759</c:v>
                </c:pt>
                <c:pt idx="115">
                  <c:v>3.4664000000000001</c:v>
                </c:pt>
                <c:pt idx="116">
                  <c:v>3.75895</c:v>
                </c:pt>
                <c:pt idx="117">
                  <c:v>4.1235799999999996</c:v>
                </c:pt>
                <c:pt idx="118">
                  <c:v>4.5735799999999998</c:v>
                </c:pt>
                <c:pt idx="119">
                  <c:v>5.1393500000000003</c:v>
                </c:pt>
                <c:pt idx="120">
                  <c:v>5.8515300000000003</c:v>
                </c:pt>
                <c:pt idx="121">
                  <c:v>6.7360600000000002</c:v>
                </c:pt>
                <c:pt idx="122">
                  <c:v>7.8060900000000002</c:v>
                </c:pt>
                <c:pt idx="123">
                  <c:v>9.0873600000000003</c:v>
                </c:pt>
                <c:pt idx="124">
                  <c:v>10.587</c:v>
                </c:pt>
                <c:pt idx="125">
                  <c:v>12.3742</c:v>
                </c:pt>
                <c:pt idx="126">
                  <c:v>9.3396000000000008</c:v>
                </c:pt>
                <c:pt idx="127">
                  <c:v>7.2052800000000001</c:v>
                </c:pt>
                <c:pt idx="128">
                  <c:v>5.6226399999999996</c:v>
                </c:pt>
                <c:pt idx="129">
                  <c:v>4.4253099999999996</c:v>
                </c:pt>
                <c:pt idx="130">
                  <c:v>3.5102500000000001</c:v>
                </c:pt>
                <c:pt idx="131">
                  <c:v>2.8059599999999998</c:v>
                </c:pt>
                <c:pt idx="132">
                  <c:v>2.2585500000000001</c:v>
                </c:pt>
                <c:pt idx="133">
                  <c:v>1.82891</c:v>
                </c:pt>
                <c:pt idx="134">
                  <c:v>1.4884500000000001</c:v>
                </c:pt>
                <c:pt idx="135">
                  <c:v>1.21618</c:v>
                </c:pt>
                <c:pt idx="136">
                  <c:v>0.99731000000000003</c:v>
                </c:pt>
                <c:pt idx="137">
                  <c:v>0.82066399999999995</c:v>
                </c:pt>
                <c:pt idx="138">
                  <c:v>0.67317700000000003</c:v>
                </c:pt>
                <c:pt idx="139">
                  <c:v>0.55086800000000002</c:v>
                </c:pt>
                <c:pt idx="140">
                  <c:v>0.44529600000000003</c:v>
                </c:pt>
                <c:pt idx="141">
                  <c:v>0.355078</c:v>
                </c:pt>
                <c:pt idx="142">
                  <c:v>0.27659</c:v>
                </c:pt>
                <c:pt idx="143">
                  <c:v>0.20830699999999999</c:v>
                </c:pt>
                <c:pt idx="144">
                  <c:v>0.14932200000000001</c:v>
                </c:pt>
                <c:pt idx="145">
                  <c:v>9.7966700000000004E-2</c:v>
                </c:pt>
                <c:pt idx="146">
                  <c:v>5.2666699999999997E-2</c:v>
                </c:pt>
                <c:pt idx="147">
                  <c:v>1.24216E-2</c:v>
                </c:pt>
                <c:pt idx="148">
                  <c:v>-2.36917E-2</c:v>
                </c:pt>
                <c:pt idx="149">
                  <c:v>-5.5959399999999999E-2</c:v>
                </c:pt>
                <c:pt idx="150">
                  <c:v>-8.5876300000000003E-2</c:v>
                </c:pt>
                <c:pt idx="151">
                  <c:v>-0.113066</c:v>
                </c:pt>
                <c:pt idx="152">
                  <c:v>-0.13836200000000001</c:v>
                </c:pt>
                <c:pt idx="153">
                  <c:v>-0.16202800000000001</c:v>
                </c:pt>
                <c:pt idx="154">
                  <c:v>-0.18474399999999999</c:v>
                </c:pt>
                <c:pt idx="155">
                  <c:v>-0.206431</c:v>
                </c:pt>
                <c:pt idx="156">
                  <c:v>-0.226105</c:v>
                </c:pt>
                <c:pt idx="157">
                  <c:v>-0.24443000000000001</c:v>
                </c:pt>
                <c:pt idx="158">
                  <c:v>-0.26219700000000001</c:v>
                </c:pt>
                <c:pt idx="159">
                  <c:v>-0.27914899999999998</c:v>
                </c:pt>
                <c:pt idx="160">
                  <c:v>-0.29571900000000001</c:v>
                </c:pt>
                <c:pt idx="161">
                  <c:v>-0.311917</c:v>
                </c:pt>
                <c:pt idx="162">
                  <c:v>-0.32837300000000003</c:v>
                </c:pt>
                <c:pt idx="163">
                  <c:v>-0.34463300000000002</c:v>
                </c:pt>
                <c:pt idx="164">
                  <c:v>-0.36072599999999999</c:v>
                </c:pt>
                <c:pt idx="165">
                  <c:v>-0.37695800000000002</c:v>
                </c:pt>
                <c:pt idx="166">
                  <c:v>-0.391683</c:v>
                </c:pt>
                <c:pt idx="167">
                  <c:v>-0.40009400000000001</c:v>
                </c:pt>
                <c:pt idx="168">
                  <c:v>-0.39111499999999999</c:v>
                </c:pt>
                <c:pt idx="169">
                  <c:v>-0.37060599999999999</c:v>
                </c:pt>
                <c:pt idx="170">
                  <c:v>-0.35263</c:v>
                </c:pt>
                <c:pt idx="171">
                  <c:v>-0.35735</c:v>
                </c:pt>
                <c:pt idx="172">
                  <c:v>-0.360655</c:v>
                </c:pt>
                <c:pt idx="173">
                  <c:v>-0.37022500000000003</c:v>
                </c:pt>
                <c:pt idx="174">
                  <c:v>-0.39444800000000002</c:v>
                </c:pt>
                <c:pt idx="175">
                  <c:v>-0.47264499999999998</c:v>
                </c:pt>
                <c:pt idx="176">
                  <c:v>-0.51062099999999999</c:v>
                </c:pt>
                <c:pt idx="177">
                  <c:v>-0.53827999999999998</c:v>
                </c:pt>
                <c:pt idx="178">
                  <c:v>-0.56150199999999995</c:v>
                </c:pt>
                <c:pt idx="179">
                  <c:v>-0.584009</c:v>
                </c:pt>
                <c:pt idx="180">
                  <c:v>-0.60665800000000003</c:v>
                </c:pt>
                <c:pt idx="181">
                  <c:v>-0.62935600000000003</c:v>
                </c:pt>
                <c:pt idx="182">
                  <c:v>-0.65367500000000001</c:v>
                </c:pt>
                <c:pt idx="183">
                  <c:v>-0.67703999999999998</c:v>
                </c:pt>
                <c:pt idx="184">
                  <c:v>-0.70288499999999998</c:v>
                </c:pt>
                <c:pt idx="185">
                  <c:v>-0.72915799999999997</c:v>
                </c:pt>
                <c:pt idx="186">
                  <c:v>-0.75872200000000001</c:v>
                </c:pt>
                <c:pt idx="187">
                  <c:v>-0.78800000000000003</c:v>
                </c:pt>
                <c:pt idx="188">
                  <c:v>-0.81966300000000003</c:v>
                </c:pt>
                <c:pt idx="189">
                  <c:v>-0.851325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B4DB-4FCF-842A-E7302CADAF7B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-1.43695E-3</c:v>
                </c:pt>
                <c:pt idx="1">
                  <c:v>-6.9873599999999998E-3</c:v>
                </c:pt>
                <c:pt idx="2">
                  <c:v>-1.0863599999999999E-2</c:v>
                </c:pt>
                <c:pt idx="3">
                  <c:v>-1.44642E-2</c:v>
                </c:pt>
                <c:pt idx="4">
                  <c:v>-1.80739E-2</c:v>
                </c:pt>
                <c:pt idx="5">
                  <c:v>-2.1470900000000001E-2</c:v>
                </c:pt>
                <c:pt idx="6">
                  <c:v>-2.5221199999999999E-2</c:v>
                </c:pt>
                <c:pt idx="7">
                  <c:v>-2.9003000000000001E-2</c:v>
                </c:pt>
                <c:pt idx="8">
                  <c:v>-3.3456699999999999E-2</c:v>
                </c:pt>
                <c:pt idx="9">
                  <c:v>-5.6505699999999999E-2</c:v>
                </c:pt>
                <c:pt idx="10">
                  <c:v>-0.286468</c:v>
                </c:pt>
                <c:pt idx="11">
                  <c:v>-0.49469400000000002</c:v>
                </c:pt>
                <c:pt idx="12">
                  <c:v>-0.622587</c:v>
                </c:pt>
                <c:pt idx="13">
                  <c:v>-0.36324400000000001</c:v>
                </c:pt>
                <c:pt idx="14">
                  <c:v>-0.158716</c:v>
                </c:pt>
                <c:pt idx="15">
                  <c:v>-0.176979</c:v>
                </c:pt>
                <c:pt idx="16">
                  <c:v>-0.21717600000000001</c:v>
                </c:pt>
                <c:pt idx="17">
                  <c:v>-0.194384</c:v>
                </c:pt>
                <c:pt idx="18">
                  <c:v>-0.21846399999999999</c:v>
                </c:pt>
                <c:pt idx="19">
                  <c:v>-0.28784100000000001</c:v>
                </c:pt>
                <c:pt idx="20">
                  <c:v>-0.35405199999999998</c:v>
                </c:pt>
                <c:pt idx="21">
                  <c:v>-0.40819800000000001</c:v>
                </c:pt>
                <c:pt idx="22">
                  <c:v>-0.50170599999999999</c:v>
                </c:pt>
                <c:pt idx="23">
                  <c:v>-0.63636499999999996</c:v>
                </c:pt>
                <c:pt idx="24">
                  <c:v>-0.80678700000000003</c:v>
                </c:pt>
                <c:pt idx="25">
                  <c:v>-1.0626599999999999</c:v>
                </c:pt>
                <c:pt idx="26">
                  <c:v>-1.3247800000000001</c:v>
                </c:pt>
                <c:pt idx="27">
                  <c:v>-1.68818</c:v>
                </c:pt>
                <c:pt idx="28">
                  <c:v>-2.0829</c:v>
                </c:pt>
                <c:pt idx="29">
                  <c:v>-2.5648900000000001</c:v>
                </c:pt>
                <c:pt idx="30">
                  <c:v>-3.1062500000000002</c:v>
                </c:pt>
                <c:pt idx="31">
                  <c:v>-2.7586300000000001</c:v>
                </c:pt>
                <c:pt idx="32">
                  <c:v>-2.4469699999999999</c:v>
                </c:pt>
                <c:pt idx="33">
                  <c:v>-2.1428400000000001</c:v>
                </c:pt>
                <c:pt idx="34">
                  <c:v>-1.84639</c:v>
                </c:pt>
                <c:pt idx="35">
                  <c:v>-1.5595300000000001</c:v>
                </c:pt>
                <c:pt idx="36">
                  <c:v>-1.2781</c:v>
                </c:pt>
                <c:pt idx="37">
                  <c:v>-1.01512</c:v>
                </c:pt>
                <c:pt idx="38">
                  <c:v>-0.78161000000000003</c:v>
                </c:pt>
                <c:pt idx="39">
                  <c:v>-0.58167199999999997</c:v>
                </c:pt>
                <c:pt idx="40">
                  <c:v>-0.41587499999999999</c:v>
                </c:pt>
                <c:pt idx="41">
                  <c:v>-0.27816400000000002</c:v>
                </c:pt>
                <c:pt idx="42">
                  <c:v>-0.18026900000000001</c:v>
                </c:pt>
                <c:pt idx="43">
                  <c:v>-0.109029</c:v>
                </c:pt>
                <c:pt idx="44">
                  <c:v>-5.8627100000000001E-2</c:v>
                </c:pt>
                <c:pt idx="45">
                  <c:v>-2.1672199999999999E-2</c:v>
                </c:pt>
                <c:pt idx="46">
                  <c:v>5.1736799999999999E-3</c:v>
                </c:pt>
                <c:pt idx="47">
                  <c:v>2.4926799999999999E-2</c:v>
                </c:pt>
                <c:pt idx="48">
                  <c:v>3.8707400000000003E-2</c:v>
                </c:pt>
                <c:pt idx="49">
                  <c:v>4.9216900000000001E-2</c:v>
                </c:pt>
                <c:pt idx="50">
                  <c:v>5.5568399999999997E-2</c:v>
                </c:pt>
                <c:pt idx="51">
                  <c:v>6.0179499999999997E-2</c:v>
                </c:pt>
                <c:pt idx="52">
                  <c:v>6.3131099999999996E-2</c:v>
                </c:pt>
                <c:pt idx="53">
                  <c:v>6.5782300000000002E-2</c:v>
                </c:pt>
                <c:pt idx="54">
                  <c:v>6.8233299999999997E-2</c:v>
                </c:pt>
                <c:pt idx="55">
                  <c:v>7.1890599999999999E-2</c:v>
                </c:pt>
                <c:pt idx="56">
                  <c:v>7.5690999999999994E-2</c:v>
                </c:pt>
                <c:pt idx="57">
                  <c:v>7.8079999999999997E-2</c:v>
                </c:pt>
                <c:pt idx="58">
                  <c:v>7.8966900000000007E-2</c:v>
                </c:pt>
                <c:pt idx="59">
                  <c:v>7.8733300000000006E-2</c:v>
                </c:pt>
                <c:pt idx="60">
                  <c:v>7.7784400000000004E-2</c:v>
                </c:pt>
                <c:pt idx="61">
                  <c:v>8.85991E-2</c:v>
                </c:pt>
                <c:pt idx="62">
                  <c:v>0.43763999999999997</c:v>
                </c:pt>
                <c:pt idx="63">
                  <c:v>0.53988000000000003</c:v>
                </c:pt>
                <c:pt idx="64">
                  <c:v>0.25923299999999999</c:v>
                </c:pt>
                <c:pt idx="65">
                  <c:v>0.237537</c:v>
                </c:pt>
                <c:pt idx="66">
                  <c:v>0.16839599999999999</c:v>
                </c:pt>
                <c:pt idx="67">
                  <c:v>0.13935600000000001</c:v>
                </c:pt>
                <c:pt idx="68">
                  <c:v>0.118185</c:v>
                </c:pt>
                <c:pt idx="69">
                  <c:v>9.9254099999999998E-2</c:v>
                </c:pt>
                <c:pt idx="70">
                  <c:v>0.100582</c:v>
                </c:pt>
                <c:pt idx="71">
                  <c:v>0.102203</c:v>
                </c:pt>
                <c:pt idx="72">
                  <c:v>0.104602</c:v>
                </c:pt>
                <c:pt idx="73">
                  <c:v>0.10748199999999999</c:v>
                </c:pt>
                <c:pt idx="74">
                  <c:v>0.11054799999999999</c:v>
                </c:pt>
                <c:pt idx="75">
                  <c:v>0.11425299999999999</c:v>
                </c:pt>
                <c:pt idx="76">
                  <c:v>0.118864</c:v>
                </c:pt>
                <c:pt idx="77">
                  <c:v>0.124691</c:v>
                </c:pt>
                <c:pt idx="78">
                  <c:v>0.132411</c:v>
                </c:pt>
                <c:pt idx="79">
                  <c:v>0.14258699999999999</c:v>
                </c:pt>
                <c:pt idx="80">
                  <c:v>0.154665</c:v>
                </c:pt>
                <c:pt idx="81">
                  <c:v>0.16803100000000001</c:v>
                </c:pt>
                <c:pt idx="82">
                  <c:v>0.181897</c:v>
                </c:pt>
                <c:pt idx="83">
                  <c:v>0.19518199999999999</c:v>
                </c:pt>
                <c:pt idx="84">
                  <c:v>0.207265</c:v>
                </c:pt>
                <c:pt idx="85">
                  <c:v>0.21842300000000001</c:v>
                </c:pt>
                <c:pt idx="86">
                  <c:v>0.22811699999999999</c:v>
                </c:pt>
                <c:pt idx="87">
                  <c:v>0.236348</c:v>
                </c:pt>
                <c:pt idx="88">
                  <c:v>0.24451600000000001</c:v>
                </c:pt>
                <c:pt idx="89">
                  <c:v>0.25169200000000003</c:v>
                </c:pt>
                <c:pt idx="90">
                  <c:v>0.25986500000000001</c:v>
                </c:pt>
                <c:pt idx="91">
                  <c:v>0.26859100000000002</c:v>
                </c:pt>
                <c:pt idx="92">
                  <c:v>0.279115</c:v>
                </c:pt>
                <c:pt idx="93">
                  <c:v>0.29371599999999998</c:v>
                </c:pt>
                <c:pt idx="94">
                  <c:v>0.312222</c:v>
                </c:pt>
                <c:pt idx="95">
                  <c:v>0.336565</c:v>
                </c:pt>
                <c:pt idx="96">
                  <c:v>0.36464099999999999</c:v>
                </c:pt>
                <c:pt idx="97">
                  <c:v>0.39419599999999999</c:v>
                </c:pt>
                <c:pt idx="98">
                  <c:v>0.421676</c:v>
                </c:pt>
                <c:pt idx="99">
                  <c:v>0.44575599999999999</c:v>
                </c:pt>
                <c:pt idx="100">
                  <c:v>0.46558300000000002</c:v>
                </c:pt>
                <c:pt idx="101">
                  <c:v>0.48407499999999998</c:v>
                </c:pt>
                <c:pt idx="102">
                  <c:v>0.50012500000000004</c:v>
                </c:pt>
                <c:pt idx="103">
                  <c:v>0.51572499999999999</c:v>
                </c:pt>
                <c:pt idx="104">
                  <c:v>0.53179500000000002</c:v>
                </c:pt>
                <c:pt idx="105">
                  <c:v>0.55005700000000002</c:v>
                </c:pt>
                <c:pt idx="106">
                  <c:v>0.57075299999999995</c:v>
                </c:pt>
                <c:pt idx="107">
                  <c:v>0.59459399999999996</c:v>
                </c:pt>
                <c:pt idx="108">
                  <c:v>0.62086799999999998</c:v>
                </c:pt>
                <c:pt idx="109">
                  <c:v>0.64928799999999998</c:v>
                </c:pt>
                <c:pt idx="110">
                  <c:v>0.68166499999999997</c:v>
                </c:pt>
                <c:pt idx="111">
                  <c:v>0.71909699999999999</c:v>
                </c:pt>
                <c:pt idx="112">
                  <c:v>0.76287099999999997</c:v>
                </c:pt>
                <c:pt idx="113">
                  <c:v>0.81551399999999996</c:v>
                </c:pt>
                <c:pt idx="114">
                  <c:v>0.88026899999999997</c:v>
                </c:pt>
                <c:pt idx="115">
                  <c:v>0.95789800000000003</c:v>
                </c:pt>
                <c:pt idx="116">
                  <c:v>1.0574600000000001</c:v>
                </c:pt>
                <c:pt idx="117">
                  <c:v>1.1811499999999999</c:v>
                </c:pt>
                <c:pt idx="118">
                  <c:v>1.33565</c:v>
                </c:pt>
                <c:pt idx="119">
                  <c:v>1.54169</c:v>
                </c:pt>
                <c:pt idx="120">
                  <c:v>1.8061499999999999</c:v>
                </c:pt>
                <c:pt idx="121">
                  <c:v>2.1358299999999999</c:v>
                </c:pt>
                <c:pt idx="122">
                  <c:v>2.5501100000000001</c:v>
                </c:pt>
                <c:pt idx="123">
                  <c:v>3.0647199999999999</c:v>
                </c:pt>
                <c:pt idx="124">
                  <c:v>3.7009099999999999</c:v>
                </c:pt>
                <c:pt idx="125">
                  <c:v>4.4949000000000003</c:v>
                </c:pt>
                <c:pt idx="126">
                  <c:v>3.1590799999999999</c:v>
                </c:pt>
                <c:pt idx="127">
                  <c:v>2.2807900000000001</c:v>
                </c:pt>
                <c:pt idx="128">
                  <c:v>1.67235</c:v>
                </c:pt>
                <c:pt idx="129">
                  <c:v>1.2421899999999999</c:v>
                </c:pt>
                <c:pt idx="130">
                  <c:v>0.93334099999999998</c:v>
                </c:pt>
                <c:pt idx="131">
                  <c:v>0.70898799999999995</c:v>
                </c:pt>
                <c:pt idx="132">
                  <c:v>0.54433500000000001</c:v>
                </c:pt>
                <c:pt idx="133">
                  <c:v>0.42359999999999998</c:v>
                </c:pt>
                <c:pt idx="134">
                  <c:v>0.34859299999999999</c:v>
                </c:pt>
                <c:pt idx="135">
                  <c:v>0.26557500000000001</c:v>
                </c:pt>
                <c:pt idx="136">
                  <c:v>0.215364</c:v>
                </c:pt>
                <c:pt idx="137">
                  <c:v>0.17759800000000001</c:v>
                </c:pt>
                <c:pt idx="138">
                  <c:v>0.14865400000000001</c:v>
                </c:pt>
                <c:pt idx="139">
                  <c:v>0.12543199999999999</c:v>
                </c:pt>
                <c:pt idx="140">
                  <c:v>0.106407</c:v>
                </c:pt>
                <c:pt idx="141">
                  <c:v>8.9996199999999998E-2</c:v>
                </c:pt>
                <c:pt idx="142">
                  <c:v>7.6010499999999995E-2</c:v>
                </c:pt>
                <c:pt idx="143">
                  <c:v>6.3607899999999995E-2</c:v>
                </c:pt>
                <c:pt idx="144">
                  <c:v>5.2912399999999998E-2</c:v>
                </c:pt>
                <c:pt idx="145">
                  <c:v>4.3156300000000002E-2</c:v>
                </c:pt>
                <c:pt idx="146">
                  <c:v>3.47926E-2</c:v>
                </c:pt>
                <c:pt idx="147">
                  <c:v>2.75923E-2</c:v>
                </c:pt>
                <c:pt idx="148">
                  <c:v>2.1193099999999999E-2</c:v>
                </c:pt>
                <c:pt idx="149">
                  <c:v>1.5361400000000001E-2</c:v>
                </c:pt>
                <c:pt idx="150">
                  <c:v>9.84435E-3</c:v>
                </c:pt>
                <c:pt idx="151">
                  <c:v>4.6944600000000001E-3</c:v>
                </c:pt>
                <c:pt idx="152">
                  <c:v>-1.5974000000000001E-4</c:v>
                </c:pt>
                <c:pt idx="153">
                  <c:v>-4.7276200000000001E-3</c:v>
                </c:pt>
                <c:pt idx="154">
                  <c:v>-8.8346299999999996E-3</c:v>
                </c:pt>
                <c:pt idx="155">
                  <c:v>-1.2570700000000001E-2</c:v>
                </c:pt>
                <c:pt idx="156">
                  <c:v>-1.5991999999999999E-2</c:v>
                </c:pt>
                <c:pt idx="157">
                  <c:v>-1.8993699999999999E-2</c:v>
                </c:pt>
                <c:pt idx="158">
                  <c:v>-2.1926299999999999E-2</c:v>
                </c:pt>
                <c:pt idx="159">
                  <c:v>-2.4566000000000001E-2</c:v>
                </c:pt>
                <c:pt idx="160">
                  <c:v>-2.7356499999999999E-2</c:v>
                </c:pt>
                <c:pt idx="161">
                  <c:v>-2.9916600000000002E-2</c:v>
                </c:pt>
                <c:pt idx="162">
                  <c:v>-3.2405700000000003E-2</c:v>
                </c:pt>
                <c:pt idx="163">
                  <c:v>-3.4890999999999998E-2</c:v>
                </c:pt>
                <c:pt idx="164">
                  <c:v>-3.7615200000000001E-2</c:v>
                </c:pt>
                <c:pt idx="165">
                  <c:v>-4.0092900000000001E-2</c:v>
                </c:pt>
                <c:pt idx="166">
                  <c:v>-4.2651599999999998E-2</c:v>
                </c:pt>
                <c:pt idx="167">
                  <c:v>-4.5206999999999997E-2</c:v>
                </c:pt>
                <c:pt idx="168">
                  <c:v>-4.7744700000000001E-2</c:v>
                </c:pt>
                <c:pt idx="169">
                  <c:v>-5.0306299999999998E-2</c:v>
                </c:pt>
                <c:pt idx="170">
                  <c:v>-5.3112699999999999E-2</c:v>
                </c:pt>
                <c:pt idx="171">
                  <c:v>-5.5554100000000002E-2</c:v>
                </c:pt>
                <c:pt idx="172">
                  <c:v>-5.83913E-2</c:v>
                </c:pt>
                <c:pt idx="173">
                  <c:v>-6.1104499999999999E-2</c:v>
                </c:pt>
                <c:pt idx="174">
                  <c:v>-6.4127699999999996E-2</c:v>
                </c:pt>
                <c:pt idx="175">
                  <c:v>-6.6864699999999999E-2</c:v>
                </c:pt>
                <c:pt idx="176">
                  <c:v>-6.9883200000000006E-2</c:v>
                </c:pt>
                <c:pt idx="177">
                  <c:v>-7.3006399999999999E-2</c:v>
                </c:pt>
                <c:pt idx="178">
                  <c:v>-7.6277499999999998E-2</c:v>
                </c:pt>
                <c:pt idx="179">
                  <c:v>-7.9648800000000006E-2</c:v>
                </c:pt>
                <c:pt idx="180">
                  <c:v>-8.3177399999999999E-2</c:v>
                </c:pt>
                <c:pt idx="181">
                  <c:v>-8.6653599999999997E-2</c:v>
                </c:pt>
                <c:pt idx="182">
                  <c:v>-9.0802099999999997E-2</c:v>
                </c:pt>
                <c:pt idx="183">
                  <c:v>-9.486E-2</c:v>
                </c:pt>
                <c:pt idx="184">
                  <c:v>-9.9184900000000006E-2</c:v>
                </c:pt>
                <c:pt idx="185">
                  <c:v>-0.10381</c:v>
                </c:pt>
                <c:pt idx="186">
                  <c:v>-0.10947</c:v>
                </c:pt>
                <c:pt idx="187">
                  <c:v>-0.114596</c:v>
                </c:pt>
                <c:pt idx="188">
                  <c:v>-0.120347</c:v>
                </c:pt>
                <c:pt idx="189">
                  <c:v>-0.12609300000000001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B4DB-4FCF-842A-E7302CADAF7B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-0.13218199999999999</c:v>
                </c:pt>
                <c:pt idx="1">
                  <c:v>-0.13833300000000001</c:v>
                </c:pt>
                <c:pt idx="2">
                  <c:v>-0.14507100000000001</c:v>
                </c:pt>
                <c:pt idx="3">
                  <c:v>-0.15189</c:v>
                </c:pt>
                <c:pt idx="4">
                  <c:v>-0.158609</c:v>
                </c:pt>
                <c:pt idx="5">
                  <c:v>-0.16558899999999999</c:v>
                </c:pt>
                <c:pt idx="6">
                  <c:v>-0.17238000000000001</c:v>
                </c:pt>
                <c:pt idx="7">
                  <c:v>-0.17907000000000001</c:v>
                </c:pt>
                <c:pt idx="8">
                  <c:v>-0.18612200000000001</c:v>
                </c:pt>
                <c:pt idx="9">
                  <c:v>-0.19244</c:v>
                </c:pt>
                <c:pt idx="10">
                  <c:v>-0.19917299999999999</c:v>
                </c:pt>
                <c:pt idx="11">
                  <c:v>-0.21055499999999999</c:v>
                </c:pt>
                <c:pt idx="12">
                  <c:v>-0.22272400000000001</c:v>
                </c:pt>
                <c:pt idx="13">
                  <c:v>-0.226053</c:v>
                </c:pt>
                <c:pt idx="14">
                  <c:v>-0.23619000000000001</c:v>
                </c:pt>
                <c:pt idx="15">
                  <c:v>-0.25250299999999998</c:v>
                </c:pt>
                <c:pt idx="16">
                  <c:v>-0.27102799999999999</c:v>
                </c:pt>
                <c:pt idx="17">
                  <c:v>-0.31267</c:v>
                </c:pt>
                <c:pt idx="18">
                  <c:v>-0.34546300000000002</c:v>
                </c:pt>
                <c:pt idx="19">
                  <c:v>-0.38555499999999998</c:v>
                </c:pt>
                <c:pt idx="20">
                  <c:v>-0.44989499999999999</c:v>
                </c:pt>
                <c:pt idx="21">
                  <c:v>-0.54578300000000002</c:v>
                </c:pt>
                <c:pt idx="22">
                  <c:v>-0.68738699999999997</c:v>
                </c:pt>
                <c:pt idx="23">
                  <c:v>-0.88098399999999999</c:v>
                </c:pt>
                <c:pt idx="24">
                  <c:v>-1.5296799999999999</c:v>
                </c:pt>
                <c:pt idx="25">
                  <c:v>-1.77921</c:v>
                </c:pt>
                <c:pt idx="26">
                  <c:v>-1.8259399999999999</c:v>
                </c:pt>
                <c:pt idx="27">
                  <c:v>-2.2606700000000002</c:v>
                </c:pt>
                <c:pt idx="28">
                  <c:v>-2.7542900000000001</c:v>
                </c:pt>
                <c:pt idx="29">
                  <c:v>-3.20295</c:v>
                </c:pt>
                <c:pt idx="30">
                  <c:v>-3.7199399999999998</c:v>
                </c:pt>
                <c:pt idx="31">
                  <c:v>-3.2288399999999999</c:v>
                </c:pt>
                <c:pt idx="32">
                  <c:v>-2.8507099999999999</c:v>
                </c:pt>
                <c:pt idx="33">
                  <c:v>-2.4952299999999998</c:v>
                </c:pt>
                <c:pt idx="34">
                  <c:v>-2.1550500000000001</c:v>
                </c:pt>
                <c:pt idx="35">
                  <c:v>-1.82131</c:v>
                </c:pt>
                <c:pt idx="36">
                  <c:v>-1.4999199999999999</c:v>
                </c:pt>
                <c:pt idx="37">
                  <c:v>-1.1929799999999999</c:v>
                </c:pt>
                <c:pt idx="38">
                  <c:v>-0.91226399999999996</c:v>
                </c:pt>
                <c:pt idx="39">
                  <c:v>-0.66697799999999996</c:v>
                </c:pt>
                <c:pt idx="40">
                  <c:v>-0.46284399999999998</c:v>
                </c:pt>
                <c:pt idx="41">
                  <c:v>-0.298954</c:v>
                </c:pt>
                <c:pt idx="42">
                  <c:v>-0.17330699999999999</c:v>
                </c:pt>
                <c:pt idx="43">
                  <c:v>-8.9574299999999996E-2</c:v>
                </c:pt>
                <c:pt idx="44">
                  <c:v>-2.3603399999999998E-3</c:v>
                </c:pt>
                <c:pt idx="45">
                  <c:v>5.3095799999999999E-2</c:v>
                </c:pt>
                <c:pt idx="46">
                  <c:v>9.3770500000000007E-2</c:v>
                </c:pt>
                <c:pt idx="47">
                  <c:v>0.121944</c:v>
                </c:pt>
                <c:pt idx="48">
                  <c:v>0.13893900000000001</c:v>
                </c:pt>
                <c:pt idx="49">
                  <c:v>0.146955</c:v>
                </c:pt>
                <c:pt idx="50">
                  <c:v>0.14765600000000001</c:v>
                </c:pt>
                <c:pt idx="51">
                  <c:v>0.14369799999999999</c:v>
                </c:pt>
                <c:pt idx="52">
                  <c:v>0.13692199999999999</c:v>
                </c:pt>
                <c:pt idx="53">
                  <c:v>0.13055600000000001</c:v>
                </c:pt>
                <c:pt idx="54">
                  <c:v>0.123795</c:v>
                </c:pt>
                <c:pt idx="55">
                  <c:v>0.118936</c:v>
                </c:pt>
                <c:pt idx="56">
                  <c:v>0.11554499999999999</c:v>
                </c:pt>
                <c:pt idx="57">
                  <c:v>0.114148</c:v>
                </c:pt>
                <c:pt idx="58">
                  <c:v>0.11423899999999999</c:v>
                </c:pt>
                <c:pt idx="59">
                  <c:v>0.115745</c:v>
                </c:pt>
                <c:pt idx="60">
                  <c:v>0.117562</c:v>
                </c:pt>
                <c:pt idx="61">
                  <c:v>0.12073299999999999</c:v>
                </c:pt>
                <c:pt idx="62">
                  <c:v>0.28123700000000001</c:v>
                </c:pt>
                <c:pt idx="63">
                  <c:v>0.325712</c:v>
                </c:pt>
                <c:pt idx="64">
                  <c:v>0.202177</c:v>
                </c:pt>
                <c:pt idx="65">
                  <c:v>0.16733899999999999</c:v>
                </c:pt>
                <c:pt idx="66">
                  <c:v>0.16648099999999999</c:v>
                </c:pt>
                <c:pt idx="67">
                  <c:v>0.15285799999999999</c:v>
                </c:pt>
                <c:pt idx="68">
                  <c:v>0.15549499999999999</c:v>
                </c:pt>
                <c:pt idx="69">
                  <c:v>0.155669</c:v>
                </c:pt>
                <c:pt idx="70">
                  <c:v>0.15511800000000001</c:v>
                </c:pt>
                <c:pt idx="71">
                  <c:v>0.15920500000000001</c:v>
                </c:pt>
                <c:pt idx="72">
                  <c:v>0.163415</c:v>
                </c:pt>
                <c:pt idx="73">
                  <c:v>0.16731099999999999</c:v>
                </c:pt>
                <c:pt idx="74">
                  <c:v>0.16886499999999999</c:v>
                </c:pt>
                <c:pt idx="75">
                  <c:v>0.17432</c:v>
                </c:pt>
                <c:pt idx="76">
                  <c:v>0.17596600000000001</c:v>
                </c:pt>
                <c:pt idx="77">
                  <c:v>0.18015200000000001</c:v>
                </c:pt>
                <c:pt idx="78">
                  <c:v>0.18304699999999999</c:v>
                </c:pt>
                <c:pt idx="79">
                  <c:v>0.18750500000000001</c:v>
                </c:pt>
                <c:pt idx="80">
                  <c:v>0.19244</c:v>
                </c:pt>
                <c:pt idx="81">
                  <c:v>0.19692699999999999</c:v>
                </c:pt>
                <c:pt idx="82">
                  <c:v>0.201872</c:v>
                </c:pt>
                <c:pt idx="83">
                  <c:v>0.20713200000000001</c:v>
                </c:pt>
                <c:pt idx="84">
                  <c:v>0.21298700000000001</c:v>
                </c:pt>
                <c:pt idx="85">
                  <c:v>0.217555</c:v>
                </c:pt>
                <c:pt idx="86">
                  <c:v>0.222386</c:v>
                </c:pt>
                <c:pt idx="87">
                  <c:v>0.22770699999999999</c:v>
                </c:pt>
                <c:pt idx="88">
                  <c:v>0.232986</c:v>
                </c:pt>
                <c:pt idx="89">
                  <c:v>0.23785000000000001</c:v>
                </c:pt>
                <c:pt idx="90">
                  <c:v>0.24282300000000001</c:v>
                </c:pt>
                <c:pt idx="91">
                  <c:v>0.24813499999999999</c:v>
                </c:pt>
                <c:pt idx="92">
                  <c:v>0.25339</c:v>
                </c:pt>
                <c:pt idx="93">
                  <c:v>0.26103799999999999</c:v>
                </c:pt>
                <c:pt idx="94">
                  <c:v>0.26804299999999998</c:v>
                </c:pt>
                <c:pt idx="95">
                  <c:v>0.27698899999999999</c:v>
                </c:pt>
                <c:pt idx="96">
                  <c:v>0.289377</c:v>
                </c:pt>
                <c:pt idx="97">
                  <c:v>0.30335299999999998</c:v>
                </c:pt>
                <c:pt idx="98">
                  <c:v>0.32007600000000003</c:v>
                </c:pt>
                <c:pt idx="99">
                  <c:v>0.33426600000000001</c:v>
                </c:pt>
                <c:pt idx="100">
                  <c:v>0.347499</c:v>
                </c:pt>
                <c:pt idx="101">
                  <c:v>0.36257600000000001</c:v>
                </c:pt>
                <c:pt idx="102">
                  <c:v>0.37595200000000001</c:v>
                </c:pt>
                <c:pt idx="103">
                  <c:v>0.389542</c:v>
                </c:pt>
                <c:pt idx="104">
                  <c:v>0.40347</c:v>
                </c:pt>
                <c:pt idx="105">
                  <c:v>0.41800399999999999</c:v>
                </c:pt>
                <c:pt idx="106">
                  <c:v>0.43435000000000001</c:v>
                </c:pt>
                <c:pt idx="107">
                  <c:v>0.45414399999999999</c:v>
                </c:pt>
                <c:pt idx="108">
                  <c:v>0.475163</c:v>
                </c:pt>
                <c:pt idx="109">
                  <c:v>0.49763600000000002</c:v>
                </c:pt>
                <c:pt idx="110">
                  <c:v>0.52304200000000001</c:v>
                </c:pt>
                <c:pt idx="111">
                  <c:v>0.55353799999999997</c:v>
                </c:pt>
                <c:pt idx="112">
                  <c:v>0.58868200000000004</c:v>
                </c:pt>
                <c:pt idx="113">
                  <c:v>0.63021400000000005</c:v>
                </c:pt>
                <c:pt idx="114">
                  <c:v>0.67732599999999998</c:v>
                </c:pt>
                <c:pt idx="115">
                  <c:v>0.73712200000000005</c:v>
                </c:pt>
                <c:pt idx="116">
                  <c:v>0.81308199999999997</c:v>
                </c:pt>
                <c:pt idx="117">
                  <c:v>0.91340900000000003</c:v>
                </c:pt>
                <c:pt idx="118">
                  <c:v>1.0426299999999999</c:v>
                </c:pt>
                <c:pt idx="119">
                  <c:v>1.2126300000000001</c:v>
                </c:pt>
                <c:pt idx="120">
                  <c:v>1.4333499999999999</c:v>
                </c:pt>
                <c:pt idx="121">
                  <c:v>1.7178800000000001</c:v>
                </c:pt>
                <c:pt idx="122">
                  <c:v>2.11747</c:v>
                </c:pt>
                <c:pt idx="123">
                  <c:v>2.5357599999999998</c:v>
                </c:pt>
                <c:pt idx="124">
                  <c:v>3.1016699999999999</c:v>
                </c:pt>
                <c:pt idx="125">
                  <c:v>3.8140700000000001</c:v>
                </c:pt>
                <c:pt idx="126">
                  <c:v>2.7297400000000001</c:v>
                </c:pt>
                <c:pt idx="127">
                  <c:v>1.9922599999999999</c:v>
                </c:pt>
                <c:pt idx="128">
                  <c:v>1.46573</c:v>
                </c:pt>
                <c:pt idx="129">
                  <c:v>1.0940399999999999</c:v>
                </c:pt>
                <c:pt idx="130">
                  <c:v>0.825623</c:v>
                </c:pt>
                <c:pt idx="131">
                  <c:v>0.62968999999999997</c:v>
                </c:pt>
                <c:pt idx="132">
                  <c:v>0.48558899999999999</c:v>
                </c:pt>
                <c:pt idx="133">
                  <c:v>0.37887199999999999</c:v>
                </c:pt>
                <c:pt idx="134">
                  <c:v>0.29814299999999999</c:v>
                </c:pt>
                <c:pt idx="135">
                  <c:v>0.23891999999999999</c:v>
                </c:pt>
                <c:pt idx="136">
                  <c:v>0.19290499999999999</c:v>
                </c:pt>
                <c:pt idx="137">
                  <c:v>0.158334</c:v>
                </c:pt>
                <c:pt idx="138">
                  <c:v>0.13186999999999999</c:v>
                </c:pt>
                <c:pt idx="139">
                  <c:v>0.110126</c:v>
                </c:pt>
                <c:pt idx="140">
                  <c:v>9.20657E-2</c:v>
                </c:pt>
                <c:pt idx="141">
                  <c:v>7.6654200000000006E-2</c:v>
                </c:pt>
                <c:pt idx="142">
                  <c:v>6.3650799999999993E-2</c:v>
                </c:pt>
                <c:pt idx="143">
                  <c:v>5.2421299999999997E-2</c:v>
                </c:pt>
                <c:pt idx="144">
                  <c:v>4.21454E-2</c:v>
                </c:pt>
                <c:pt idx="145">
                  <c:v>3.3428800000000002E-2</c:v>
                </c:pt>
                <c:pt idx="146">
                  <c:v>2.57469E-2</c:v>
                </c:pt>
                <c:pt idx="147">
                  <c:v>1.90998E-2</c:v>
                </c:pt>
                <c:pt idx="148">
                  <c:v>1.32967E-2</c:v>
                </c:pt>
                <c:pt idx="149">
                  <c:v>7.8511699999999993E-3</c:v>
                </c:pt>
                <c:pt idx="150">
                  <c:v>3.016E-3</c:v>
                </c:pt>
                <c:pt idx="151">
                  <c:v>-1.6522399999999999E-3</c:v>
                </c:pt>
                <c:pt idx="152">
                  <c:v>-6.1085499999999999E-3</c:v>
                </c:pt>
                <c:pt idx="153">
                  <c:v>-1.0400100000000001E-2</c:v>
                </c:pt>
                <c:pt idx="154">
                  <c:v>-1.4438400000000001E-2</c:v>
                </c:pt>
                <c:pt idx="155">
                  <c:v>-1.7968499999999998E-2</c:v>
                </c:pt>
                <c:pt idx="156">
                  <c:v>-2.1471799999999999E-2</c:v>
                </c:pt>
                <c:pt idx="157">
                  <c:v>-2.4610900000000002E-2</c:v>
                </c:pt>
                <c:pt idx="158">
                  <c:v>-2.78014E-2</c:v>
                </c:pt>
                <c:pt idx="159">
                  <c:v>-3.07487E-2</c:v>
                </c:pt>
                <c:pt idx="160">
                  <c:v>-3.3864900000000003E-2</c:v>
                </c:pt>
                <c:pt idx="161">
                  <c:v>-3.6552300000000003E-2</c:v>
                </c:pt>
                <c:pt idx="162">
                  <c:v>-3.96952E-2</c:v>
                </c:pt>
                <c:pt idx="163">
                  <c:v>-4.24666E-2</c:v>
                </c:pt>
                <c:pt idx="164">
                  <c:v>-4.5426800000000003E-2</c:v>
                </c:pt>
                <c:pt idx="165">
                  <c:v>-4.8452299999999997E-2</c:v>
                </c:pt>
                <c:pt idx="166">
                  <c:v>-5.1497899999999999E-2</c:v>
                </c:pt>
                <c:pt idx="167">
                  <c:v>-5.4624300000000001E-2</c:v>
                </c:pt>
                <c:pt idx="168">
                  <c:v>-5.7604599999999999E-2</c:v>
                </c:pt>
                <c:pt idx="169">
                  <c:v>-6.0723100000000002E-2</c:v>
                </c:pt>
                <c:pt idx="170">
                  <c:v>-6.4332700000000007E-2</c:v>
                </c:pt>
                <c:pt idx="171">
                  <c:v>-6.71461E-2</c:v>
                </c:pt>
                <c:pt idx="172">
                  <c:v>-7.0469699999999996E-2</c:v>
                </c:pt>
                <c:pt idx="173">
                  <c:v>-7.4007799999999999E-2</c:v>
                </c:pt>
                <c:pt idx="174">
                  <c:v>-7.7483899999999994E-2</c:v>
                </c:pt>
                <c:pt idx="175">
                  <c:v>-8.1456000000000001E-2</c:v>
                </c:pt>
                <c:pt idx="176">
                  <c:v>-8.4832000000000005E-2</c:v>
                </c:pt>
                <c:pt idx="177">
                  <c:v>-8.8451199999999994E-2</c:v>
                </c:pt>
                <c:pt idx="178">
                  <c:v>-9.2761899999999994E-2</c:v>
                </c:pt>
                <c:pt idx="179">
                  <c:v>-9.6519400000000005E-2</c:v>
                </c:pt>
                <c:pt idx="180">
                  <c:v>-0.10080600000000001</c:v>
                </c:pt>
                <c:pt idx="181">
                  <c:v>-0.105217</c:v>
                </c:pt>
                <c:pt idx="182">
                  <c:v>-0.110181</c:v>
                </c:pt>
                <c:pt idx="183">
                  <c:v>-0.114859</c:v>
                </c:pt>
                <c:pt idx="184">
                  <c:v>-0.120295</c:v>
                </c:pt>
                <c:pt idx="185">
                  <c:v>-0.126083</c:v>
                </c:pt>
                <c:pt idx="186">
                  <c:v>-0.132549</c:v>
                </c:pt>
                <c:pt idx="187">
                  <c:v>-0.138267</c:v>
                </c:pt>
                <c:pt idx="188">
                  <c:v>-0.14501900000000001</c:v>
                </c:pt>
                <c:pt idx="189">
                  <c:v>-0.15207100000000001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B4DB-4FCF-842A-E7302CADAF7B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-0.15962399999999999</c:v>
                </c:pt>
                <c:pt idx="1">
                  <c:v>-0.16669600000000001</c:v>
                </c:pt>
                <c:pt idx="2">
                  <c:v>-0.17432500000000001</c:v>
                </c:pt>
                <c:pt idx="3">
                  <c:v>-0.18248400000000001</c:v>
                </c:pt>
                <c:pt idx="4">
                  <c:v>-0.19114800000000001</c:v>
                </c:pt>
                <c:pt idx="5">
                  <c:v>-0.19866800000000001</c:v>
                </c:pt>
                <c:pt idx="6">
                  <c:v>-0.20690800000000001</c:v>
                </c:pt>
                <c:pt idx="7">
                  <c:v>-0.21457999999999999</c:v>
                </c:pt>
                <c:pt idx="8">
                  <c:v>-0.22243299999999999</c:v>
                </c:pt>
                <c:pt idx="9">
                  <c:v>-0.22998199999999999</c:v>
                </c:pt>
                <c:pt idx="10">
                  <c:v>-0.23754900000000001</c:v>
                </c:pt>
                <c:pt idx="11">
                  <c:v>-0.24752199999999999</c:v>
                </c:pt>
                <c:pt idx="12">
                  <c:v>-0.25569799999999998</c:v>
                </c:pt>
                <c:pt idx="13">
                  <c:v>-0.26686100000000001</c:v>
                </c:pt>
                <c:pt idx="14">
                  <c:v>-0.28068399999999999</c:v>
                </c:pt>
                <c:pt idx="15">
                  <c:v>-0.29885200000000001</c:v>
                </c:pt>
                <c:pt idx="16">
                  <c:v>-0.409335</c:v>
                </c:pt>
                <c:pt idx="17">
                  <c:v>-0.355987</c:v>
                </c:pt>
                <c:pt idx="18">
                  <c:v>-0.42470400000000003</c:v>
                </c:pt>
                <c:pt idx="19">
                  <c:v>-0.46366600000000002</c:v>
                </c:pt>
                <c:pt idx="20">
                  <c:v>-0.56268700000000005</c:v>
                </c:pt>
                <c:pt idx="21">
                  <c:v>-0.70789100000000005</c:v>
                </c:pt>
                <c:pt idx="22">
                  <c:v>-0.87554799999999999</c:v>
                </c:pt>
                <c:pt idx="23">
                  <c:v>-1.1120099999999999</c:v>
                </c:pt>
                <c:pt idx="24">
                  <c:v>-1.40279</c:v>
                </c:pt>
                <c:pt idx="25">
                  <c:v>-1.74902</c:v>
                </c:pt>
                <c:pt idx="26">
                  <c:v>-2.1432199999999999</c:v>
                </c:pt>
                <c:pt idx="27">
                  <c:v>-2.5790600000000001</c:v>
                </c:pt>
                <c:pt idx="28">
                  <c:v>-3.0238499999999999</c:v>
                </c:pt>
                <c:pt idx="29">
                  <c:v>-3.5004499999999998</c:v>
                </c:pt>
                <c:pt idx="30">
                  <c:v>-3.9907400000000002</c:v>
                </c:pt>
                <c:pt idx="31">
                  <c:v>-3.4763700000000002</c:v>
                </c:pt>
                <c:pt idx="32">
                  <c:v>-3.0555099999999999</c:v>
                </c:pt>
                <c:pt idx="33">
                  <c:v>-2.6827700000000001</c:v>
                </c:pt>
                <c:pt idx="34">
                  <c:v>-2.3188</c:v>
                </c:pt>
                <c:pt idx="35">
                  <c:v>-1.96479</c:v>
                </c:pt>
                <c:pt idx="36">
                  <c:v>-1.6243300000000001</c:v>
                </c:pt>
                <c:pt idx="37">
                  <c:v>-1.2971699999999999</c:v>
                </c:pt>
                <c:pt idx="38">
                  <c:v>-0.99389899999999998</c:v>
                </c:pt>
                <c:pt idx="39">
                  <c:v>-0.72396099999999997</c:v>
                </c:pt>
                <c:pt idx="40">
                  <c:v>-0.49636599999999997</c:v>
                </c:pt>
                <c:pt idx="41">
                  <c:v>-0.30911100000000002</c:v>
                </c:pt>
                <c:pt idx="42">
                  <c:v>-0.16033700000000001</c:v>
                </c:pt>
                <c:pt idx="43">
                  <c:v>-4.47035E-2</c:v>
                </c:pt>
                <c:pt idx="44">
                  <c:v>4.47035E-2</c:v>
                </c:pt>
                <c:pt idx="45">
                  <c:v>0.113178</c:v>
                </c:pt>
                <c:pt idx="46">
                  <c:v>0.16381799999999999</c:v>
                </c:pt>
                <c:pt idx="47">
                  <c:v>0.19741800000000001</c:v>
                </c:pt>
                <c:pt idx="48">
                  <c:v>0.21359300000000001</c:v>
                </c:pt>
                <c:pt idx="49">
                  <c:v>0.22226199999999999</c:v>
                </c:pt>
                <c:pt idx="50">
                  <c:v>0.218113</c:v>
                </c:pt>
                <c:pt idx="51">
                  <c:v>0.20780899999999999</c:v>
                </c:pt>
                <c:pt idx="52">
                  <c:v>0.19348899999999999</c:v>
                </c:pt>
                <c:pt idx="53">
                  <c:v>0.17949399999999999</c:v>
                </c:pt>
                <c:pt idx="54">
                  <c:v>0.166329</c:v>
                </c:pt>
                <c:pt idx="55">
                  <c:v>0.15557099999999999</c:v>
                </c:pt>
                <c:pt idx="56">
                  <c:v>0.14793200000000001</c:v>
                </c:pt>
                <c:pt idx="57">
                  <c:v>0.143154</c:v>
                </c:pt>
                <c:pt idx="58">
                  <c:v>0.14057</c:v>
                </c:pt>
                <c:pt idx="59">
                  <c:v>0.14040800000000001</c:v>
                </c:pt>
                <c:pt idx="60">
                  <c:v>0.141342</c:v>
                </c:pt>
                <c:pt idx="61">
                  <c:v>0.14380799999999999</c:v>
                </c:pt>
                <c:pt idx="62">
                  <c:v>0.206703</c:v>
                </c:pt>
                <c:pt idx="63">
                  <c:v>0.25689899999999999</c:v>
                </c:pt>
                <c:pt idx="64">
                  <c:v>0.189579</c:v>
                </c:pt>
                <c:pt idx="65">
                  <c:v>0.18174999999999999</c:v>
                </c:pt>
                <c:pt idx="66">
                  <c:v>0.17117299999999999</c:v>
                </c:pt>
                <c:pt idx="67">
                  <c:v>0.16888900000000001</c:v>
                </c:pt>
                <c:pt idx="68">
                  <c:v>0.17382900000000001</c:v>
                </c:pt>
                <c:pt idx="69">
                  <c:v>0.18126300000000001</c:v>
                </c:pt>
                <c:pt idx="70">
                  <c:v>0.193637</c:v>
                </c:pt>
                <c:pt idx="71">
                  <c:v>0.29097000000000001</c:v>
                </c:pt>
                <c:pt idx="72">
                  <c:v>0.269922</c:v>
                </c:pt>
                <c:pt idx="73">
                  <c:v>0.21437999999999999</c:v>
                </c:pt>
                <c:pt idx="74">
                  <c:v>0.20647799999999999</c:v>
                </c:pt>
                <c:pt idx="75">
                  <c:v>0.228465</c:v>
                </c:pt>
                <c:pt idx="76">
                  <c:v>0.21593799999999999</c:v>
                </c:pt>
                <c:pt idx="77">
                  <c:v>0.212396</c:v>
                </c:pt>
                <c:pt idx="78">
                  <c:v>0.21641099999999999</c:v>
                </c:pt>
                <c:pt idx="79">
                  <c:v>0.21180499999999999</c:v>
                </c:pt>
                <c:pt idx="80">
                  <c:v>0.21641099999999999</c:v>
                </c:pt>
                <c:pt idx="81">
                  <c:v>0.22142300000000001</c:v>
                </c:pt>
                <c:pt idx="82">
                  <c:v>0.22664400000000001</c:v>
                </c:pt>
                <c:pt idx="83">
                  <c:v>0.232099</c:v>
                </c:pt>
                <c:pt idx="84">
                  <c:v>0.237287</c:v>
                </c:pt>
                <c:pt idx="85">
                  <c:v>0.243977</c:v>
                </c:pt>
                <c:pt idx="86">
                  <c:v>0.24946099999999999</c:v>
                </c:pt>
                <c:pt idx="87">
                  <c:v>0.25461099999999998</c:v>
                </c:pt>
                <c:pt idx="88">
                  <c:v>0.261434</c:v>
                </c:pt>
                <c:pt idx="89">
                  <c:v>0.26756200000000002</c:v>
                </c:pt>
                <c:pt idx="90">
                  <c:v>0.27417999999999998</c:v>
                </c:pt>
                <c:pt idx="91">
                  <c:v>0.27803299999999997</c:v>
                </c:pt>
                <c:pt idx="92">
                  <c:v>0.28303</c:v>
                </c:pt>
                <c:pt idx="93">
                  <c:v>0.28828500000000001</c:v>
                </c:pt>
                <c:pt idx="94">
                  <c:v>0.294794</c:v>
                </c:pt>
                <c:pt idx="95">
                  <c:v>0.30288100000000001</c:v>
                </c:pt>
                <c:pt idx="96">
                  <c:v>0.31293799999999999</c:v>
                </c:pt>
                <c:pt idx="97">
                  <c:v>0.324739</c:v>
                </c:pt>
                <c:pt idx="98">
                  <c:v>0.33716099999999999</c:v>
                </c:pt>
                <c:pt idx="99">
                  <c:v>0.35043600000000003</c:v>
                </c:pt>
                <c:pt idx="100">
                  <c:v>0.36459399999999997</c:v>
                </c:pt>
                <c:pt idx="101">
                  <c:v>0.37773499999999999</c:v>
                </c:pt>
                <c:pt idx="102">
                  <c:v>0.39294200000000001</c:v>
                </c:pt>
                <c:pt idx="103">
                  <c:v>0.40787600000000002</c:v>
                </c:pt>
                <c:pt idx="104">
                  <c:v>0.422487</c:v>
                </c:pt>
                <c:pt idx="105">
                  <c:v>0.43856600000000001</c:v>
                </c:pt>
                <c:pt idx="106">
                  <c:v>0.46772399999999997</c:v>
                </c:pt>
                <c:pt idx="107">
                  <c:v>0.47209699999999999</c:v>
                </c:pt>
                <c:pt idx="108">
                  <c:v>0.49286799999999997</c:v>
                </c:pt>
                <c:pt idx="109">
                  <c:v>0.51671500000000004</c:v>
                </c:pt>
                <c:pt idx="110">
                  <c:v>0.54314300000000004</c:v>
                </c:pt>
                <c:pt idx="111">
                  <c:v>0.57308899999999996</c:v>
                </c:pt>
                <c:pt idx="112">
                  <c:v>0.60813700000000004</c:v>
                </c:pt>
                <c:pt idx="113">
                  <c:v>0.64909700000000004</c:v>
                </c:pt>
                <c:pt idx="114">
                  <c:v>0.698021</c:v>
                </c:pt>
                <c:pt idx="115">
                  <c:v>0.75776900000000003</c:v>
                </c:pt>
                <c:pt idx="116">
                  <c:v>0.83287100000000003</c:v>
                </c:pt>
                <c:pt idx="117">
                  <c:v>0.93062299999999998</c:v>
                </c:pt>
                <c:pt idx="118">
                  <c:v>1.05799</c:v>
                </c:pt>
                <c:pt idx="119">
                  <c:v>1.22631</c:v>
                </c:pt>
                <c:pt idx="120">
                  <c:v>1.44384</c:v>
                </c:pt>
                <c:pt idx="121">
                  <c:v>1.72709</c:v>
                </c:pt>
                <c:pt idx="122">
                  <c:v>2.09416</c:v>
                </c:pt>
                <c:pt idx="123">
                  <c:v>2.5428600000000001</c:v>
                </c:pt>
                <c:pt idx="124">
                  <c:v>3.1088200000000001</c:v>
                </c:pt>
                <c:pt idx="125">
                  <c:v>3.82098</c:v>
                </c:pt>
                <c:pt idx="126">
                  <c:v>2.7403200000000001</c:v>
                </c:pt>
                <c:pt idx="127">
                  <c:v>2.0078499999999999</c:v>
                </c:pt>
                <c:pt idx="128">
                  <c:v>1.48628</c:v>
                </c:pt>
                <c:pt idx="129">
                  <c:v>1.11354</c:v>
                </c:pt>
                <c:pt idx="130">
                  <c:v>0.84245499999999995</c:v>
                </c:pt>
                <c:pt idx="131">
                  <c:v>0.643899</c:v>
                </c:pt>
                <c:pt idx="132">
                  <c:v>0.49712800000000001</c:v>
                </c:pt>
                <c:pt idx="133">
                  <c:v>0.38831399999999999</c:v>
                </c:pt>
                <c:pt idx="134">
                  <c:v>0.30663099999999999</c:v>
                </c:pt>
                <c:pt idx="135">
                  <c:v>0.244976</c:v>
                </c:pt>
                <c:pt idx="136">
                  <c:v>0.19858000000000001</c:v>
                </c:pt>
                <c:pt idx="137">
                  <c:v>0.16267300000000001</c:v>
                </c:pt>
                <c:pt idx="138">
                  <c:v>0.13411100000000001</c:v>
                </c:pt>
                <c:pt idx="139">
                  <c:v>0.11103200000000001</c:v>
                </c:pt>
                <c:pt idx="140">
                  <c:v>9.2122899999999994E-2</c:v>
                </c:pt>
                <c:pt idx="141">
                  <c:v>7.6339500000000005E-2</c:v>
                </c:pt>
                <c:pt idx="142">
                  <c:v>6.23586E-2</c:v>
                </c:pt>
                <c:pt idx="143">
                  <c:v>5.0533000000000002E-2</c:v>
                </c:pt>
                <c:pt idx="144">
                  <c:v>4.0047300000000001E-2</c:v>
                </c:pt>
                <c:pt idx="145">
                  <c:v>3.1192399999999999E-2</c:v>
                </c:pt>
                <c:pt idx="146">
                  <c:v>2.3343699999999998E-2</c:v>
                </c:pt>
                <c:pt idx="147">
                  <c:v>1.6591600000000001E-2</c:v>
                </c:pt>
                <c:pt idx="148">
                  <c:v>1.0468999999999999E-2</c:v>
                </c:pt>
                <c:pt idx="149">
                  <c:v>4.7802900000000004E-3</c:v>
                </c:pt>
                <c:pt idx="150">
                  <c:v>-5.1259999999999999E-4</c:v>
                </c:pt>
                <c:pt idx="151">
                  <c:v>-5.3751700000000003E-3</c:v>
                </c:pt>
                <c:pt idx="152">
                  <c:v>-1.01154E-2</c:v>
                </c:pt>
                <c:pt idx="153">
                  <c:v>-1.45348E-2</c:v>
                </c:pt>
                <c:pt idx="154">
                  <c:v>-1.8915999999999999E-2</c:v>
                </c:pt>
                <c:pt idx="155">
                  <c:v>-2.2726400000000001E-2</c:v>
                </c:pt>
                <c:pt idx="156">
                  <c:v>-2.6473900000000002E-2</c:v>
                </c:pt>
                <c:pt idx="157">
                  <c:v>-2.9872800000000001E-2</c:v>
                </c:pt>
                <c:pt idx="158">
                  <c:v>-3.3531100000000001E-2</c:v>
                </c:pt>
                <c:pt idx="159">
                  <c:v>-3.6870399999999998E-2</c:v>
                </c:pt>
                <c:pt idx="160">
                  <c:v>-4.0125300000000003E-2</c:v>
                </c:pt>
                <c:pt idx="161">
                  <c:v>-4.3626699999999997E-2</c:v>
                </c:pt>
                <c:pt idx="162">
                  <c:v>-4.6882600000000003E-2</c:v>
                </c:pt>
                <c:pt idx="163">
                  <c:v>-5.0306700000000003E-2</c:v>
                </c:pt>
                <c:pt idx="164">
                  <c:v>-5.3656299999999997E-2</c:v>
                </c:pt>
                <c:pt idx="165">
                  <c:v>-5.7161099999999999E-2</c:v>
                </c:pt>
                <c:pt idx="166">
                  <c:v>-6.0799400000000003E-2</c:v>
                </c:pt>
                <c:pt idx="167">
                  <c:v>-6.4208699999999994E-2</c:v>
                </c:pt>
                <c:pt idx="168">
                  <c:v>-6.7799300000000007E-2</c:v>
                </c:pt>
                <c:pt idx="169">
                  <c:v>-7.1389999999999995E-2</c:v>
                </c:pt>
                <c:pt idx="170">
                  <c:v>-7.4889999999999998E-2</c:v>
                </c:pt>
                <c:pt idx="171">
                  <c:v>-7.8604499999999994E-2</c:v>
                </c:pt>
                <c:pt idx="172">
                  <c:v>-8.2633799999999993E-2</c:v>
                </c:pt>
                <c:pt idx="173">
                  <c:v>-8.6319800000000002E-2</c:v>
                </c:pt>
                <c:pt idx="174">
                  <c:v>-9.0325199999999994E-2</c:v>
                </c:pt>
                <c:pt idx="175">
                  <c:v>-9.4259200000000001E-2</c:v>
                </c:pt>
                <c:pt idx="176">
                  <c:v>-9.8708099999999993E-2</c:v>
                </c:pt>
                <c:pt idx="177">
                  <c:v>-0.102704</c:v>
                </c:pt>
                <c:pt idx="178">
                  <c:v>-0.107182</c:v>
                </c:pt>
                <c:pt idx="179">
                  <c:v>-0.11178299999999999</c:v>
                </c:pt>
                <c:pt idx="180">
                  <c:v>-0.116604</c:v>
                </c:pt>
                <c:pt idx="181">
                  <c:v>-0.121544</c:v>
                </c:pt>
                <c:pt idx="182">
                  <c:v>-0.12689900000000001</c:v>
                </c:pt>
                <c:pt idx="183">
                  <c:v>-0.13256399999999999</c:v>
                </c:pt>
                <c:pt idx="184">
                  <c:v>-0.138209</c:v>
                </c:pt>
                <c:pt idx="185">
                  <c:v>-0.14457999999999999</c:v>
                </c:pt>
                <c:pt idx="186">
                  <c:v>-0.15107899999999999</c:v>
                </c:pt>
                <c:pt idx="187">
                  <c:v>-0.15820799999999999</c:v>
                </c:pt>
                <c:pt idx="188">
                  <c:v>-0.165656</c:v>
                </c:pt>
                <c:pt idx="189">
                  <c:v>-0.17319000000000001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B4DB-4FCF-842A-E7302CADAF7B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-0.181258</c:v>
                </c:pt>
                <c:pt idx="1">
                  <c:v>-0.18915999999999999</c:v>
                </c:pt>
                <c:pt idx="2">
                  <c:v>-0.19783800000000001</c:v>
                </c:pt>
                <c:pt idx="3">
                  <c:v>-0.20652599999999999</c:v>
                </c:pt>
                <c:pt idx="4">
                  <c:v>-0.21542900000000001</c:v>
                </c:pt>
                <c:pt idx="5">
                  <c:v>-0.22392599999999999</c:v>
                </c:pt>
                <c:pt idx="6">
                  <c:v>-0.23321500000000001</c:v>
                </c:pt>
                <c:pt idx="7">
                  <c:v>-0.248836</c:v>
                </c:pt>
                <c:pt idx="8">
                  <c:v>-0.249418</c:v>
                </c:pt>
                <c:pt idx="9">
                  <c:v>-0.25669399999999998</c:v>
                </c:pt>
                <c:pt idx="10">
                  <c:v>-0.26541599999999999</c:v>
                </c:pt>
                <c:pt idx="11">
                  <c:v>-0.27435599999999999</c:v>
                </c:pt>
                <c:pt idx="12">
                  <c:v>-0.28492800000000001</c:v>
                </c:pt>
                <c:pt idx="13">
                  <c:v>-0.29610999999999998</c:v>
                </c:pt>
                <c:pt idx="14">
                  <c:v>-0.31011499999999997</c:v>
                </c:pt>
                <c:pt idx="15">
                  <c:v>-0.33248299999999997</c:v>
                </c:pt>
                <c:pt idx="16">
                  <c:v>-0.35418899999999998</c:v>
                </c:pt>
                <c:pt idx="17">
                  <c:v>-0.39479599999999998</c:v>
                </c:pt>
                <c:pt idx="18">
                  <c:v>-0.482039</c:v>
                </c:pt>
                <c:pt idx="19">
                  <c:v>-0.52718100000000001</c:v>
                </c:pt>
                <c:pt idx="20">
                  <c:v>-0.64056199999999996</c:v>
                </c:pt>
                <c:pt idx="21">
                  <c:v>-0.80464199999999997</c:v>
                </c:pt>
                <c:pt idx="22">
                  <c:v>-1.00525</c:v>
                </c:pt>
                <c:pt idx="23">
                  <c:v>-1.26932</c:v>
                </c:pt>
                <c:pt idx="24">
                  <c:v>-1.6279999999999999</c:v>
                </c:pt>
                <c:pt idx="25">
                  <c:v>-1.92283</c:v>
                </c:pt>
                <c:pt idx="26">
                  <c:v>-2.3198500000000002</c:v>
                </c:pt>
                <c:pt idx="27">
                  <c:v>-2.7539600000000002</c:v>
                </c:pt>
                <c:pt idx="28">
                  <c:v>-3.2013799999999999</c:v>
                </c:pt>
                <c:pt idx="29">
                  <c:v>-3.6733500000000001</c:v>
                </c:pt>
                <c:pt idx="30">
                  <c:v>-4.1393199999999997</c:v>
                </c:pt>
                <c:pt idx="31">
                  <c:v>-3.5825200000000001</c:v>
                </c:pt>
                <c:pt idx="32">
                  <c:v>-3.14506</c:v>
                </c:pt>
                <c:pt idx="33">
                  <c:v>-2.7506200000000001</c:v>
                </c:pt>
                <c:pt idx="34">
                  <c:v>-2.3773</c:v>
                </c:pt>
                <c:pt idx="35">
                  <c:v>-2.0177200000000002</c:v>
                </c:pt>
                <c:pt idx="36">
                  <c:v>-1.6696299999999999</c:v>
                </c:pt>
                <c:pt idx="37">
                  <c:v>-1.33436</c:v>
                </c:pt>
                <c:pt idx="38">
                  <c:v>-1.02356</c:v>
                </c:pt>
                <c:pt idx="39">
                  <c:v>-0.74641999999999997</c:v>
                </c:pt>
                <c:pt idx="40">
                  <c:v>-0.50761900000000004</c:v>
                </c:pt>
                <c:pt idx="41">
                  <c:v>-0.30896800000000002</c:v>
                </c:pt>
                <c:pt idx="42">
                  <c:v>-0.14951300000000001</c:v>
                </c:pt>
                <c:pt idx="43">
                  <c:v>-2.2911999999999998E-2</c:v>
                </c:pt>
                <c:pt idx="44">
                  <c:v>7.5889100000000001E-2</c:v>
                </c:pt>
                <c:pt idx="45">
                  <c:v>0.15237400000000001</c:v>
                </c:pt>
                <c:pt idx="46">
                  <c:v>0.20716300000000001</c:v>
                </c:pt>
                <c:pt idx="47">
                  <c:v>0.24449699999999999</c:v>
                </c:pt>
                <c:pt idx="48">
                  <c:v>0.26405200000000001</c:v>
                </c:pt>
                <c:pt idx="49">
                  <c:v>0.26816200000000001</c:v>
                </c:pt>
                <c:pt idx="50">
                  <c:v>0.26105699999999998</c:v>
                </c:pt>
                <c:pt idx="51">
                  <c:v>0.24729599999999999</c:v>
                </c:pt>
                <c:pt idx="52">
                  <c:v>0.22838</c:v>
                </c:pt>
                <c:pt idx="53">
                  <c:v>0.210064</c:v>
                </c:pt>
                <c:pt idx="54">
                  <c:v>0.19256400000000001</c:v>
                </c:pt>
                <c:pt idx="55">
                  <c:v>0.17874100000000001</c:v>
                </c:pt>
                <c:pt idx="56">
                  <c:v>0.168408</c:v>
                </c:pt>
                <c:pt idx="57">
                  <c:v>0.160998</c:v>
                </c:pt>
                <c:pt idx="58">
                  <c:v>0.157941</c:v>
                </c:pt>
                <c:pt idx="59">
                  <c:v>0.15612400000000001</c:v>
                </c:pt>
                <c:pt idx="60">
                  <c:v>0.15618099999999999</c:v>
                </c:pt>
                <c:pt idx="61">
                  <c:v>0.15784100000000001</c:v>
                </c:pt>
                <c:pt idx="62">
                  <c:v>0.246671</c:v>
                </c:pt>
                <c:pt idx="63">
                  <c:v>0.33493899999999999</c:v>
                </c:pt>
                <c:pt idx="64">
                  <c:v>0.19531100000000001</c:v>
                </c:pt>
                <c:pt idx="65">
                  <c:v>0.17507400000000001</c:v>
                </c:pt>
                <c:pt idx="66">
                  <c:v>0.177229</c:v>
                </c:pt>
                <c:pt idx="67">
                  <c:v>0.179728</c:v>
                </c:pt>
                <c:pt idx="68">
                  <c:v>0.18248400000000001</c:v>
                </c:pt>
                <c:pt idx="69">
                  <c:v>0.18702299999999999</c:v>
                </c:pt>
                <c:pt idx="70">
                  <c:v>0.191444</c:v>
                </c:pt>
                <c:pt idx="71">
                  <c:v>0.195549</c:v>
                </c:pt>
                <c:pt idx="72">
                  <c:v>0.20003599999999999</c:v>
                </c:pt>
                <c:pt idx="73">
                  <c:v>0.20452300000000001</c:v>
                </c:pt>
                <c:pt idx="74">
                  <c:v>0.208062</c:v>
                </c:pt>
                <c:pt idx="75">
                  <c:v>0.21241499999999999</c:v>
                </c:pt>
                <c:pt idx="76">
                  <c:v>0.216034</c:v>
                </c:pt>
                <c:pt idx="77">
                  <c:v>0.220974</c:v>
                </c:pt>
                <c:pt idx="78">
                  <c:v>0.22549</c:v>
                </c:pt>
                <c:pt idx="79">
                  <c:v>0.22947200000000001</c:v>
                </c:pt>
                <c:pt idx="80">
                  <c:v>0.23408300000000001</c:v>
                </c:pt>
                <c:pt idx="81">
                  <c:v>0.23896999999999999</c:v>
                </c:pt>
                <c:pt idx="82">
                  <c:v>0.24395800000000001</c:v>
                </c:pt>
                <c:pt idx="83">
                  <c:v>0.24914600000000001</c:v>
                </c:pt>
                <c:pt idx="84">
                  <c:v>0.25392900000000002</c:v>
                </c:pt>
                <c:pt idx="85">
                  <c:v>0.26049899999999998</c:v>
                </c:pt>
                <c:pt idx="86">
                  <c:v>0.26636900000000002</c:v>
                </c:pt>
                <c:pt idx="87">
                  <c:v>0.27185799999999999</c:v>
                </c:pt>
                <c:pt idx="88">
                  <c:v>0.27761799999999998</c:v>
                </c:pt>
                <c:pt idx="89">
                  <c:v>0.28323500000000001</c:v>
                </c:pt>
                <c:pt idx="90">
                  <c:v>0.288385</c:v>
                </c:pt>
                <c:pt idx="91">
                  <c:v>0.29350199999999999</c:v>
                </c:pt>
                <c:pt idx="92">
                  <c:v>0.29977700000000002</c:v>
                </c:pt>
                <c:pt idx="93">
                  <c:v>0.30657600000000002</c:v>
                </c:pt>
                <c:pt idx="94">
                  <c:v>0.31307600000000002</c:v>
                </c:pt>
                <c:pt idx="95">
                  <c:v>0.32162099999999999</c:v>
                </c:pt>
                <c:pt idx="96">
                  <c:v>0.33279799999999998</c:v>
                </c:pt>
                <c:pt idx="97">
                  <c:v>0.34501900000000002</c:v>
                </c:pt>
                <c:pt idx="98">
                  <c:v>0.35800799999999999</c:v>
                </c:pt>
                <c:pt idx="99">
                  <c:v>0.37104500000000001</c:v>
                </c:pt>
                <c:pt idx="100">
                  <c:v>0.38528800000000002</c:v>
                </c:pt>
                <c:pt idx="101">
                  <c:v>0.40025100000000002</c:v>
                </c:pt>
                <c:pt idx="102">
                  <c:v>0.41591600000000001</c:v>
                </c:pt>
                <c:pt idx="103">
                  <c:v>0.43046899999999999</c:v>
                </c:pt>
                <c:pt idx="104">
                  <c:v>0.44631900000000002</c:v>
                </c:pt>
                <c:pt idx="105">
                  <c:v>0.464277</c:v>
                </c:pt>
                <c:pt idx="106">
                  <c:v>0.48210599999999998</c:v>
                </c:pt>
                <c:pt idx="107">
                  <c:v>0.50253800000000004</c:v>
                </c:pt>
                <c:pt idx="108">
                  <c:v>0.52502300000000002</c:v>
                </c:pt>
                <c:pt idx="109">
                  <c:v>0.55020000000000002</c:v>
                </c:pt>
                <c:pt idx="110">
                  <c:v>0.57795300000000005</c:v>
                </c:pt>
                <c:pt idx="111">
                  <c:v>0.60970999999999997</c:v>
                </c:pt>
                <c:pt idx="112">
                  <c:v>0.64637900000000004</c:v>
                </c:pt>
                <c:pt idx="113">
                  <c:v>0.69001000000000001</c:v>
                </c:pt>
                <c:pt idx="114">
                  <c:v>0.741699</c:v>
                </c:pt>
                <c:pt idx="115">
                  <c:v>0.80502300000000004</c:v>
                </c:pt>
                <c:pt idx="116">
                  <c:v>0.88303399999999999</c:v>
                </c:pt>
                <c:pt idx="117">
                  <c:v>0.98770000000000002</c:v>
                </c:pt>
                <c:pt idx="118">
                  <c:v>1.1212200000000001</c:v>
                </c:pt>
                <c:pt idx="119">
                  <c:v>1.31166</c:v>
                </c:pt>
                <c:pt idx="120">
                  <c:v>1.5136099999999999</c:v>
                </c:pt>
                <c:pt idx="121">
                  <c:v>1.80829</c:v>
                </c:pt>
                <c:pt idx="122">
                  <c:v>2.17727</c:v>
                </c:pt>
                <c:pt idx="123">
                  <c:v>2.6354700000000002</c:v>
                </c:pt>
                <c:pt idx="124">
                  <c:v>3.1980900000000001</c:v>
                </c:pt>
                <c:pt idx="125">
                  <c:v>3.9207800000000002</c:v>
                </c:pt>
                <c:pt idx="126">
                  <c:v>2.8157100000000002</c:v>
                </c:pt>
                <c:pt idx="127">
                  <c:v>2.0652599999999999</c:v>
                </c:pt>
                <c:pt idx="128">
                  <c:v>1.53339</c:v>
                </c:pt>
                <c:pt idx="129">
                  <c:v>1.15049</c:v>
                </c:pt>
                <c:pt idx="130">
                  <c:v>0.86944399999999999</c:v>
                </c:pt>
                <c:pt idx="131">
                  <c:v>0.66588199999999997</c:v>
                </c:pt>
                <c:pt idx="132">
                  <c:v>0.51648799999999995</c:v>
                </c:pt>
                <c:pt idx="133">
                  <c:v>0.40395399999999998</c:v>
                </c:pt>
                <c:pt idx="134">
                  <c:v>0.319554</c:v>
                </c:pt>
                <c:pt idx="135">
                  <c:v>0.25661099999999998</c:v>
                </c:pt>
                <c:pt idx="136">
                  <c:v>0.20835500000000001</c:v>
                </c:pt>
                <c:pt idx="137">
                  <c:v>0.17163800000000001</c:v>
                </c:pt>
                <c:pt idx="138">
                  <c:v>0.143123</c:v>
                </c:pt>
                <c:pt idx="139">
                  <c:v>0.11813700000000001</c:v>
                </c:pt>
                <c:pt idx="140">
                  <c:v>9.9635600000000005E-2</c:v>
                </c:pt>
                <c:pt idx="141">
                  <c:v>9.4993499999999995E-2</c:v>
                </c:pt>
                <c:pt idx="142">
                  <c:v>8.1618200000000002E-2</c:v>
                </c:pt>
                <c:pt idx="143">
                  <c:v>6.5329300000000007E-2</c:v>
                </c:pt>
                <c:pt idx="144">
                  <c:v>4.2169199999999997E-2</c:v>
                </c:pt>
                <c:pt idx="145">
                  <c:v>3.17647E-2</c:v>
                </c:pt>
                <c:pt idx="146">
                  <c:v>2.3109999999999999E-2</c:v>
                </c:pt>
                <c:pt idx="147">
                  <c:v>1.61338E-2</c:v>
                </c:pt>
                <c:pt idx="148">
                  <c:v>9.68223E-3</c:v>
                </c:pt>
                <c:pt idx="149">
                  <c:v>3.8886099999999998E-3</c:v>
                </c:pt>
                <c:pt idx="150">
                  <c:v>-2.1433799999999999E-3</c:v>
                </c:pt>
                <c:pt idx="151">
                  <c:v>-7.20289E-3</c:v>
                </c:pt>
                <c:pt idx="152">
                  <c:v>-1.2729499999999999E-2</c:v>
                </c:pt>
                <c:pt idx="153">
                  <c:v>-1.7351499999999999E-2</c:v>
                </c:pt>
                <c:pt idx="154">
                  <c:v>-2.2222800000000001E-2</c:v>
                </c:pt>
                <c:pt idx="155">
                  <c:v>-2.6108599999999999E-2</c:v>
                </c:pt>
                <c:pt idx="156">
                  <c:v>-3.02943E-2</c:v>
                </c:pt>
                <c:pt idx="157">
                  <c:v>-2.78839E-2</c:v>
                </c:pt>
                <c:pt idx="158">
                  <c:v>-3.7054400000000001E-2</c:v>
                </c:pt>
                <c:pt idx="159">
                  <c:v>-4.1676400000000002E-2</c:v>
                </c:pt>
                <c:pt idx="160">
                  <c:v>-4.5896899999999997E-2</c:v>
                </c:pt>
                <c:pt idx="161">
                  <c:v>-4.9914300000000002E-2</c:v>
                </c:pt>
                <c:pt idx="162">
                  <c:v>-5.29723E-2</c:v>
                </c:pt>
                <c:pt idx="163">
                  <c:v>-5.72422E-2</c:v>
                </c:pt>
                <c:pt idx="164">
                  <c:v>-6.1195100000000002E-2</c:v>
                </c:pt>
                <c:pt idx="165">
                  <c:v>-6.5047999999999995E-2</c:v>
                </c:pt>
                <c:pt idx="166">
                  <c:v>-6.9086800000000004E-2</c:v>
                </c:pt>
                <c:pt idx="167">
                  <c:v>-7.30494E-2</c:v>
                </c:pt>
                <c:pt idx="168">
                  <c:v>-7.6592300000000002E-2</c:v>
                </c:pt>
                <c:pt idx="169">
                  <c:v>-8.0864699999999998E-2</c:v>
                </c:pt>
                <c:pt idx="170">
                  <c:v>-8.4379099999999999E-2</c:v>
                </c:pt>
                <c:pt idx="171">
                  <c:v>-8.7130399999999997E-2</c:v>
                </c:pt>
                <c:pt idx="172">
                  <c:v>-9.3424699999999999E-2</c:v>
                </c:pt>
                <c:pt idx="173">
                  <c:v>-9.75303E-2</c:v>
                </c:pt>
                <c:pt idx="174">
                  <c:v>-0.101989</c:v>
                </c:pt>
                <c:pt idx="175">
                  <c:v>-0.106361</c:v>
                </c:pt>
                <c:pt idx="176">
                  <c:v>-0.109928</c:v>
                </c:pt>
                <c:pt idx="177">
                  <c:v>-0.115297</c:v>
                </c:pt>
                <c:pt idx="178">
                  <c:v>-0.12009400000000001</c:v>
                </c:pt>
                <c:pt idx="179">
                  <c:v>-0.124143</c:v>
                </c:pt>
                <c:pt idx="180">
                  <c:v>-0.12966</c:v>
                </c:pt>
                <c:pt idx="181">
                  <c:v>-0.13558200000000001</c:v>
                </c:pt>
                <c:pt idx="182">
                  <c:v>-0.14196700000000001</c:v>
                </c:pt>
                <c:pt idx="183">
                  <c:v>-0.14740800000000001</c:v>
                </c:pt>
                <c:pt idx="184">
                  <c:v>-0.15370700000000001</c:v>
                </c:pt>
                <c:pt idx="185">
                  <c:v>-0.160664</c:v>
                </c:pt>
                <c:pt idx="186">
                  <c:v>-0.16774</c:v>
                </c:pt>
                <c:pt idx="187">
                  <c:v>-0.17497799999999999</c:v>
                </c:pt>
                <c:pt idx="188">
                  <c:v>-0.18315100000000001</c:v>
                </c:pt>
                <c:pt idx="189">
                  <c:v>-0.191081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B4DB-4FCF-842A-E7302CADAF7B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-0.19977400000000001</c:v>
                </c:pt>
                <c:pt idx="1">
                  <c:v>-0.208372</c:v>
                </c:pt>
                <c:pt idx="2">
                  <c:v>-0.21756500000000001</c:v>
                </c:pt>
                <c:pt idx="3">
                  <c:v>-0.22694</c:v>
                </c:pt>
                <c:pt idx="4">
                  <c:v>-0.236758</c:v>
                </c:pt>
                <c:pt idx="5">
                  <c:v>-0.24557399999999999</c:v>
                </c:pt>
                <c:pt idx="6">
                  <c:v>-0.254944</c:v>
                </c:pt>
                <c:pt idx="7">
                  <c:v>-0.26389000000000001</c:v>
                </c:pt>
                <c:pt idx="8">
                  <c:v>-0.27329799999999999</c:v>
                </c:pt>
                <c:pt idx="9">
                  <c:v>-0.28149999999999997</c:v>
                </c:pt>
                <c:pt idx="10">
                  <c:v>-0.29026400000000002</c:v>
                </c:pt>
                <c:pt idx="11">
                  <c:v>-0.30180299999999999</c:v>
                </c:pt>
                <c:pt idx="12">
                  <c:v>-0.36026399999999997</c:v>
                </c:pt>
                <c:pt idx="13">
                  <c:v>-0.32757199999999997</c:v>
                </c:pt>
                <c:pt idx="14">
                  <c:v>-0.35099900000000001</c:v>
                </c:pt>
                <c:pt idx="15">
                  <c:v>-0.45032899999999998</c:v>
                </c:pt>
                <c:pt idx="16">
                  <c:v>-0.390233</c:v>
                </c:pt>
                <c:pt idx="17">
                  <c:v>-0.48818099999999998</c:v>
                </c:pt>
                <c:pt idx="18">
                  <c:v>-0.497033</c:v>
                </c:pt>
                <c:pt idx="19">
                  <c:v>-0.57862000000000002</c:v>
                </c:pt>
                <c:pt idx="20">
                  <c:v>-0.711754</c:v>
                </c:pt>
                <c:pt idx="21">
                  <c:v>-0.88942399999999999</c:v>
                </c:pt>
                <c:pt idx="22">
                  <c:v>-1.10982</c:v>
                </c:pt>
                <c:pt idx="23">
                  <c:v>-1.39516</c:v>
                </c:pt>
                <c:pt idx="24">
                  <c:v>-1.72113</c:v>
                </c:pt>
                <c:pt idx="25">
                  <c:v>-2.0790899999999999</c:v>
                </c:pt>
                <c:pt idx="26">
                  <c:v>-2.5107200000000001</c:v>
                </c:pt>
                <c:pt idx="27">
                  <c:v>-2.9123700000000001</c:v>
                </c:pt>
                <c:pt idx="28">
                  <c:v>-3.35988</c:v>
                </c:pt>
                <c:pt idx="29">
                  <c:v>-3.8094899999999998</c:v>
                </c:pt>
                <c:pt idx="30">
                  <c:v>-4.2751200000000003</c:v>
                </c:pt>
                <c:pt idx="31">
                  <c:v>-3.6786500000000002</c:v>
                </c:pt>
                <c:pt idx="32">
                  <c:v>-3.2203599999999999</c:v>
                </c:pt>
                <c:pt idx="33">
                  <c:v>-2.8147099999999998</c:v>
                </c:pt>
                <c:pt idx="34">
                  <c:v>-2.4327100000000002</c:v>
                </c:pt>
                <c:pt idx="35">
                  <c:v>-2.06636</c:v>
                </c:pt>
                <c:pt idx="36">
                  <c:v>-1.71173</c:v>
                </c:pt>
                <c:pt idx="37">
                  <c:v>-1.3705099999999999</c:v>
                </c:pt>
                <c:pt idx="38">
                  <c:v>-1.0541199999999999</c:v>
                </c:pt>
                <c:pt idx="39">
                  <c:v>-0.76825900000000003</c:v>
                </c:pt>
                <c:pt idx="40">
                  <c:v>-0.522115</c:v>
                </c:pt>
                <c:pt idx="41">
                  <c:v>-0.31478499999999998</c:v>
                </c:pt>
                <c:pt idx="42">
                  <c:v>-0.145841</c:v>
                </c:pt>
                <c:pt idx="43">
                  <c:v>-1.0848E-2</c:v>
                </c:pt>
                <c:pt idx="44">
                  <c:v>9.4342700000000002E-2</c:v>
                </c:pt>
                <c:pt idx="45">
                  <c:v>0.176263</c:v>
                </c:pt>
                <c:pt idx="46">
                  <c:v>0.23524900000000001</c:v>
                </c:pt>
                <c:pt idx="47">
                  <c:v>0.274032</c:v>
                </c:pt>
                <c:pt idx="48">
                  <c:v>0.293964</c:v>
                </c:pt>
                <c:pt idx="49">
                  <c:v>0.29805999999999999</c:v>
                </c:pt>
                <c:pt idx="50">
                  <c:v>0.28901900000000003</c:v>
                </c:pt>
                <c:pt idx="51">
                  <c:v>0.27165800000000001</c:v>
                </c:pt>
                <c:pt idx="52">
                  <c:v>0.25056699999999998</c:v>
                </c:pt>
                <c:pt idx="53">
                  <c:v>0.229515</c:v>
                </c:pt>
                <c:pt idx="54">
                  <c:v>0.210117</c:v>
                </c:pt>
                <c:pt idx="55">
                  <c:v>0.19387599999999999</c:v>
                </c:pt>
                <c:pt idx="56">
                  <c:v>0.18180199999999999</c:v>
                </c:pt>
                <c:pt idx="57">
                  <c:v>0.173958</c:v>
                </c:pt>
                <c:pt idx="58">
                  <c:v>0.168374</c:v>
                </c:pt>
                <c:pt idx="59">
                  <c:v>0.167077</c:v>
                </c:pt>
                <c:pt idx="60">
                  <c:v>0.16627600000000001</c:v>
                </c:pt>
                <c:pt idx="61">
                  <c:v>0.167907</c:v>
                </c:pt>
                <c:pt idx="62">
                  <c:v>0.24118800000000001</c:v>
                </c:pt>
                <c:pt idx="63">
                  <c:v>0.27697899999999998</c:v>
                </c:pt>
                <c:pt idx="64">
                  <c:v>0.22126999999999999</c:v>
                </c:pt>
                <c:pt idx="65">
                  <c:v>0.21609200000000001</c:v>
                </c:pt>
                <c:pt idx="66">
                  <c:v>0.21322099999999999</c:v>
                </c:pt>
                <c:pt idx="67">
                  <c:v>0.22000600000000001</c:v>
                </c:pt>
                <c:pt idx="68">
                  <c:v>0.22140799999999999</c:v>
                </c:pt>
                <c:pt idx="69">
                  <c:v>0.232542</c:v>
                </c:pt>
                <c:pt idx="70">
                  <c:v>0.263351</c:v>
                </c:pt>
                <c:pt idx="71">
                  <c:v>0.248583</c:v>
                </c:pt>
                <c:pt idx="72">
                  <c:v>0.22836500000000001</c:v>
                </c:pt>
                <c:pt idx="73">
                  <c:v>0.221003</c:v>
                </c:pt>
                <c:pt idx="74">
                  <c:v>0.22458400000000001</c:v>
                </c:pt>
                <c:pt idx="75">
                  <c:v>0.23271900000000001</c:v>
                </c:pt>
                <c:pt idx="76">
                  <c:v>0.23253299999999999</c:v>
                </c:pt>
                <c:pt idx="77">
                  <c:v>0.23669999999999999</c:v>
                </c:pt>
                <c:pt idx="78">
                  <c:v>0.23890800000000001</c:v>
                </c:pt>
                <c:pt idx="79">
                  <c:v>0.25386700000000001</c:v>
                </c:pt>
                <c:pt idx="80">
                  <c:v>0.24803</c:v>
                </c:pt>
                <c:pt idx="81">
                  <c:v>0.25240299999999999</c:v>
                </c:pt>
                <c:pt idx="82">
                  <c:v>0.258044</c:v>
                </c:pt>
                <c:pt idx="83">
                  <c:v>0.26334600000000002</c:v>
                </c:pt>
                <c:pt idx="84">
                  <c:v>0.26893</c:v>
                </c:pt>
                <c:pt idx="85">
                  <c:v>0.27523399999999998</c:v>
                </c:pt>
                <c:pt idx="86">
                  <c:v>0.28110400000000002</c:v>
                </c:pt>
                <c:pt idx="87">
                  <c:v>0.28716399999999997</c:v>
                </c:pt>
                <c:pt idx="88">
                  <c:v>0.29304400000000003</c:v>
                </c:pt>
                <c:pt idx="89">
                  <c:v>0.29900900000000002</c:v>
                </c:pt>
                <c:pt idx="90">
                  <c:v>0.304593</c:v>
                </c:pt>
                <c:pt idx="91">
                  <c:v>0.31076799999999999</c:v>
                </c:pt>
                <c:pt idx="92">
                  <c:v>0.31722400000000001</c:v>
                </c:pt>
                <c:pt idx="93">
                  <c:v>0.32403399999999999</c:v>
                </c:pt>
                <c:pt idx="94">
                  <c:v>0.33162999999999998</c:v>
                </c:pt>
                <c:pt idx="95">
                  <c:v>0.34081400000000001</c:v>
                </c:pt>
                <c:pt idx="96">
                  <c:v>0.35247699999999998</c:v>
                </c:pt>
                <c:pt idx="97">
                  <c:v>0.364923</c:v>
                </c:pt>
                <c:pt idx="98">
                  <c:v>0.37840299999999999</c:v>
                </c:pt>
                <c:pt idx="99">
                  <c:v>0.39276</c:v>
                </c:pt>
                <c:pt idx="100">
                  <c:v>0.407781</c:v>
                </c:pt>
                <c:pt idx="101">
                  <c:v>0.42406500000000003</c:v>
                </c:pt>
                <c:pt idx="102">
                  <c:v>0.44044</c:v>
                </c:pt>
                <c:pt idx="103">
                  <c:v>0.45739099999999999</c:v>
                </c:pt>
                <c:pt idx="104">
                  <c:v>0.47498600000000002</c:v>
                </c:pt>
                <c:pt idx="105">
                  <c:v>0.49546200000000001</c:v>
                </c:pt>
                <c:pt idx="106">
                  <c:v>0.51541800000000004</c:v>
                </c:pt>
                <c:pt idx="107">
                  <c:v>0.53785000000000005</c:v>
                </c:pt>
                <c:pt idx="108">
                  <c:v>0.56221699999999997</c:v>
                </c:pt>
                <c:pt idx="109">
                  <c:v>0.59025499999999997</c:v>
                </c:pt>
                <c:pt idx="110">
                  <c:v>0.62029599999999996</c:v>
                </c:pt>
                <c:pt idx="111">
                  <c:v>0.65248300000000004</c:v>
                </c:pt>
                <c:pt idx="112">
                  <c:v>0.69134499999999999</c:v>
                </c:pt>
                <c:pt idx="113">
                  <c:v>0.73688299999999995</c:v>
                </c:pt>
                <c:pt idx="114">
                  <c:v>0.79124300000000003</c:v>
                </c:pt>
                <c:pt idx="115">
                  <c:v>0.85628400000000005</c:v>
                </c:pt>
                <c:pt idx="116">
                  <c:v>0.93882500000000002</c:v>
                </c:pt>
                <c:pt idx="117">
                  <c:v>1.0423</c:v>
                </c:pt>
                <c:pt idx="118">
                  <c:v>1.1770099999999999</c:v>
                </c:pt>
                <c:pt idx="119">
                  <c:v>1.3532</c:v>
                </c:pt>
                <c:pt idx="120">
                  <c:v>1.5834600000000001</c:v>
                </c:pt>
                <c:pt idx="121">
                  <c:v>1.88039</c:v>
                </c:pt>
                <c:pt idx="122">
                  <c:v>2.25447</c:v>
                </c:pt>
                <c:pt idx="123">
                  <c:v>2.72187</c:v>
                </c:pt>
                <c:pt idx="124">
                  <c:v>3.2999900000000002</c:v>
                </c:pt>
                <c:pt idx="125">
                  <c:v>4.0233999999999996</c:v>
                </c:pt>
                <c:pt idx="126">
                  <c:v>2.8959600000000001</c:v>
                </c:pt>
                <c:pt idx="127">
                  <c:v>2.1286299999999998</c:v>
                </c:pt>
                <c:pt idx="128">
                  <c:v>1.5818399999999999</c:v>
                </c:pt>
                <c:pt idx="129">
                  <c:v>1.1863999999999999</c:v>
                </c:pt>
                <c:pt idx="130">
                  <c:v>0.89958000000000005</c:v>
                </c:pt>
                <c:pt idx="131">
                  <c:v>0.68929499999999999</c:v>
                </c:pt>
                <c:pt idx="132">
                  <c:v>0.53456000000000004</c:v>
                </c:pt>
                <c:pt idx="133">
                  <c:v>0.41959400000000002</c:v>
                </c:pt>
                <c:pt idx="134">
                  <c:v>0.33271499999999998</c:v>
                </c:pt>
                <c:pt idx="135">
                  <c:v>0.26700600000000002</c:v>
                </c:pt>
                <c:pt idx="136">
                  <c:v>0.21641299999999999</c:v>
                </c:pt>
                <c:pt idx="137">
                  <c:v>0.176979</c:v>
                </c:pt>
                <c:pt idx="138">
                  <c:v>0.14555499999999999</c:v>
                </c:pt>
                <c:pt idx="139">
                  <c:v>0.11990099999999999</c:v>
                </c:pt>
                <c:pt idx="140">
                  <c:v>9.8586599999999996E-2</c:v>
                </c:pt>
                <c:pt idx="141">
                  <c:v>8.0740699999999999E-2</c:v>
                </c:pt>
                <c:pt idx="142">
                  <c:v>6.5124299999999996E-2</c:v>
                </c:pt>
                <c:pt idx="143">
                  <c:v>5.17776E-2</c:v>
                </c:pt>
                <c:pt idx="144">
                  <c:v>4.0133099999999998E-2</c:v>
                </c:pt>
                <c:pt idx="145">
                  <c:v>3.06202E-2</c:v>
                </c:pt>
                <c:pt idx="146">
                  <c:v>2.1379100000000002E-2</c:v>
                </c:pt>
                <c:pt idx="147">
                  <c:v>1.3516E-2</c:v>
                </c:pt>
                <c:pt idx="148">
                  <c:v>6.53033E-3</c:v>
                </c:pt>
                <c:pt idx="149">
                  <c:v>4.0531200000000003E-5</c:v>
                </c:pt>
                <c:pt idx="150">
                  <c:v>-6.1249700000000004E-3</c:v>
                </c:pt>
                <c:pt idx="151">
                  <c:v>-1.18087E-2</c:v>
                </c:pt>
                <c:pt idx="152">
                  <c:v>-1.7257999999999999E-2</c:v>
                </c:pt>
                <c:pt idx="153">
                  <c:v>-2.2444599999999999E-2</c:v>
                </c:pt>
                <c:pt idx="154">
                  <c:v>-2.7272999999999999E-2</c:v>
                </c:pt>
                <c:pt idx="155">
                  <c:v>-3.1835000000000002E-2</c:v>
                </c:pt>
                <c:pt idx="156">
                  <c:v>-3.6275300000000003E-2</c:v>
                </c:pt>
                <c:pt idx="157">
                  <c:v>-4.0503900000000002E-2</c:v>
                </c:pt>
                <c:pt idx="158">
                  <c:v>-4.4680999999999998E-2</c:v>
                </c:pt>
                <c:pt idx="159">
                  <c:v>-4.8686E-2</c:v>
                </c:pt>
                <c:pt idx="160">
                  <c:v>-5.2658499999999997E-2</c:v>
                </c:pt>
                <c:pt idx="161">
                  <c:v>-5.6927400000000003E-2</c:v>
                </c:pt>
                <c:pt idx="162">
                  <c:v>-6.0918600000000003E-2</c:v>
                </c:pt>
                <c:pt idx="163">
                  <c:v>-6.5076599999999998E-2</c:v>
                </c:pt>
                <c:pt idx="164">
                  <c:v>-6.9167900000000004E-2</c:v>
                </c:pt>
                <c:pt idx="165">
                  <c:v>-7.3259199999999997E-2</c:v>
                </c:pt>
                <c:pt idx="166">
                  <c:v>-7.7564999999999995E-2</c:v>
                </c:pt>
                <c:pt idx="167">
                  <c:v>-8.1823199999999999E-2</c:v>
                </c:pt>
                <c:pt idx="168">
                  <c:v>-8.5900199999999996E-2</c:v>
                </c:pt>
                <c:pt idx="169">
                  <c:v>-9.01869E-2</c:v>
                </c:pt>
                <c:pt idx="170">
                  <c:v>-9.4507099999999997E-2</c:v>
                </c:pt>
                <c:pt idx="171">
                  <c:v>-9.8913100000000004E-2</c:v>
                </c:pt>
                <c:pt idx="172">
                  <c:v>-0.103209</c:v>
                </c:pt>
                <c:pt idx="173">
                  <c:v>-0.107696</c:v>
                </c:pt>
                <c:pt idx="174">
                  <c:v>-0.112312</c:v>
                </c:pt>
                <c:pt idx="175">
                  <c:v>-0.11669400000000001</c:v>
                </c:pt>
                <c:pt idx="176">
                  <c:v>-0.121463</c:v>
                </c:pt>
                <c:pt idx="177">
                  <c:v>-0.126331</c:v>
                </c:pt>
                <c:pt idx="178">
                  <c:v>-0.131715</c:v>
                </c:pt>
                <c:pt idx="179">
                  <c:v>-0.136965</c:v>
                </c:pt>
                <c:pt idx="180">
                  <c:v>-0.142234</c:v>
                </c:pt>
                <c:pt idx="181">
                  <c:v>-0.148004</c:v>
                </c:pt>
                <c:pt idx="182">
                  <c:v>-0.153888</c:v>
                </c:pt>
                <c:pt idx="183">
                  <c:v>-0.16010099999999999</c:v>
                </c:pt>
                <c:pt idx="184">
                  <c:v>-0.167354</c:v>
                </c:pt>
                <c:pt idx="185">
                  <c:v>-0.173677</c:v>
                </c:pt>
                <c:pt idx="186">
                  <c:v>-0.18172099999999999</c:v>
                </c:pt>
                <c:pt idx="187">
                  <c:v>-0.18926000000000001</c:v>
                </c:pt>
                <c:pt idx="188">
                  <c:v>-0.19742299999999999</c:v>
                </c:pt>
                <c:pt idx="189">
                  <c:v>-0.20585899999999999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B4DB-4FCF-842A-E7302CADAF7B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-0.21529499999999999</c:v>
                </c:pt>
                <c:pt idx="1">
                  <c:v>-0.22359699999999999</c:v>
                </c:pt>
                <c:pt idx="2">
                  <c:v>-0.232905</c:v>
                </c:pt>
                <c:pt idx="3">
                  <c:v>-0.24227000000000001</c:v>
                </c:pt>
                <c:pt idx="4">
                  <c:v>-0.25218299999999999</c:v>
                </c:pt>
                <c:pt idx="5">
                  <c:v>-0.26192100000000001</c:v>
                </c:pt>
                <c:pt idx="6">
                  <c:v>-0.271119</c:v>
                </c:pt>
                <c:pt idx="7">
                  <c:v>-0.28017399999999998</c:v>
                </c:pt>
                <c:pt idx="8">
                  <c:v>-0.28923900000000002</c:v>
                </c:pt>
                <c:pt idx="9">
                  <c:v>-0.29762100000000002</c:v>
                </c:pt>
                <c:pt idx="10">
                  <c:v>-0.30700100000000002</c:v>
                </c:pt>
                <c:pt idx="11">
                  <c:v>-0.31672400000000001</c:v>
                </c:pt>
                <c:pt idx="12">
                  <c:v>-0.32826300000000003</c:v>
                </c:pt>
                <c:pt idx="13">
                  <c:v>-0.340837</c:v>
                </c:pt>
                <c:pt idx="14">
                  <c:v>-0.357012</c:v>
                </c:pt>
                <c:pt idx="15">
                  <c:v>-0.37938499999999997</c:v>
                </c:pt>
                <c:pt idx="16">
                  <c:v>-0.40969299999999997</c:v>
                </c:pt>
                <c:pt idx="17">
                  <c:v>-0.45775300000000002</c:v>
                </c:pt>
                <c:pt idx="18">
                  <c:v>-0.54701299999999997</c:v>
                </c:pt>
                <c:pt idx="19">
                  <c:v>-0.62363400000000002</c:v>
                </c:pt>
                <c:pt idx="20">
                  <c:v>-0.76887899999999998</c:v>
                </c:pt>
                <c:pt idx="21">
                  <c:v>-1.06504</c:v>
                </c:pt>
                <c:pt idx="22">
                  <c:v>-1.1863999999999999</c:v>
                </c:pt>
                <c:pt idx="23">
                  <c:v>-1.4700200000000001</c:v>
                </c:pt>
                <c:pt idx="24">
                  <c:v>-1.7971299999999999</c:v>
                </c:pt>
                <c:pt idx="25">
                  <c:v>-2.1630099999999999</c:v>
                </c:pt>
                <c:pt idx="26">
                  <c:v>-2.6349399999999998</c:v>
                </c:pt>
                <c:pt idx="27">
                  <c:v>-2.9773100000000001</c:v>
                </c:pt>
                <c:pt idx="28">
                  <c:v>-3.4165299999999998</c:v>
                </c:pt>
                <c:pt idx="29">
                  <c:v>-3.85846</c:v>
                </c:pt>
                <c:pt idx="30">
                  <c:v>-4.3182799999999997</c:v>
                </c:pt>
                <c:pt idx="31">
                  <c:v>-3.6966700000000001</c:v>
                </c:pt>
                <c:pt idx="32">
                  <c:v>-3.2244100000000002</c:v>
                </c:pt>
                <c:pt idx="33">
                  <c:v>-2.81352</c:v>
                </c:pt>
                <c:pt idx="34">
                  <c:v>-2.43147</c:v>
                </c:pt>
                <c:pt idx="35">
                  <c:v>-2.0673599999999999</c:v>
                </c:pt>
                <c:pt idx="36">
                  <c:v>-1.71583</c:v>
                </c:pt>
                <c:pt idx="37">
                  <c:v>-1.3776600000000001</c:v>
                </c:pt>
                <c:pt idx="38">
                  <c:v>-1.0628500000000001</c:v>
                </c:pt>
                <c:pt idx="39">
                  <c:v>-0.77693699999999999</c:v>
                </c:pt>
                <c:pt idx="40">
                  <c:v>-0.52893400000000002</c:v>
                </c:pt>
                <c:pt idx="41">
                  <c:v>-0.31735999999999998</c:v>
                </c:pt>
                <c:pt idx="42">
                  <c:v>-0.14455399999999999</c:v>
                </c:pt>
                <c:pt idx="43">
                  <c:v>-5.8889399999999996E-3</c:v>
                </c:pt>
                <c:pt idx="44">
                  <c:v>0.10345</c:v>
                </c:pt>
                <c:pt idx="45">
                  <c:v>0.18837499999999999</c:v>
                </c:pt>
                <c:pt idx="46">
                  <c:v>0.249697</c:v>
                </c:pt>
                <c:pt idx="47">
                  <c:v>0.28993000000000002</c:v>
                </c:pt>
                <c:pt idx="48">
                  <c:v>0.31030099999999999</c:v>
                </c:pt>
                <c:pt idx="49">
                  <c:v>0.314664</c:v>
                </c:pt>
                <c:pt idx="50">
                  <c:v>0.30570399999999998</c:v>
                </c:pt>
                <c:pt idx="51">
                  <c:v>0.28800799999999999</c:v>
                </c:pt>
                <c:pt idx="52">
                  <c:v>0.26559199999999999</c:v>
                </c:pt>
                <c:pt idx="53">
                  <c:v>0.24326700000000001</c:v>
                </c:pt>
                <c:pt idx="54">
                  <c:v>0.22244800000000001</c:v>
                </c:pt>
                <c:pt idx="55">
                  <c:v>0.205544</c:v>
                </c:pt>
                <c:pt idx="56">
                  <c:v>0.19192500000000001</c:v>
                </c:pt>
                <c:pt idx="57">
                  <c:v>0.18335199999999999</c:v>
                </c:pt>
                <c:pt idx="58">
                  <c:v>0.17743900000000001</c:v>
                </c:pt>
                <c:pt idx="59">
                  <c:v>0.17444899999999999</c:v>
                </c:pt>
                <c:pt idx="60">
                  <c:v>0.17366200000000001</c:v>
                </c:pt>
                <c:pt idx="61">
                  <c:v>0.175145</c:v>
                </c:pt>
                <c:pt idx="62">
                  <c:v>0.19773199999999999</c:v>
                </c:pt>
                <c:pt idx="63">
                  <c:v>0.22838900000000001</c:v>
                </c:pt>
                <c:pt idx="64">
                  <c:v>0.213731</c:v>
                </c:pt>
                <c:pt idx="65">
                  <c:v>0.20286899999999999</c:v>
                </c:pt>
                <c:pt idx="66">
                  <c:v>0.20166700000000001</c:v>
                </c:pt>
                <c:pt idx="67">
                  <c:v>0.20228199999999999</c:v>
                </c:pt>
                <c:pt idx="68">
                  <c:v>0.20791799999999999</c:v>
                </c:pt>
                <c:pt idx="69">
                  <c:v>0.210393</c:v>
                </c:pt>
                <c:pt idx="70">
                  <c:v>0.215276</c:v>
                </c:pt>
                <c:pt idx="71">
                  <c:v>0.22315399999999999</c:v>
                </c:pt>
                <c:pt idx="72">
                  <c:v>0.22378799999999999</c:v>
                </c:pt>
                <c:pt idx="73">
                  <c:v>0.22715399999999999</c:v>
                </c:pt>
                <c:pt idx="74">
                  <c:v>0.232237</c:v>
                </c:pt>
                <c:pt idx="75">
                  <c:v>0.23752499999999999</c:v>
                </c:pt>
                <c:pt idx="76">
                  <c:v>0.24196999999999999</c:v>
                </c:pt>
                <c:pt idx="77">
                  <c:v>0.248192</c:v>
                </c:pt>
                <c:pt idx="78">
                  <c:v>0.252417</c:v>
                </c:pt>
                <c:pt idx="79">
                  <c:v>0.258044</c:v>
                </c:pt>
                <c:pt idx="80">
                  <c:v>0.26273600000000003</c:v>
                </c:pt>
                <c:pt idx="81">
                  <c:v>0.26897799999999999</c:v>
                </c:pt>
                <c:pt idx="82">
                  <c:v>0.27482400000000001</c:v>
                </c:pt>
                <c:pt idx="83">
                  <c:v>0.28145199999999998</c:v>
                </c:pt>
                <c:pt idx="84">
                  <c:v>0.28750799999999999</c:v>
                </c:pt>
                <c:pt idx="85">
                  <c:v>0.29367300000000002</c:v>
                </c:pt>
                <c:pt idx="86">
                  <c:v>0.29952899999999999</c:v>
                </c:pt>
                <c:pt idx="87">
                  <c:v>0.30641400000000002</c:v>
                </c:pt>
                <c:pt idx="88">
                  <c:v>0.313724</c:v>
                </c:pt>
                <c:pt idx="89">
                  <c:v>0.31927</c:v>
                </c:pt>
                <c:pt idx="90">
                  <c:v>0.32625999999999999</c:v>
                </c:pt>
                <c:pt idx="91">
                  <c:v>0.33216800000000002</c:v>
                </c:pt>
                <c:pt idx="92">
                  <c:v>0.33930199999999999</c:v>
                </c:pt>
                <c:pt idx="93">
                  <c:v>0.34939700000000001</c:v>
                </c:pt>
                <c:pt idx="94">
                  <c:v>0.363039</c:v>
                </c:pt>
                <c:pt idx="95">
                  <c:v>0.37008400000000002</c:v>
                </c:pt>
                <c:pt idx="96">
                  <c:v>0.38578699999999999</c:v>
                </c:pt>
                <c:pt idx="97">
                  <c:v>0.38211499999999998</c:v>
                </c:pt>
                <c:pt idx="98">
                  <c:v>0.396754</c:v>
                </c:pt>
                <c:pt idx="99">
                  <c:v>0.41253699999999999</c:v>
                </c:pt>
                <c:pt idx="100">
                  <c:v>0.42903599999999997</c:v>
                </c:pt>
                <c:pt idx="101">
                  <c:v>0.44658399999999998</c:v>
                </c:pt>
                <c:pt idx="102">
                  <c:v>0.46475100000000003</c:v>
                </c:pt>
                <c:pt idx="103">
                  <c:v>0.48358600000000002</c:v>
                </c:pt>
                <c:pt idx="104">
                  <c:v>0.50366100000000003</c:v>
                </c:pt>
                <c:pt idx="105">
                  <c:v>0.524308</c:v>
                </c:pt>
                <c:pt idx="106">
                  <c:v>0.54733900000000002</c:v>
                </c:pt>
                <c:pt idx="107">
                  <c:v>0.57180200000000003</c:v>
                </c:pt>
                <c:pt idx="108">
                  <c:v>0.59797999999999996</c:v>
                </c:pt>
                <c:pt idx="109">
                  <c:v>0.62787800000000005</c:v>
                </c:pt>
                <c:pt idx="110">
                  <c:v>0.65963499999999997</c:v>
                </c:pt>
                <c:pt idx="111">
                  <c:v>0.69640000000000002</c:v>
                </c:pt>
                <c:pt idx="112">
                  <c:v>0.73774099999999998</c:v>
                </c:pt>
                <c:pt idx="113">
                  <c:v>0.78513900000000003</c:v>
                </c:pt>
                <c:pt idx="114">
                  <c:v>0.84174000000000004</c:v>
                </c:pt>
                <c:pt idx="115">
                  <c:v>0.91049999999999998</c:v>
                </c:pt>
                <c:pt idx="116">
                  <c:v>0.99509099999999995</c:v>
                </c:pt>
                <c:pt idx="117">
                  <c:v>1.1041000000000001</c:v>
                </c:pt>
                <c:pt idx="118">
                  <c:v>1.2442899999999999</c:v>
                </c:pt>
                <c:pt idx="119">
                  <c:v>1.42744</c:v>
                </c:pt>
                <c:pt idx="120">
                  <c:v>1.66615</c:v>
                </c:pt>
                <c:pt idx="121">
                  <c:v>1.97099</c:v>
                </c:pt>
                <c:pt idx="122">
                  <c:v>2.3534600000000001</c:v>
                </c:pt>
                <c:pt idx="123">
                  <c:v>2.82992</c:v>
                </c:pt>
                <c:pt idx="124">
                  <c:v>3.41228</c:v>
                </c:pt>
                <c:pt idx="125">
                  <c:v>4.1399400000000002</c:v>
                </c:pt>
                <c:pt idx="126">
                  <c:v>2.98651</c:v>
                </c:pt>
                <c:pt idx="127">
                  <c:v>2.1994400000000001</c:v>
                </c:pt>
                <c:pt idx="128">
                  <c:v>1.6394</c:v>
                </c:pt>
                <c:pt idx="129">
                  <c:v>1.2318899999999999</c:v>
                </c:pt>
                <c:pt idx="130">
                  <c:v>0.93548600000000004</c:v>
                </c:pt>
                <c:pt idx="131">
                  <c:v>0.71862000000000004</c:v>
                </c:pt>
                <c:pt idx="132">
                  <c:v>0.55883099999999997</c:v>
                </c:pt>
                <c:pt idx="133">
                  <c:v>0.441195</c:v>
                </c:pt>
                <c:pt idx="134">
                  <c:v>0.35655599999999998</c:v>
                </c:pt>
                <c:pt idx="135">
                  <c:v>0.318409</c:v>
                </c:pt>
                <c:pt idx="136">
                  <c:v>0.239063</c:v>
                </c:pt>
                <c:pt idx="137">
                  <c:v>0.20272799999999999</c:v>
                </c:pt>
                <c:pt idx="138">
                  <c:v>0.178171</c:v>
                </c:pt>
                <c:pt idx="139">
                  <c:v>0.15761900000000001</c:v>
                </c:pt>
                <c:pt idx="140">
                  <c:v>0.134683</c:v>
                </c:pt>
                <c:pt idx="141">
                  <c:v>8.3945099999999995E-2</c:v>
                </c:pt>
                <c:pt idx="142">
                  <c:v>6.7193699999999995E-2</c:v>
                </c:pt>
                <c:pt idx="143">
                  <c:v>5.31079E-2</c:v>
                </c:pt>
                <c:pt idx="144">
                  <c:v>4.0743500000000002E-2</c:v>
                </c:pt>
                <c:pt idx="145">
                  <c:v>3.00337E-2</c:v>
                </c:pt>
                <c:pt idx="146">
                  <c:v>2.0558900000000001E-2</c:v>
                </c:pt>
                <c:pt idx="147">
                  <c:v>1.22667E-2</c:v>
                </c:pt>
                <c:pt idx="148">
                  <c:v>4.7039999999999998E-3</c:v>
                </c:pt>
                <c:pt idx="149">
                  <c:v>-2.31504E-3</c:v>
                </c:pt>
                <c:pt idx="150">
                  <c:v>-8.8000800000000001E-3</c:v>
                </c:pt>
                <c:pt idx="151">
                  <c:v>-1.48337E-2</c:v>
                </c:pt>
                <c:pt idx="152">
                  <c:v>-2.0498099999999998E-2</c:v>
                </c:pt>
                <c:pt idx="153">
                  <c:v>-2.60571E-2</c:v>
                </c:pt>
                <c:pt idx="154">
                  <c:v>-3.1290900000000003E-2</c:v>
                </c:pt>
                <c:pt idx="155">
                  <c:v>-3.6232800000000003E-2</c:v>
                </c:pt>
                <c:pt idx="156">
                  <c:v>-4.0913499999999998E-2</c:v>
                </c:pt>
                <c:pt idx="157">
                  <c:v>-4.56137E-2</c:v>
                </c:pt>
                <c:pt idx="158">
                  <c:v>-5.0125999999999997E-2</c:v>
                </c:pt>
                <c:pt idx="159">
                  <c:v>-5.4538400000000001E-2</c:v>
                </c:pt>
                <c:pt idx="160">
                  <c:v>-5.8620199999999997E-2</c:v>
                </c:pt>
                <c:pt idx="161">
                  <c:v>-6.3040499999999999E-2</c:v>
                </c:pt>
                <c:pt idx="162">
                  <c:v>-6.7451200000000003E-2</c:v>
                </c:pt>
                <c:pt idx="163">
                  <c:v>-7.1800000000000003E-2</c:v>
                </c:pt>
                <c:pt idx="164">
                  <c:v>-7.6220300000000005E-2</c:v>
                </c:pt>
                <c:pt idx="165">
                  <c:v>-8.0812300000000004E-2</c:v>
                </c:pt>
                <c:pt idx="166">
                  <c:v>-8.5437600000000002E-2</c:v>
                </c:pt>
                <c:pt idx="167">
                  <c:v>-9.0439699999999998E-2</c:v>
                </c:pt>
                <c:pt idx="168">
                  <c:v>-9.4492800000000002E-2</c:v>
                </c:pt>
                <c:pt idx="169">
                  <c:v>-9.8574499999999995E-2</c:v>
                </c:pt>
                <c:pt idx="170">
                  <c:v>-0.10315199999999999</c:v>
                </c:pt>
                <c:pt idx="171">
                  <c:v>-0.108097</c:v>
                </c:pt>
                <c:pt idx="172">
                  <c:v>-0.11282200000000001</c:v>
                </c:pt>
                <c:pt idx="173">
                  <c:v>-0.11754299999999999</c:v>
                </c:pt>
                <c:pt idx="174">
                  <c:v>-0.122583</c:v>
                </c:pt>
                <c:pt idx="175">
                  <c:v>-0.12759499999999999</c:v>
                </c:pt>
                <c:pt idx="176">
                  <c:v>-0.13281200000000001</c:v>
                </c:pt>
                <c:pt idx="177">
                  <c:v>-0.137771</c:v>
                </c:pt>
                <c:pt idx="178">
                  <c:v>-0.14321600000000001</c:v>
                </c:pt>
                <c:pt idx="179">
                  <c:v>-0.14860000000000001</c:v>
                </c:pt>
                <c:pt idx="180">
                  <c:v>-0.15434600000000001</c:v>
                </c:pt>
                <c:pt idx="181">
                  <c:v>-0.16066900000000001</c:v>
                </c:pt>
                <c:pt idx="182">
                  <c:v>-0.166882</c:v>
                </c:pt>
                <c:pt idx="183">
                  <c:v>-0.17321400000000001</c:v>
                </c:pt>
                <c:pt idx="184">
                  <c:v>-0.18041399999999999</c:v>
                </c:pt>
                <c:pt idx="185">
                  <c:v>-0.187691</c:v>
                </c:pt>
                <c:pt idx="186">
                  <c:v>-0.19548299999999999</c:v>
                </c:pt>
                <c:pt idx="187">
                  <c:v>-0.20377999999999999</c:v>
                </c:pt>
                <c:pt idx="188">
                  <c:v>-0.21196699999999999</c:v>
                </c:pt>
                <c:pt idx="189">
                  <c:v>-0.220526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B4DB-4FCF-842A-E7302CADAF7B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-0.23050599999999999</c:v>
                </c:pt>
                <c:pt idx="1">
                  <c:v>-0.23927999999999999</c:v>
                </c:pt>
                <c:pt idx="2">
                  <c:v>-0.249194</c:v>
                </c:pt>
                <c:pt idx="3">
                  <c:v>-0.25911200000000001</c:v>
                </c:pt>
                <c:pt idx="4">
                  <c:v>-0.269202</c:v>
                </c:pt>
                <c:pt idx="5">
                  <c:v>-0.27901999999999999</c:v>
                </c:pt>
                <c:pt idx="6">
                  <c:v>-0.28881400000000002</c:v>
                </c:pt>
                <c:pt idx="7">
                  <c:v>-0.29765999999999998</c:v>
                </c:pt>
                <c:pt idx="8">
                  <c:v>-0.307139</c:v>
                </c:pt>
                <c:pt idx="9">
                  <c:v>-0.315751</c:v>
                </c:pt>
                <c:pt idx="10">
                  <c:v>-0.32546399999999998</c:v>
                </c:pt>
                <c:pt idx="11">
                  <c:v>-0.33527699999999999</c:v>
                </c:pt>
                <c:pt idx="12">
                  <c:v>-0.34716000000000002</c:v>
                </c:pt>
                <c:pt idx="13">
                  <c:v>-0.36031600000000003</c:v>
                </c:pt>
                <c:pt idx="14">
                  <c:v>-0.37782100000000002</c:v>
                </c:pt>
                <c:pt idx="15">
                  <c:v>-0.400476</c:v>
                </c:pt>
                <c:pt idx="16">
                  <c:v>-0.43425000000000002</c:v>
                </c:pt>
                <c:pt idx="17">
                  <c:v>-0.48152899999999998</c:v>
                </c:pt>
                <c:pt idx="18">
                  <c:v>-0.55815700000000001</c:v>
                </c:pt>
                <c:pt idx="19">
                  <c:v>-0.66459400000000002</c:v>
                </c:pt>
                <c:pt idx="20">
                  <c:v>-0.86982599999999999</c:v>
                </c:pt>
                <c:pt idx="21">
                  <c:v>-1.0559400000000001</c:v>
                </c:pt>
                <c:pt idx="22">
                  <c:v>-1.2698</c:v>
                </c:pt>
                <c:pt idx="23">
                  <c:v>-1.6148899999999999</c:v>
                </c:pt>
                <c:pt idx="24">
                  <c:v>-1.9007499999999999</c:v>
                </c:pt>
                <c:pt idx="25">
                  <c:v>-2.2661500000000001</c:v>
                </c:pt>
                <c:pt idx="26">
                  <c:v>-2.6607400000000001</c:v>
                </c:pt>
                <c:pt idx="27">
                  <c:v>-3.0747300000000002</c:v>
                </c:pt>
                <c:pt idx="28">
                  <c:v>-3.5088400000000002</c:v>
                </c:pt>
                <c:pt idx="29">
                  <c:v>-3.9533999999999998</c:v>
                </c:pt>
                <c:pt idx="30">
                  <c:v>-4.4076399999999998</c:v>
                </c:pt>
                <c:pt idx="31">
                  <c:v>-3.7575099999999999</c:v>
                </c:pt>
                <c:pt idx="32">
                  <c:v>-3.27014</c:v>
                </c:pt>
                <c:pt idx="33">
                  <c:v>-2.8491399999999998</c:v>
                </c:pt>
                <c:pt idx="34">
                  <c:v>-2.4627500000000002</c:v>
                </c:pt>
                <c:pt idx="35">
                  <c:v>-2.0950199999999999</c:v>
                </c:pt>
                <c:pt idx="36">
                  <c:v>-1.74316</c:v>
                </c:pt>
                <c:pt idx="37">
                  <c:v>-1.4024099999999999</c:v>
                </c:pt>
                <c:pt idx="38">
                  <c:v>-1.0856399999999999</c:v>
                </c:pt>
                <c:pt idx="39">
                  <c:v>-0.79686900000000005</c:v>
                </c:pt>
                <c:pt idx="40">
                  <c:v>-0.54433500000000001</c:v>
                </c:pt>
                <c:pt idx="41">
                  <c:v>-0.327851</c:v>
                </c:pt>
                <c:pt idx="42">
                  <c:v>-0.14951300000000001</c:v>
                </c:pt>
                <c:pt idx="43">
                  <c:v>-5.74589E-3</c:v>
                </c:pt>
                <c:pt idx="44">
                  <c:v>0.107027</c:v>
                </c:pt>
                <c:pt idx="45">
                  <c:v>0.19395399999999999</c:v>
                </c:pt>
                <c:pt idx="46">
                  <c:v>0.25828000000000001</c:v>
                </c:pt>
                <c:pt idx="47">
                  <c:v>0.29990800000000001</c:v>
                </c:pt>
                <c:pt idx="48">
                  <c:v>0.32103199999999998</c:v>
                </c:pt>
                <c:pt idx="49">
                  <c:v>0.325181</c:v>
                </c:pt>
                <c:pt idx="50">
                  <c:v>0.316216</c:v>
                </c:pt>
                <c:pt idx="51">
                  <c:v>0.29823899999999998</c:v>
                </c:pt>
                <c:pt idx="52">
                  <c:v>0.27501700000000001</c:v>
                </c:pt>
                <c:pt idx="53">
                  <c:v>0.25270100000000001</c:v>
                </c:pt>
                <c:pt idx="54">
                  <c:v>0.230957</c:v>
                </c:pt>
                <c:pt idx="55">
                  <c:v>0.21298</c:v>
                </c:pt>
                <c:pt idx="56">
                  <c:v>0.199438</c:v>
                </c:pt>
                <c:pt idx="57">
                  <c:v>0.190664</c:v>
                </c:pt>
                <c:pt idx="58">
                  <c:v>0.18403600000000001</c:v>
                </c:pt>
                <c:pt idx="59">
                  <c:v>0.18103900000000001</c:v>
                </c:pt>
                <c:pt idx="60">
                  <c:v>0.18027599999999999</c:v>
                </c:pt>
                <c:pt idx="61">
                  <c:v>0.18088599999999999</c:v>
                </c:pt>
                <c:pt idx="62">
                  <c:v>0.24834500000000001</c:v>
                </c:pt>
                <c:pt idx="63">
                  <c:v>0.25128200000000001</c:v>
                </c:pt>
                <c:pt idx="64">
                  <c:v>0.26299299999999998</c:v>
                </c:pt>
                <c:pt idx="65">
                  <c:v>0.269455</c:v>
                </c:pt>
                <c:pt idx="66">
                  <c:v>0.23624200000000001</c:v>
                </c:pt>
                <c:pt idx="67">
                  <c:v>0.20388899999999999</c:v>
                </c:pt>
                <c:pt idx="68">
                  <c:v>0.20862900000000001</c:v>
                </c:pt>
                <c:pt idx="69">
                  <c:v>0.21477499999999999</c:v>
                </c:pt>
                <c:pt idx="70">
                  <c:v>0.21946299999999999</c:v>
                </c:pt>
                <c:pt idx="71">
                  <c:v>0.22601499999999999</c:v>
                </c:pt>
                <c:pt idx="72">
                  <c:v>0.22905700000000001</c:v>
                </c:pt>
                <c:pt idx="73">
                  <c:v>0.23422999999999999</c:v>
                </c:pt>
                <c:pt idx="74">
                  <c:v>0.23871800000000001</c:v>
                </c:pt>
                <c:pt idx="75">
                  <c:v>0.24498800000000001</c:v>
                </c:pt>
                <c:pt idx="76">
                  <c:v>0.25063400000000002</c:v>
                </c:pt>
                <c:pt idx="77">
                  <c:v>0.25506800000000002</c:v>
                </c:pt>
                <c:pt idx="78">
                  <c:v>0.26059500000000002</c:v>
                </c:pt>
                <c:pt idx="79">
                  <c:v>0.26622200000000001</c:v>
                </c:pt>
                <c:pt idx="80">
                  <c:v>0.27080900000000002</c:v>
                </c:pt>
                <c:pt idx="81">
                  <c:v>0.276812</c:v>
                </c:pt>
                <c:pt idx="82">
                  <c:v>0.28160000000000002</c:v>
                </c:pt>
                <c:pt idx="83">
                  <c:v>0.28705900000000001</c:v>
                </c:pt>
                <c:pt idx="84">
                  <c:v>0.293101</c:v>
                </c:pt>
                <c:pt idx="85">
                  <c:v>0.29892299999999999</c:v>
                </c:pt>
                <c:pt idx="86">
                  <c:v>0.30487399999999998</c:v>
                </c:pt>
                <c:pt idx="87">
                  <c:v>0.31152600000000003</c:v>
                </c:pt>
                <c:pt idx="88">
                  <c:v>0.31772499999999998</c:v>
                </c:pt>
                <c:pt idx="89">
                  <c:v>0.32432</c:v>
                </c:pt>
                <c:pt idx="90">
                  <c:v>0.33040399999999998</c:v>
                </c:pt>
                <c:pt idx="91">
                  <c:v>0.33671299999999998</c:v>
                </c:pt>
                <c:pt idx="92">
                  <c:v>0.34398899999999999</c:v>
                </c:pt>
                <c:pt idx="93">
                  <c:v>0.35191899999999998</c:v>
                </c:pt>
                <c:pt idx="94">
                  <c:v>0.36207600000000001</c:v>
                </c:pt>
                <c:pt idx="95">
                  <c:v>0.37080200000000002</c:v>
                </c:pt>
                <c:pt idx="96">
                  <c:v>0.384301</c:v>
                </c:pt>
                <c:pt idx="97">
                  <c:v>0.39916000000000001</c:v>
                </c:pt>
                <c:pt idx="98">
                  <c:v>0.41419899999999998</c:v>
                </c:pt>
                <c:pt idx="99">
                  <c:v>0.43156099999999997</c:v>
                </c:pt>
                <c:pt idx="100">
                  <c:v>0.45019599999999999</c:v>
                </c:pt>
                <c:pt idx="101">
                  <c:v>0.46915499999999999</c:v>
                </c:pt>
                <c:pt idx="102">
                  <c:v>0.48953000000000002</c:v>
                </c:pt>
                <c:pt idx="103">
                  <c:v>0.51071599999999995</c:v>
                </c:pt>
                <c:pt idx="104">
                  <c:v>0.53517999999999999</c:v>
                </c:pt>
                <c:pt idx="105">
                  <c:v>0.55759099999999995</c:v>
                </c:pt>
                <c:pt idx="106">
                  <c:v>0.58520099999999997</c:v>
                </c:pt>
                <c:pt idx="107">
                  <c:v>0.61424000000000001</c:v>
                </c:pt>
                <c:pt idx="108">
                  <c:v>0.65334099999999995</c:v>
                </c:pt>
                <c:pt idx="109">
                  <c:v>0.68576599999999999</c:v>
                </c:pt>
                <c:pt idx="110">
                  <c:v>0.71752400000000005</c:v>
                </c:pt>
                <c:pt idx="111">
                  <c:v>0.74918600000000002</c:v>
                </c:pt>
                <c:pt idx="112">
                  <c:v>0.80178099999999997</c:v>
                </c:pt>
                <c:pt idx="113">
                  <c:v>0.84660400000000002</c:v>
                </c:pt>
                <c:pt idx="114">
                  <c:v>0.90492099999999998</c:v>
                </c:pt>
                <c:pt idx="115">
                  <c:v>0.976495</c:v>
                </c:pt>
                <c:pt idx="116">
                  <c:v>1.0669500000000001</c:v>
                </c:pt>
                <c:pt idx="117">
                  <c:v>1.1813400000000001</c:v>
                </c:pt>
                <c:pt idx="118">
                  <c:v>1.32731</c:v>
                </c:pt>
                <c:pt idx="119">
                  <c:v>1.5156099999999999</c:v>
                </c:pt>
                <c:pt idx="120">
                  <c:v>1.7609399999999999</c:v>
                </c:pt>
                <c:pt idx="121">
                  <c:v>2.0794199999999998</c:v>
                </c:pt>
                <c:pt idx="122">
                  <c:v>2.4779200000000001</c:v>
                </c:pt>
                <c:pt idx="123">
                  <c:v>2.9623900000000001</c:v>
                </c:pt>
                <c:pt idx="124">
                  <c:v>3.55362</c:v>
                </c:pt>
                <c:pt idx="125">
                  <c:v>4.2816099999999997</c:v>
                </c:pt>
                <c:pt idx="126">
                  <c:v>3.0969500000000001</c:v>
                </c:pt>
                <c:pt idx="127">
                  <c:v>2.2726899999999999</c:v>
                </c:pt>
                <c:pt idx="128">
                  <c:v>1.69624</c:v>
                </c:pt>
                <c:pt idx="129">
                  <c:v>1.278</c:v>
                </c:pt>
                <c:pt idx="130">
                  <c:v>0.97272800000000004</c:v>
                </c:pt>
                <c:pt idx="131">
                  <c:v>0.748089</c:v>
                </c:pt>
                <c:pt idx="132">
                  <c:v>0.58210099999999998</c:v>
                </c:pt>
                <c:pt idx="133">
                  <c:v>0.45860000000000001</c:v>
                </c:pt>
                <c:pt idx="134">
                  <c:v>0.36499599999999999</c:v>
                </c:pt>
                <c:pt idx="135">
                  <c:v>0.293327</c:v>
                </c:pt>
                <c:pt idx="136">
                  <c:v>0.23968300000000001</c:v>
                </c:pt>
                <c:pt idx="137">
                  <c:v>0.195576</c:v>
                </c:pt>
                <c:pt idx="138">
                  <c:v>0.160861</c:v>
                </c:pt>
                <c:pt idx="139">
                  <c:v>0.13206100000000001</c:v>
                </c:pt>
                <c:pt idx="140">
                  <c:v>0.107503</c:v>
                </c:pt>
                <c:pt idx="141">
                  <c:v>8.7197200000000002E-2</c:v>
                </c:pt>
                <c:pt idx="142">
                  <c:v>6.9868899999999998E-2</c:v>
                </c:pt>
                <c:pt idx="143">
                  <c:v>5.4690999999999997E-2</c:v>
                </c:pt>
                <c:pt idx="144">
                  <c:v>4.1530299999999999E-2</c:v>
                </c:pt>
                <c:pt idx="145">
                  <c:v>3.01815E-2</c:v>
                </c:pt>
                <c:pt idx="146">
                  <c:v>1.9900899999999999E-2</c:v>
                </c:pt>
                <c:pt idx="147">
                  <c:v>1.1279600000000001E-2</c:v>
                </c:pt>
                <c:pt idx="148">
                  <c:v>3.1590500000000001E-3</c:v>
                </c:pt>
                <c:pt idx="149">
                  <c:v>-4.4035899999999998E-3</c:v>
                </c:pt>
                <c:pt idx="150">
                  <c:v>-1.12129E-2</c:v>
                </c:pt>
                <c:pt idx="151">
                  <c:v>-1.7222700000000001E-2</c:v>
                </c:pt>
                <c:pt idx="152">
                  <c:v>-2.3557999999999999E-2</c:v>
                </c:pt>
                <c:pt idx="153">
                  <c:v>-2.9158E-2</c:v>
                </c:pt>
                <c:pt idx="154">
                  <c:v>-3.3983100000000002E-2</c:v>
                </c:pt>
                <c:pt idx="155">
                  <c:v>-3.9842000000000002E-2</c:v>
                </c:pt>
                <c:pt idx="156">
                  <c:v>-4.5480199999999998E-2</c:v>
                </c:pt>
                <c:pt idx="157">
                  <c:v>-5.0291500000000003E-2</c:v>
                </c:pt>
                <c:pt idx="158">
                  <c:v>-5.51631E-2</c:v>
                </c:pt>
                <c:pt idx="159">
                  <c:v>-5.97694E-2</c:v>
                </c:pt>
                <c:pt idx="160">
                  <c:v>-6.4690399999999995E-2</c:v>
                </c:pt>
                <c:pt idx="161">
                  <c:v>-6.9053500000000004E-2</c:v>
                </c:pt>
                <c:pt idx="162">
                  <c:v>-7.4055499999999996E-2</c:v>
                </c:pt>
                <c:pt idx="163">
                  <c:v>-7.8337500000000004E-2</c:v>
                </c:pt>
                <c:pt idx="164">
                  <c:v>-8.3511199999999994E-2</c:v>
                </c:pt>
                <c:pt idx="165">
                  <c:v>-8.8017300000000007E-2</c:v>
                </c:pt>
                <c:pt idx="166">
                  <c:v>-9.2752299999999996E-2</c:v>
                </c:pt>
                <c:pt idx="167">
                  <c:v>-9.7267999999999993E-2</c:v>
                </c:pt>
                <c:pt idx="168">
                  <c:v>-0.10197000000000001</c:v>
                </c:pt>
                <c:pt idx="169">
                  <c:v>-0.106743</c:v>
                </c:pt>
                <c:pt idx="170">
                  <c:v>-0.111888</c:v>
                </c:pt>
                <c:pt idx="171">
                  <c:v>-0.116656</c:v>
                </c:pt>
                <c:pt idx="172">
                  <c:v>-0.121463</c:v>
                </c:pt>
                <c:pt idx="173">
                  <c:v>-0.12645100000000001</c:v>
                </c:pt>
                <c:pt idx="174">
                  <c:v>-0.13166700000000001</c:v>
                </c:pt>
                <c:pt idx="175">
                  <c:v>-0.13680700000000001</c:v>
                </c:pt>
                <c:pt idx="176">
                  <c:v>-0.14232</c:v>
                </c:pt>
                <c:pt idx="177">
                  <c:v>-0.14760300000000001</c:v>
                </c:pt>
                <c:pt idx="178">
                  <c:v>-0.153278</c:v>
                </c:pt>
                <c:pt idx="179">
                  <c:v>-0.15876599999999999</c:v>
                </c:pt>
                <c:pt idx="180">
                  <c:v>-0.16491700000000001</c:v>
                </c:pt>
                <c:pt idx="181">
                  <c:v>-0.17111599999999999</c:v>
                </c:pt>
                <c:pt idx="182">
                  <c:v>-0.17793500000000001</c:v>
                </c:pt>
                <c:pt idx="183">
                  <c:v>-0.18462999999999999</c:v>
                </c:pt>
                <c:pt idx="184">
                  <c:v>-0.192021</c:v>
                </c:pt>
                <c:pt idx="185">
                  <c:v>-0.19961200000000001</c:v>
                </c:pt>
                <c:pt idx="186">
                  <c:v>-0.207566</c:v>
                </c:pt>
                <c:pt idx="187">
                  <c:v>-0.21615799999999999</c:v>
                </c:pt>
                <c:pt idx="188">
                  <c:v>-0.22541800000000001</c:v>
                </c:pt>
                <c:pt idx="189">
                  <c:v>-0.23377700000000001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B4DB-4FCF-842A-E7302CADAF7B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-0.24391499999999999</c:v>
                </c:pt>
                <c:pt idx="1">
                  <c:v>-0.25327100000000002</c:v>
                </c:pt>
                <c:pt idx="2">
                  <c:v>-0.26329399999999997</c:v>
                </c:pt>
                <c:pt idx="3">
                  <c:v>-0.27321699999999999</c:v>
                </c:pt>
                <c:pt idx="4">
                  <c:v>-0.28403200000000001</c:v>
                </c:pt>
                <c:pt idx="5">
                  <c:v>-0.29462699999999997</c:v>
                </c:pt>
                <c:pt idx="6">
                  <c:v>-0.30319600000000002</c:v>
                </c:pt>
                <c:pt idx="7">
                  <c:v>-0.31357200000000002</c:v>
                </c:pt>
                <c:pt idx="8">
                  <c:v>-0.32225500000000001</c:v>
                </c:pt>
                <c:pt idx="9">
                  <c:v>-0.33146700000000001</c:v>
                </c:pt>
                <c:pt idx="10">
                  <c:v>-0.34120899999999998</c:v>
                </c:pt>
                <c:pt idx="11">
                  <c:v>-0.35163800000000001</c:v>
                </c:pt>
                <c:pt idx="12">
                  <c:v>-0.36382100000000001</c:v>
                </c:pt>
                <c:pt idx="13">
                  <c:v>-0.377749</c:v>
                </c:pt>
                <c:pt idx="14">
                  <c:v>-0.39605099999999999</c:v>
                </c:pt>
                <c:pt idx="15">
                  <c:v>-0.43040200000000001</c:v>
                </c:pt>
                <c:pt idx="16">
                  <c:v>-0.46307500000000001</c:v>
                </c:pt>
                <c:pt idx="17">
                  <c:v>-0.51653800000000005</c:v>
                </c:pt>
                <c:pt idx="18">
                  <c:v>-0.74141299999999999</c:v>
                </c:pt>
                <c:pt idx="19">
                  <c:v>-0.81017399999999995</c:v>
                </c:pt>
                <c:pt idx="20">
                  <c:v>-0.89924700000000002</c:v>
                </c:pt>
                <c:pt idx="21">
                  <c:v>-1.0834999999999999</c:v>
                </c:pt>
                <c:pt idx="22">
                  <c:v>-1.34433</c:v>
                </c:pt>
                <c:pt idx="23">
                  <c:v>-1.64974</c:v>
                </c:pt>
                <c:pt idx="24">
                  <c:v>-1.9946900000000001</c:v>
                </c:pt>
                <c:pt idx="25">
                  <c:v>-2.3649100000000001</c:v>
                </c:pt>
                <c:pt idx="26">
                  <c:v>-2.7602500000000001</c:v>
                </c:pt>
                <c:pt idx="27">
                  <c:v>-3.1806399999999999</c:v>
                </c:pt>
                <c:pt idx="28">
                  <c:v>-3.72628</c:v>
                </c:pt>
                <c:pt idx="29">
                  <c:v>-4.0480099999999997</c:v>
                </c:pt>
                <c:pt idx="30">
                  <c:v>-4.5047199999999998</c:v>
                </c:pt>
                <c:pt idx="31">
                  <c:v>-3.8208899999999999</c:v>
                </c:pt>
                <c:pt idx="32">
                  <c:v>-3.31854</c:v>
                </c:pt>
                <c:pt idx="33">
                  <c:v>-2.8891</c:v>
                </c:pt>
                <c:pt idx="34">
                  <c:v>-2.4965600000000001</c:v>
                </c:pt>
                <c:pt idx="35">
                  <c:v>-2.1253000000000002</c:v>
                </c:pt>
                <c:pt idx="36">
                  <c:v>-1.7709999999999999</c:v>
                </c:pt>
                <c:pt idx="37">
                  <c:v>-1.4302999999999999</c:v>
                </c:pt>
                <c:pt idx="38">
                  <c:v>-1.1108199999999999</c:v>
                </c:pt>
                <c:pt idx="39">
                  <c:v>-0.81894699999999998</c:v>
                </c:pt>
                <c:pt idx="40">
                  <c:v>-0.56150199999999995</c:v>
                </c:pt>
                <c:pt idx="41">
                  <c:v>-0.34101199999999998</c:v>
                </c:pt>
                <c:pt idx="42">
                  <c:v>-0.157667</c:v>
                </c:pt>
                <c:pt idx="43">
                  <c:v>-8.5592299999999993E-3</c:v>
                </c:pt>
                <c:pt idx="44">
                  <c:v>0.10674</c:v>
                </c:pt>
                <c:pt idx="45">
                  <c:v>0.199295</c:v>
                </c:pt>
                <c:pt idx="46">
                  <c:v>0.26338200000000001</c:v>
                </c:pt>
                <c:pt idx="47">
                  <c:v>0.306917</c:v>
                </c:pt>
                <c:pt idx="48">
                  <c:v>0.32832800000000001</c:v>
                </c:pt>
                <c:pt idx="49">
                  <c:v>0.33343</c:v>
                </c:pt>
                <c:pt idx="50">
                  <c:v>0.324656</c:v>
                </c:pt>
                <c:pt idx="51">
                  <c:v>0.30620199999999997</c:v>
                </c:pt>
                <c:pt idx="52">
                  <c:v>0.28326600000000002</c:v>
                </c:pt>
                <c:pt idx="53">
                  <c:v>0.25956699999999999</c:v>
                </c:pt>
                <c:pt idx="54">
                  <c:v>0.23763300000000001</c:v>
                </c:pt>
                <c:pt idx="55">
                  <c:v>0.21998999999999999</c:v>
                </c:pt>
                <c:pt idx="56">
                  <c:v>0.20544599999999999</c:v>
                </c:pt>
                <c:pt idx="57">
                  <c:v>0.196243</c:v>
                </c:pt>
                <c:pt idx="58">
                  <c:v>0.19042600000000001</c:v>
                </c:pt>
                <c:pt idx="59">
                  <c:v>0.18762400000000001</c:v>
                </c:pt>
                <c:pt idx="60">
                  <c:v>0.18565499999999999</c:v>
                </c:pt>
                <c:pt idx="61">
                  <c:v>0.23605400000000001</c:v>
                </c:pt>
                <c:pt idx="62">
                  <c:v>0.296539</c:v>
                </c:pt>
                <c:pt idx="63">
                  <c:v>0.274399</c:v>
                </c:pt>
                <c:pt idx="64">
                  <c:v>0.23280000000000001</c:v>
                </c:pt>
                <c:pt idx="65">
                  <c:v>0.22580900000000001</c:v>
                </c:pt>
                <c:pt idx="66">
                  <c:v>0.22468399999999999</c:v>
                </c:pt>
                <c:pt idx="67">
                  <c:v>0.213502</c:v>
                </c:pt>
                <c:pt idx="68">
                  <c:v>0.21862400000000001</c:v>
                </c:pt>
                <c:pt idx="69">
                  <c:v>0.22575700000000001</c:v>
                </c:pt>
                <c:pt idx="70">
                  <c:v>0.23075000000000001</c:v>
                </c:pt>
                <c:pt idx="71">
                  <c:v>0.23336699999999999</c:v>
                </c:pt>
                <c:pt idx="72">
                  <c:v>0.24290400000000001</c:v>
                </c:pt>
                <c:pt idx="73">
                  <c:v>0.24903600000000001</c:v>
                </c:pt>
                <c:pt idx="74">
                  <c:v>0.26217800000000002</c:v>
                </c:pt>
                <c:pt idx="75">
                  <c:v>0.25341399999999997</c:v>
                </c:pt>
                <c:pt idx="76">
                  <c:v>0.26007000000000002</c:v>
                </c:pt>
                <c:pt idx="77">
                  <c:v>0.26429000000000002</c:v>
                </c:pt>
                <c:pt idx="78">
                  <c:v>0.27006000000000002</c:v>
                </c:pt>
                <c:pt idx="79">
                  <c:v>0.27478999999999998</c:v>
                </c:pt>
                <c:pt idx="80">
                  <c:v>0.28130899999999998</c:v>
                </c:pt>
                <c:pt idx="81">
                  <c:v>0.286354</c:v>
                </c:pt>
                <c:pt idx="82">
                  <c:v>0.29108899999999999</c:v>
                </c:pt>
                <c:pt idx="83">
                  <c:v>0.29740699999999998</c:v>
                </c:pt>
                <c:pt idx="84">
                  <c:v>0.30390600000000001</c:v>
                </c:pt>
                <c:pt idx="85">
                  <c:v>0.31058200000000002</c:v>
                </c:pt>
                <c:pt idx="86">
                  <c:v>0.31665199999999999</c:v>
                </c:pt>
                <c:pt idx="87">
                  <c:v>0.32256000000000001</c:v>
                </c:pt>
                <c:pt idx="88">
                  <c:v>0.32935999999999999</c:v>
                </c:pt>
                <c:pt idx="89">
                  <c:v>0.335897</c:v>
                </c:pt>
                <c:pt idx="90">
                  <c:v>0.34169100000000002</c:v>
                </c:pt>
                <c:pt idx="91">
                  <c:v>0.34790399999999999</c:v>
                </c:pt>
                <c:pt idx="92">
                  <c:v>0.355128</c:v>
                </c:pt>
                <c:pt idx="93">
                  <c:v>0.36241400000000001</c:v>
                </c:pt>
                <c:pt idx="94">
                  <c:v>0.37217</c:v>
                </c:pt>
                <c:pt idx="95">
                  <c:v>0.383185</c:v>
                </c:pt>
                <c:pt idx="96">
                  <c:v>0.39685199999999998</c:v>
                </c:pt>
                <c:pt idx="97">
                  <c:v>0.41288799999999998</c:v>
                </c:pt>
                <c:pt idx="98">
                  <c:v>0.42941499999999999</c:v>
                </c:pt>
                <c:pt idx="99">
                  <c:v>0.44751600000000002</c:v>
                </c:pt>
                <c:pt idx="100">
                  <c:v>0.46656599999999998</c:v>
                </c:pt>
                <c:pt idx="101">
                  <c:v>0.48694599999999999</c:v>
                </c:pt>
                <c:pt idx="102">
                  <c:v>0.50832200000000005</c:v>
                </c:pt>
                <c:pt idx="103">
                  <c:v>0.53103199999999995</c:v>
                </c:pt>
                <c:pt idx="104">
                  <c:v>0.55539799999999995</c:v>
                </c:pt>
                <c:pt idx="105">
                  <c:v>0.58048</c:v>
                </c:pt>
                <c:pt idx="106">
                  <c:v>0.60718300000000003</c:v>
                </c:pt>
                <c:pt idx="107">
                  <c:v>0.63703299999999996</c:v>
                </c:pt>
                <c:pt idx="108">
                  <c:v>0.66774100000000003</c:v>
                </c:pt>
                <c:pt idx="109">
                  <c:v>0.70274199999999998</c:v>
                </c:pt>
                <c:pt idx="110">
                  <c:v>0.73955300000000002</c:v>
                </c:pt>
                <c:pt idx="111">
                  <c:v>0.78137199999999996</c:v>
                </c:pt>
                <c:pt idx="112">
                  <c:v>0.82819799999999999</c:v>
                </c:pt>
                <c:pt idx="113">
                  <c:v>0.88265300000000002</c:v>
                </c:pt>
                <c:pt idx="114">
                  <c:v>0.945882</c:v>
                </c:pt>
                <c:pt idx="115">
                  <c:v>1.0206500000000001</c:v>
                </c:pt>
                <c:pt idx="116">
                  <c:v>1.11392</c:v>
                </c:pt>
                <c:pt idx="117">
                  <c:v>1.2338</c:v>
                </c:pt>
                <c:pt idx="118">
                  <c:v>1.38672</c:v>
                </c:pt>
                <c:pt idx="119">
                  <c:v>1.58151</c:v>
                </c:pt>
                <c:pt idx="120">
                  <c:v>1.8369</c:v>
                </c:pt>
                <c:pt idx="121">
                  <c:v>2.1625399999999999</c:v>
                </c:pt>
                <c:pt idx="122">
                  <c:v>2.5656599999999998</c:v>
                </c:pt>
                <c:pt idx="123">
                  <c:v>3.0630899999999999</c:v>
                </c:pt>
                <c:pt idx="124">
                  <c:v>3.6591399999999998</c:v>
                </c:pt>
                <c:pt idx="125">
                  <c:v>4.3984300000000003</c:v>
                </c:pt>
                <c:pt idx="126">
                  <c:v>3.18316</c:v>
                </c:pt>
                <c:pt idx="127">
                  <c:v>2.3542299999999998</c:v>
                </c:pt>
                <c:pt idx="128">
                  <c:v>1.76223</c:v>
                </c:pt>
                <c:pt idx="129">
                  <c:v>1.32711</c:v>
                </c:pt>
                <c:pt idx="130">
                  <c:v>1.0102100000000001</c:v>
                </c:pt>
                <c:pt idx="131">
                  <c:v>0.77870200000000001</c:v>
                </c:pt>
                <c:pt idx="132">
                  <c:v>0.60589599999999999</c:v>
                </c:pt>
                <c:pt idx="133">
                  <c:v>0.47796</c:v>
                </c:pt>
                <c:pt idx="134">
                  <c:v>0.38125700000000001</c:v>
                </c:pt>
                <c:pt idx="135">
                  <c:v>0.30639300000000003</c:v>
                </c:pt>
                <c:pt idx="136">
                  <c:v>0.24845700000000001</c:v>
                </c:pt>
                <c:pt idx="137">
                  <c:v>0.202871</c:v>
                </c:pt>
                <c:pt idx="138">
                  <c:v>0.166154</c:v>
                </c:pt>
                <c:pt idx="139">
                  <c:v>0.13649500000000001</c:v>
                </c:pt>
                <c:pt idx="140">
                  <c:v>0.111175</c:v>
                </c:pt>
                <c:pt idx="141">
                  <c:v>8.9857900000000004E-2</c:v>
                </c:pt>
                <c:pt idx="142">
                  <c:v>7.1556900000000007E-2</c:v>
                </c:pt>
                <c:pt idx="143">
                  <c:v>5.57782E-2</c:v>
                </c:pt>
                <c:pt idx="144">
                  <c:v>4.1811599999999997E-2</c:v>
                </c:pt>
                <c:pt idx="145">
                  <c:v>2.9847700000000001E-2</c:v>
                </c:pt>
                <c:pt idx="146">
                  <c:v>1.92762E-2</c:v>
                </c:pt>
                <c:pt idx="147">
                  <c:v>9.1243299999999999E-3</c:v>
                </c:pt>
                <c:pt idx="148">
                  <c:v>4.7445300000000001E-4</c:v>
                </c:pt>
                <c:pt idx="149">
                  <c:v>-7.8654799999999993E-3</c:v>
                </c:pt>
                <c:pt idx="150">
                  <c:v>-1.4450599999999999E-2</c:v>
                </c:pt>
                <c:pt idx="151">
                  <c:v>-2.1185699999999998E-2</c:v>
                </c:pt>
                <c:pt idx="152">
                  <c:v>-2.7280700000000001E-2</c:v>
                </c:pt>
                <c:pt idx="153">
                  <c:v>-3.3527700000000001E-2</c:v>
                </c:pt>
                <c:pt idx="154">
                  <c:v>-3.9299899999999999E-2</c:v>
                </c:pt>
                <c:pt idx="155">
                  <c:v>-4.4745399999999998E-2</c:v>
                </c:pt>
                <c:pt idx="156">
                  <c:v>-5.0052100000000002E-2</c:v>
                </c:pt>
                <c:pt idx="157">
                  <c:v>-5.5086799999999998E-2</c:v>
                </c:pt>
                <c:pt idx="158">
                  <c:v>-6.0174699999999998E-2</c:v>
                </c:pt>
                <c:pt idx="159">
                  <c:v>-6.5005099999999996E-2</c:v>
                </c:pt>
                <c:pt idx="160">
                  <c:v>-6.9687700000000005E-2</c:v>
                </c:pt>
                <c:pt idx="161">
                  <c:v>-7.4603799999999998E-2</c:v>
                </c:pt>
                <c:pt idx="162">
                  <c:v>-7.9419900000000002E-2</c:v>
                </c:pt>
                <c:pt idx="163">
                  <c:v>-8.4259799999999996E-2</c:v>
                </c:pt>
                <c:pt idx="164">
                  <c:v>-8.9485999999999996E-2</c:v>
                </c:pt>
                <c:pt idx="165">
                  <c:v>-9.3901499999999999E-2</c:v>
                </c:pt>
                <c:pt idx="166">
                  <c:v>-9.8998900000000001E-2</c:v>
                </c:pt>
                <c:pt idx="167">
                  <c:v>-0.10379099999999999</c:v>
                </c:pt>
                <c:pt idx="168">
                  <c:v>-0.10876</c:v>
                </c:pt>
                <c:pt idx="169">
                  <c:v>-0.114344</c:v>
                </c:pt>
                <c:pt idx="170">
                  <c:v>-0.11906</c:v>
                </c:pt>
                <c:pt idx="171">
                  <c:v>-0.12407600000000001</c:v>
                </c:pt>
                <c:pt idx="172">
                  <c:v>-0.129278</c:v>
                </c:pt>
                <c:pt idx="173">
                  <c:v>-0.13453300000000001</c:v>
                </c:pt>
                <c:pt idx="174">
                  <c:v>-0.141542</c:v>
                </c:pt>
                <c:pt idx="175">
                  <c:v>-0.14627299999999999</c:v>
                </c:pt>
                <c:pt idx="176">
                  <c:v>-0.15129899999999999</c:v>
                </c:pt>
                <c:pt idx="177">
                  <c:v>-0.15653400000000001</c:v>
                </c:pt>
                <c:pt idx="178">
                  <c:v>-0.162185</c:v>
                </c:pt>
                <c:pt idx="179">
                  <c:v>-0.167902</c:v>
                </c:pt>
                <c:pt idx="180">
                  <c:v>-0.17450199999999999</c:v>
                </c:pt>
                <c:pt idx="181">
                  <c:v>-0.18059600000000001</c:v>
                </c:pt>
                <c:pt idx="182">
                  <c:v>-0.18779599999999999</c:v>
                </c:pt>
                <c:pt idx="183">
                  <c:v>-0.1946</c:v>
                </c:pt>
                <c:pt idx="184">
                  <c:v>-0.202263</c:v>
                </c:pt>
                <c:pt idx="185">
                  <c:v>-0.21016000000000001</c:v>
                </c:pt>
                <c:pt idx="186">
                  <c:v>-0.219472</c:v>
                </c:pt>
                <c:pt idx="187">
                  <c:v>-0.227521</c:v>
                </c:pt>
                <c:pt idx="188">
                  <c:v>-0.236705</c:v>
                </c:pt>
                <c:pt idx="189">
                  <c:v>-0.247139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B4DB-4FCF-842A-E7302CADAF7B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-0.25645600000000002</c:v>
                </c:pt>
                <c:pt idx="1">
                  <c:v>-0.26577299999999998</c:v>
                </c:pt>
                <c:pt idx="2">
                  <c:v>-0.27630700000000002</c:v>
                </c:pt>
                <c:pt idx="3">
                  <c:v>-0.28739300000000001</c:v>
                </c:pt>
                <c:pt idx="4">
                  <c:v>-0.29697299999999999</c:v>
                </c:pt>
                <c:pt idx="5">
                  <c:v>-0.30690099999999998</c:v>
                </c:pt>
                <c:pt idx="6">
                  <c:v>-0.31742500000000001</c:v>
                </c:pt>
                <c:pt idx="7">
                  <c:v>-0.32657000000000003</c:v>
                </c:pt>
                <c:pt idx="8">
                  <c:v>-0.337924</c:v>
                </c:pt>
                <c:pt idx="9">
                  <c:v>-0.34672199999999997</c:v>
                </c:pt>
                <c:pt idx="10">
                  <c:v>-0.356325</c:v>
                </c:pt>
                <c:pt idx="11">
                  <c:v>-0.36691099999999999</c:v>
                </c:pt>
                <c:pt idx="12">
                  <c:v>-0.37962299999999999</c:v>
                </c:pt>
                <c:pt idx="13">
                  <c:v>-0.39366200000000001</c:v>
                </c:pt>
                <c:pt idx="14">
                  <c:v>-0.42699300000000001</c:v>
                </c:pt>
                <c:pt idx="15">
                  <c:v>-0.43987199999999999</c:v>
                </c:pt>
                <c:pt idx="16">
                  <c:v>-0.47853400000000001</c:v>
                </c:pt>
                <c:pt idx="17">
                  <c:v>-0.53291299999999997</c:v>
                </c:pt>
                <c:pt idx="18">
                  <c:v>-0.620201</c:v>
                </c:pt>
                <c:pt idx="19">
                  <c:v>-0.75991399999999998</c:v>
                </c:pt>
                <c:pt idx="20">
                  <c:v>-0.92342199999999997</c:v>
                </c:pt>
                <c:pt idx="21">
                  <c:v>-1.1442000000000001</c:v>
                </c:pt>
                <c:pt idx="22">
                  <c:v>-1.41604</c:v>
                </c:pt>
                <c:pt idx="23">
                  <c:v>-1.73271</c:v>
                </c:pt>
                <c:pt idx="24">
                  <c:v>-2.0782799999999999</c:v>
                </c:pt>
                <c:pt idx="25">
                  <c:v>-2.4488300000000001</c:v>
                </c:pt>
                <c:pt idx="26">
                  <c:v>-2.8425099999999999</c:v>
                </c:pt>
                <c:pt idx="27">
                  <c:v>-3.25292</c:v>
                </c:pt>
                <c:pt idx="28">
                  <c:v>-3.6819799999999998</c:v>
                </c:pt>
                <c:pt idx="29">
                  <c:v>-4.1132400000000002</c:v>
                </c:pt>
                <c:pt idx="30">
                  <c:v>-4.5650899999999996</c:v>
                </c:pt>
                <c:pt idx="31">
                  <c:v>-3.8665699999999998</c:v>
                </c:pt>
                <c:pt idx="32">
                  <c:v>-3.3511500000000001</c:v>
                </c:pt>
                <c:pt idx="33">
                  <c:v>-2.91513</c:v>
                </c:pt>
                <c:pt idx="34">
                  <c:v>-2.5196900000000002</c:v>
                </c:pt>
                <c:pt idx="35">
                  <c:v>-2.1469</c:v>
                </c:pt>
                <c:pt idx="36">
                  <c:v>-1.7907900000000001</c:v>
                </c:pt>
                <c:pt idx="37">
                  <c:v>-1.45014</c:v>
                </c:pt>
                <c:pt idx="38">
                  <c:v>-1.1298900000000001</c:v>
                </c:pt>
                <c:pt idx="39">
                  <c:v>-0.83697200000000005</c:v>
                </c:pt>
                <c:pt idx="40">
                  <c:v>-0.57781000000000005</c:v>
                </c:pt>
                <c:pt idx="41">
                  <c:v>-0.354792</c:v>
                </c:pt>
                <c:pt idx="42">
                  <c:v>-0.169683</c:v>
                </c:pt>
                <c:pt idx="43">
                  <c:v>-1.33276E-2</c:v>
                </c:pt>
                <c:pt idx="44">
                  <c:v>0.10593</c:v>
                </c:pt>
                <c:pt idx="45">
                  <c:v>0.19972400000000001</c:v>
                </c:pt>
                <c:pt idx="46">
                  <c:v>0.26700600000000002</c:v>
                </c:pt>
                <c:pt idx="47">
                  <c:v>0.31116100000000002</c:v>
                </c:pt>
                <c:pt idx="48">
                  <c:v>0.33400200000000002</c:v>
                </c:pt>
                <c:pt idx="49">
                  <c:v>0.34000999999999998</c:v>
                </c:pt>
                <c:pt idx="50">
                  <c:v>0.33061600000000002</c:v>
                </c:pt>
                <c:pt idx="51">
                  <c:v>0.31411800000000001</c:v>
                </c:pt>
                <c:pt idx="52">
                  <c:v>0.29051399999999999</c:v>
                </c:pt>
                <c:pt idx="53">
                  <c:v>0.26734000000000002</c:v>
                </c:pt>
                <c:pt idx="54">
                  <c:v>0.245501</c:v>
                </c:pt>
                <c:pt idx="55">
                  <c:v>0.22699900000000001</c:v>
                </c:pt>
                <c:pt idx="56">
                  <c:v>0.21169299999999999</c:v>
                </c:pt>
                <c:pt idx="57">
                  <c:v>0.20244200000000001</c:v>
                </c:pt>
                <c:pt idx="58">
                  <c:v>0.19562299999999999</c:v>
                </c:pt>
                <c:pt idx="59">
                  <c:v>0.19240699999999999</c:v>
                </c:pt>
                <c:pt idx="60">
                  <c:v>0.191029</c:v>
                </c:pt>
                <c:pt idx="61">
                  <c:v>0.19183</c:v>
                </c:pt>
                <c:pt idx="62">
                  <c:v>0.28567199999999998</c:v>
                </c:pt>
                <c:pt idx="63">
                  <c:v>0.28354000000000001</c:v>
                </c:pt>
                <c:pt idx="64">
                  <c:v>0.228489</c:v>
                </c:pt>
                <c:pt idx="65">
                  <c:v>0.22095999999999999</c:v>
                </c:pt>
                <c:pt idx="66">
                  <c:v>0.21138000000000001</c:v>
                </c:pt>
                <c:pt idx="67">
                  <c:v>0.21479899999999999</c:v>
                </c:pt>
                <c:pt idx="68">
                  <c:v>0.21712600000000001</c:v>
                </c:pt>
                <c:pt idx="69">
                  <c:v>0.22248100000000001</c:v>
                </c:pt>
                <c:pt idx="70">
                  <c:v>0.231326</c:v>
                </c:pt>
                <c:pt idx="71">
                  <c:v>0.23442099999999999</c:v>
                </c:pt>
                <c:pt idx="72">
                  <c:v>0.23974300000000001</c:v>
                </c:pt>
                <c:pt idx="73">
                  <c:v>0.246395</c:v>
                </c:pt>
                <c:pt idx="74">
                  <c:v>0.25183499999999998</c:v>
                </c:pt>
                <c:pt idx="75">
                  <c:v>0.25844400000000001</c:v>
                </c:pt>
                <c:pt idx="76">
                  <c:v>0.26492900000000003</c:v>
                </c:pt>
                <c:pt idx="77">
                  <c:v>0.27152900000000002</c:v>
                </c:pt>
                <c:pt idx="78">
                  <c:v>0.27663599999999999</c:v>
                </c:pt>
                <c:pt idx="79">
                  <c:v>0.28315899999999999</c:v>
                </c:pt>
                <c:pt idx="80">
                  <c:v>0.28895700000000002</c:v>
                </c:pt>
                <c:pt idx="81">
                  <c:v>0.29503200000000002</c:v>
                </c:pt>
                <c:pt idx="82">
                  <c:v>0.30086400000000002</c:v>
                </c:pt>
                <c:pt idx="83">
                  <c:v>0.30681999999999998</c:v>
                </c:pt>
                <c:pt idx="84">
                  <c:v>0.31291400000000003</c:v>
                </c:pt>
                <c:pt idx="85">
                  <c:v>0.31955600000000001</c:v>
                </c:pt>
                <c:pt idx="86">
                  <c:v>0.32561200000000001</c:v>
                </c:pt>
                <c:pt idx="87">
                  <c:v>0.33307900000000001</c:v>
                </c:pt>
                <c:pt idx="88">
                  <c:v>0.33904000000000001</c:v>
                </c:pt>
                <c:pt idx="89">
                  <c:v>0.35946699999999998</c:v>
                </c:pt>
                <c:pt idx="90">
                  <c:v>0.35187600000000002</c:v>
                </c:pt>
                <c:pt idx="91">
                  <c:v>0.35874299999999998</c:v>
                </c:pt>
                <c:pt idx="92">
                  <c:v>0.36566599999999999</c:v>
                </c:pt>
                <c:pt idx="93">
                  <c:v>0.37454999999999999</c:v>
                </c:pt>
                <c:pt idx="94">
                  <c:v>0.38459199999999999</c:v>
                </c:pt>
                <c:pt idx="95">
                  <c:v>0.39507300000000001</c:v>
                </c:pt>
                <c:pt idx="96">
                  <c:v>0.41003099999999998</c:v>
                </c:pt>
                <c:pt idx="97">
                  <c:v>0.426506</c:v>
                </c:pt>
                <c:pt idx="98">
                  <c:v>0.44256600000000001</c:v>
                </c:pt>
                <c:pt idx="99">
                  <c:v>0.46232600000000001</c:v>
                </c:pt>
                <c:pt idx="100">
                  <c:v>0.48258699999999999</c:v>
                </c:pt>
                <c:pt idx="101">
                  <c:v>0.50400199999999995</c:v>
                </c:pt>
                <c:pt idx="102">
                  <c:v>0.52793199999999996</c:v>
                </c:pt>
                <c:pt idx="103">
                  <c:v>0.55215499999999995</c:v>
                </c:pt>
                <c:pt idx="104">
                  <c:v>0.57847700000000002</c:v>
                </c:pt>
                <c:pt idx="105">
                  <c:v>0.60560899999999995</c:v>
                </c:pt>
                <c:pt idx="106">
                  <c:v>0.63464900000000002</c:v>
                </c:pt>
                <c:pt idx="107">
                  <c:v>0.66616799999999998</c:v>
                </c:pt>
                <c:pt idx="108">
                  <c:v>0.69854499999999997</c:v>
                </c:pt>
                <c:pt idx="109">
                  <c:v>0.736263</c:v>
                </c:pt>
                <c:pt idx="110">
                  <c:v>0.775173</c:v>
                </c:pt>
                <c:pt idx="111">
                  <c:v>0.81885200000000002</c:v>
                </c:pt>
                <c:pt idx="112">
                  <c:v>0.86772800000000005</c:v>
                </c:pt>
                <c:pt idx="113">
                  <c:v>0.92513900000000004</c:v>
                </c:pt>
                <c:pt idx="114">
                  <c:v>0.98751</c:v>
                </c:pt>
                <c:pt idx="115">
                  <c:v>1.06657</c:v>
                </c:pt>
                <c:pt idx="116">
                  <c:v>1.16218</c:v>
                </c:pt>
                <c:pt idx="117">
                  <c:v>1.28372</c:v>
                </c:pt>
                <c:pt idx="118">
                  <c:v>1.4393100000000001</c:v>
                </c:pt>
                <c:pt idx="119">
                  <c:v>1.6399699999999999</c:v>
                </c:pt>
                <c:pt idx="120">
                  <c:v>1.8976999999999999</c:v>
                </c:pt>
                <c:pt idx="121">
                  <c:v>2.226</c:v>
                </c:pt>
                <c:pt idx="122">
                  <c:v>2.6320800000000002</c:v>
                </c:pt>
                <c:pt idx="123">
                  <c:v>3.13</c:v>
                </c:pt>
                <c:pt idx="124">
                  <c:v>3.7257600000000002</c:v>
                </c:pt>
                <c:pt idx="125">
                  <c:v>4.4538900000000003</c:v>
                </c:pt>
                <c:pt idx="126">
                  <c:v>3.2257400000000001</c:v>
                </c:pt>
                <c:pt idx="127">
                  <c:v>2.3898899999999998</c:v>
                </c:pt>
                <c:pt idx="128">
                  <c:v>1.78884</c:v>
                </c:pt>
                <c:pt idx="129">
                  <c:v>1.3516699999999999</c:v>
                </c:pt>
                <c:pt idx="130">
                  <c:v>1.0326200000000001</c:v>
                </c:pt>
                <c:pt idx="131">
                  <c:v>0.79677399999999998</c:v>
                </c:pt>
                <c:pt idx="132">
                  <c:v>0.62253700000000001</c:v>
                </c:pt>
                <c:pt idx="133">
                  <c:v>0.49107299999999998</c:v>
                </c:pt>
                <c:pt idx="134">
                  <c:v>0.39293899999999998</c:v>
                </c:pt>
                <c:pt idx="135">
                  <c:v>0.31683600000000001</c:v>
                </c:pt>
                <c:pt idx="136">
                  <c:v>0.25637199999999999</c:v>
                </c:pt>
                <c:pt idx="137">
                  <c:v>0.20916599999999999</c:v>
                </c:pt>
                <c:pt idx="138">
                  <c:v>0.17144699999999999</c:v>
                </c:pt>
                <c:pt idx="139">
                  <c:v>0.14035700000000001</c:v>
                </c:pt>
                <c:pt idx="140">
                  <c:v>0.118423</c:v>
                </c:pt>
                <c:pt idx="141">
                  <c:v>9.4342700000000002E-2</c:v>
                </c:pt>
                <c:pt idx="142">
                  <c:v>7.4346400000000007E-2</c:v>
                </c:pt>
                <c:pt idx="143">
                  <c:v>5.6321900000000001E-2</c:v>
                </c:pt>
                <c:pt idx="144">
                  <c:v>4.2126299999999998E-2</c:v>
                </c:pt>
                <c:pt idx="145">
                  <c:v>2.9633099999999999E-2</c:v>
                </c:pt>
                <c:pt idx="146">
                  <c:v>1.8403599999999999E-2</c:v>
                </c:pt>
                <c:pt idx="147">
                  <c:v>8.7667000000000005E-3</c:v>
                </c:pt>
                <c:pt idx="148">
                  <c:v>-1.8835100000000001E-4</c:v>
                </c:pt>
                <c:pt idx="149">
                  <c:v>-8.5235099999999998E-3</c:v>
                </c:pt>
                <c:pt idx="150">
                  <c:v>-1.6372299999999999E-2</c:v>
                </c:pt>
                <c:pt idx="151">
                  <c:v>-2.33463E-2</c:v>
                </c:pt>
                <c:pt idx="152">
                  <c:v>-3.0510800000000001E-2</c:v>
                </c:pt>
                <c:pt idx="153">
                  <c:v>-3.6633400000000003E-2</c:v>
                </c:pt>
                <c:pt idx="154">
                  <c:v>-4.2579600000000002E-2</c:v>
                </c:pt>
                <c:pt idx="155">
                  <c:v>-4.8554399999999998E-2</c:v>
                </c:pt>
                <c:pt idx="156">
                  <c:v>-5.4134799999999997E-2</c:v>
                </c:pt>
                <c:pt idx="157">
                  <c:v>-5.9263900000000001E-2</c:v>
                </c:pt>
                <c:pt idx="158">
                  <c:v>-6.4556799999999998E-2</c:v>
                </c:pt>
                <c:pt idx="159">
                  <c:v>-6.9711499999999996E-2</c:v>
                </c:pt>
                <c:pt idx="160">
                  <c:v>-7.4727799999999997E-2</c:v>
                </c:pt>
                <c:pt idx="161">
                  <c:v>-7.9768000000000006E-2</c:v>
                </c:pt>
                <c:pt idx="162">
                  <c:v>-8.5194400000000003E-2</c:v>
                </c:pt>
                <c:pt idx="163">
                  <c:v>-8.9710100000000001E-2</c:v>
                </c:pt>
                <c:pt idx="164">
                  <c:v>-9.4864699999999996E-2</c:v>
                </c:pt>
                <c:pt idx="165">
                  <c:v>-9.9866800000000006E-2</c:v>
                </c:pt>
                <c:pt idx="166">
                  <c:v>-0.105389</c:v>
                </c:pt>
                <c:pt idx="167">
                  <c:v>-0.11010499999999999</c:v>
                </c:pt>
                <c:pt idx="168">
                  <c:v>-0.11519699999999999</c:v>
                </c:pt>
                <c:pt idx="169">
                  <c:v>-0.120132</c:v>
                </c:pt>
                <c:pt idx="170">
                  <c:v>-0.12536800000000001</c:v>
                </c:pt>
                <c:pt idx="171">
                  <c:v>-0.131166</c:v>
                </c:pt>
                <c:pt idx="172">
                  <c:v>-0.135825</c:v>
                </c:pt>
                <c:pt idx="173">
                  <c:v>-0.14119399999999999</c:v>
                </c:pt>
                <c:pt idx="174">
                  <c:v>-0.14669199999999999</c:v>
                </c:pt>
                <c:pt idx="175">
                  <c:v>-0.15159400000000001</c:v>
                </c:pt>
                <c:pt idx="176">
                  <c:v>-0.15736900000000001</c:v>
                </c:pt>
                <c:pt idx="177">
                  <c:v>-0.164579</c:v>
                </c:pt>
                <c:pt idx="178">
                  <c:v>-0.170797</c:v>
                </c:pt>
                <c:pt idx="179">
                  <c:v>-0.17691399999999999</c:v>
                </c:pt>
                <c:pt idx="180">
                  <c:v>-0.18315100000000001</c:v>
                </c:pt>
                <c:pt idx="181">
                  <c:v>-0.189918</c:v>
                </c:pt>
                <c:pt idx="182">
                  <c:v>-0.197433</c:v>
                </c:pt>
                <c:pt idx="183">
                  <c:v>-0.204619</c:v>
                </c:pt>
                <c:pt idx="184">
                  <c:v>-0.21232400000000001</c:v>
                </c:pt>
                <c:pt idx="185">
                  <c:v>-0.22028300000000001</c:v>
                </c:pt>
                <c:pt idx="186">
                  <c:v>-0.22897100000000001</c:v>
                </c:pt>
                <c:pt idx="187">
                  <c:v>-0.237759</c:v>
                </c:pt>
                <c:pt idx="188">
                  <c:v>-0.24737200000000001</c:v>
                </c:pt>
                <c:pt idx="189">
                  <c:v>-0.25666099999999997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B4DB-4FCF-842A-E7302CADAF7B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-0.26694200000000001</c:v>
                </c:pt>
                <c:pt idx="1">
                  <c:v>-0.27620699999999998</c:v>
                </c:pt>
                <c:pt idx="2">
                  <c:v>-0.28722599999999998</c:v>
                </c:pt>
                <c:pt idx="3">
                  <c:v>-0.29779299999999997</c:v>
                </c:pt>
                <c:pt idx="4">
                  <c:v>-0.30829800000000002</c:v>
                </c:pt>
                <c:pt idx="5">
                  <c:v>-0.319332</c:v>
                </c:pt>
                <c:pt idx="6">
                  <c:v>-0.32913599999999998</c:v>
                </c:pt>
                <c:pt idx="7">
                  <c:v>-0.33909699999999998</c:v>
                </c:pt>
                <c:pt idx="8">
                  <c:v>-0.34937800000000002</c:v>
                </c:pt>
                <c:pt idx="9">
                  <c:v>-0.35844700000000002</c:v>
                </c:pt>
                <c:pt idx="10">
                  <c:v>-0.36908099999999999</c:v>
                </c:pt>
                <c:pt idx="11">
                  <c:v>-0.37980000000000003</c:v>
                </c:pt>
                <c:pt idx="12">
                  <c:v>-0.39280799999999999</c:v>
                </c:pt>
                <c:pt idx="13">
                  <c:v>-0.40782800000000002</c:v>
                </c:pt>
                <c:pt idx="14">
                  <c:v>-0.42810799999999999</c:v>
                </c:pt>
                <c:pt idx="15">
                  <c:v>-0.45777699999999999</c:v>
                </c:pt>
                <c:pt idx="16">
                  <c:v>-0.49664399999999997</c:v>
                </c:pt>
                <c:pt idx="17">
                  <c:v>-0.55697399999999997</c:v>
                </c:pt>
                <c:pt idx="18">
                  <c:v>-0.64871500000000004</c:v>
                </c:pt>
                <c:pt idx="19">
                  <c:v>-0.78151499999999996</c:v>
                </c:pt>
                <c:pt idx="20">
                  <c:v>-0.961951</c:v>
                </c:pt>
                <c:pt idx="21">
                  <c:v>-1.19794</c:v>
                </c:pt>
                <c:pt idx="22">
                  <c:v>-1.48075</c:v>
                </c:pt>
                <c:pt idx="23">
                  <c:v>-1.80267</c:v>
                </c:pt>
                <c:pt idx="24">
                  <c:v>-2.1581999999999999</c:v>
                </c:pt>
                <c:pt idx="25">
                  <c:v>-2.53247</c:v>
                </c:pt>
                <c:pt idx="26">
                  <c:v>-2.9258600000000001</c:v>
                </c:pt>
                <c:pt idx="27">
                  <c:v>-3.33399</c:v>
                </c:pt>
                <c:pt idx="28">
                  <c:v>-3.7536499999999999</c:v>
                </c:pt>
                <c:pt idx="29">
                  <c:v>-4.1875299999999998</c:v>
                </c:pt>
                <c:pt idx="30">
                  <c:v>-4.6359000000000004</c:v>
                </c:pt>
                <c:pt idx="31">
                  <c:v>-3.9146299999999998</c:v>
                </c:pt>
                <c:pt idx="32">
                  <c:v>-3.3863400000000001</c:v>
                </c:pt>
                <c:pt idx="33">
                  <c:v>-2.9427400000000001</c:v>
                </c:pt>
                <c:pt idx="34">
                  <c:v>-2.5437699999999999</c:v>
                </c:pt>
                <c:pt idx="35">
                  <c:v>-2.1704500000000002</c:v>
                </c:pt>
                <c:pt idx="36">
                  <c:v>-1.81487</c:v>
                </c:pt>
                <c:pt idx="37">
                  <c:v>-1.4727399999999999</c:v>
                </c:pt>
                <c:pt idx="38">
                  <c:v>-1.1511100000000001</c:v>
                </c:pt>
                <c:pt idx="39">
                  <c:v>-0.85709400000000002</c:v>
                </c:pt>
                <c:pt idx="40">
                  <c:v>-0.59368799999999999</c:v>
                </c:pt>
                <c:pt idx="41">
                  <c:v>-0.36552099999999998</c:v>
                </c:pt>
                <c:pt idx="42">
                  <c:v>-0.173736</c:v>
                </c:pt>
                <c:pt idx="43">
                  <c:v>-1.9002000000000002E-2</c:v>
                </c:pt>
                <c:pt idx="44">
                  <c:v>0.104833</c:v>
                </c:pt>
                <c:pt idx="45">
                  <c:v>0.200296</c:v>
                </c:pt>
                <c:pt idx="46">
                  <c:v>0.26886599999999999</c:v>
                </c:pt>
                <c:pt idx="47">
                  <c:v>0.314023</c:v>
                </c:pt>
                <c:pt idx="48">
                  <c:v>0.33843699999999999</c:v>
                </c:pt>
                <c:pt idx="49">
                  <c:v>0.34415899999999999</c:v>
                </c:pt>
                <c:pt idx="50">
                  <c:v>0.33667200000000003</c:v>
                </c:pt>
                <c:pt idx="51">
                  <c:v>0.31984000000000001</c:v>
                </c:pt>
                <c:pt idx="52">
                  <c:v>0.29723699999999997</c:v>
                </c:pt>
                <c:pt idx="53">
                  <c:v>0.27516000000000002</c:v>
                </c:pt>
                <c:pt idx="54">
                  <c:v>0.25303500000000001</c:v>
                </c:pt>
                <c:pt idx="55">
                  <c:v>0.23386599999999999</c:v>
                </c:pt>
                <c:pt idx="56">
                  <c:v>0.21875</c:v>
                </c:pt>
                <c:pt idx="57">
                  <c:v>0.208403</c:v>
                </c:pt>
                <c:pt idx="58">
                  <c:v>0.20120199999999999</c:v>
                </c:pt>
                <c:pt idx="59">
                  <c:v>0.19738800000000001</c:v>
                </c:pt>
                <c:pt idx="60">
                  <c:v>0.19591600000000001</c:v>
                </c:pt>
                <c:pt idx="61">
                  <c:v>0.25013000000000002</c:v>
                </c:pt>
                <c:pt idx="62">
                  <c:v>0.29020200000000002</c:v>
                </c:pt>
                <c:pt idx="63">
                  <c:v>0.31701499999999999</c:v>
                </c:pt>
                <c:pt idx="64">
                  <c:v>0.25759599999999999</c:v>
                </c:pt>
                <c:pt idx="65">
                  <c:v>0.214055</c:v>
                </c:pt>
                <c:pt idx="66">
                  <c:v>0.21554799999999999</c:v>
                </c:pt>
                <c:pt idx="67">
                  <c:v>0.21881900000000001</c:v>
                </c:pt>
                <c:pt idx="68">
                  <c:v>0.22281500000000001</c:v>
                </c:pt>
                <c:pt idx="69">
                  <c:v>0.22842699999999999</c:v>
                </c:pt>
                <c:pt idx="70">
                  <c:v>0.23246600000000001</c:v>
                </c:pt>
                <c:pt idx="71">
                  <c:v>0.23916100000000001</c:v>
                </c:pt>
                <c:pt idx="72">
                  <c:v>0.24487400000000001</c:v>
                </c:pt>
                <c:pt idx="73">
                  <c:v>0.250996</c:v>
                </c:pt>
                <c:pt idx="74">
                  <c:v>0.25697599999999998</c:v>
                </c:pt>
                <c:pt idx="75">
                  <c:v>0.26322699999999999</c:v>
                </c:pt>
                <c:pt idx="76">
                  <c:v>0.270237</c:v>
                </c:pt>
                <c:pt idx="77">
                  <c:v>0.27697899999999998</c:v>
                </c:pt>
                <c:pt idx="78">
                  <c:v>0.28467999999999999</c:v>
                </c:pt>
                <c:pt idx="79">
                  <c:v>0.28964400000000001</c:v>
                </c:pt>
                <c:pt idx="80">
                  <c:v>0.29599999999999999</c:v>
                </c:pt>
                <c:pt idx="81">
                  <c:v>0.30213200000000001</c:v>
                </c:pt>
                <c:pt idx="82">
                  <c:v>0.30803999999999998</c:v>
                </c:pt>
                <c:pt idx="83">
                  <c:v>0.31389600000000001</c:v>
                </c:pt>
                <c:pt idx="84">
                  <c:v>0.31997999999999999</c:v>
                </c:pt>
                <c:pt idx="85">
                  <c:v>0.32703300000000002</c:v>
                </c:pt>
                <c:pt idx="86">
                  <c:v>0.333704</c:v>
                </c:pt>
                <c:pt idx="87">
                  <c:v>0.340337</c:v>
                </c:pt>
                <c:pt idx="88">
                  <c:v>0.34726499999999999</c:v>
                </c:pt>
                <c:pt idx="89">
                  <c:v>0.354356</c:v>
                </c:pt>
                <c:pt idx="90">
                  <c:v>0.36066399999999998</c:v>
                </c:pt>
                <c:pt idx="91">
                  <c:v>0.36728300000000003</c:v>
                </c:pt>
                <c:pt idx="92">
                  <c:v>0.37404900000000002</c:v>
                </c:pt>
                <c:pt idx="93">
                  <c:v>0.38262699999999999</c:v>
                </c:pt>
                <c:pt idx="94">
                  <c:v>0.39288899999999999</c:v>
                </c:pt>
                <c:pt idx="95">
                  <c:v>0.40615899999999999</c:v>
                </c:pt>
                <c:pt idx="96">
                  <c:v>0.42080800000000002</c:v>
                </c:pt>
                <c:pt idx="97">
                  <c:v>0.43881799999999999</c:v>
                </c:pt>
                <c:pt idx="98">
                  <c:v>0.45749099999999998</c:v>
                </c:pt>
                <c:pt idx="99">
                  <c:v>0.47741400000000001</c:v>
                </c:pt>
                <c:pt idx="100">
                  <c:v>0.49961499999999998</c:v>
                </c:pt>
                <c:pt idx="101">
                  <c:v>0.52228399999999997</c:v>
                </c:pt>
                <c:pt idx="102">
                  <c:v>0.54724399999999995</c:v>
                </c:pt>
                <c:pt idx="103">
                  <c:v>0.57237400000000005</c:v>
                </c:pt>
                <c:pt idx="104">
                  <c:v>0.59926699999999999</c:v>
                </c:pt>
                <c:pt idx="105">
                  <c:v>0.62821099999999996</c:v>
                </c:pt>
                <c:pt idx="106">
                  <c:v>0.66015999999999997</c:v>
                </c:pt>
                <c:pt idx="107">
                  <c:v>0.69287100000000001</c:v>
                </c:pt>
                <c:pt idx="108">
                  <c:v>0.72858599999999996</c:v>
                </c:pt>
                <c:pt idx="109">
                  <c:v>0.76859299999999997</c:v>
                </c:pt>
                <c:pt idx="110">
                  <c:v>0.80879000000000001</c:v>
                </c:pt>
                <c:pt idx="111">
                  <c:v>0.85475800000000002</c:v>
                </c:pt>
                <c:pt idx="112">
                  <c:v>0.90515900000000005</c:v>
                </c:pt>
                <c:pt idx="113">
                  <c:v>0.96366799999999997</c:v>
                </c:pt>
                <c:pt idx="114">
                  <c:v>1.0314700000000001</c:v>
                </c:pt>
                <c:pt idx="115">
                  <c:v>1.1123000000000001</c:v>
                </c:pt>
                <c:pt idx="116">
                  <c:v>1.2107699999999999</c:v>
                </c:pt>
                <c:pt idx="117">
                  <c:v>1.33751</c:v>
                </c:pt>
                <c:pt idx="118">
                  <c:v>1.4966299999999999</c:v>
                </c:pt>
                <c:pt idx="119">
                  <c:v>1.70444</c:v>
                </c:pt>
                <c:pt idx="120">
                  <c:v>1.9682200000000001</c:v>
                </c:pt>
                <c:pt idx="121">
                  <c:v>2.30091</c:v>
                </c:pt>
                <c:pt idx="122">
                  <c:v>2.71319</c:v>
                </c:pt>
                <c:pt idx="123">
                  <c:v>3.2155399999999998</c:v>
                </c:pt>
                <c:pt idx="124">
                  <c:v>3.8136399999999999</c:v>
                </c:pt>
                <c:pt idx="125">
                  <c:v>4.5400600000000004</c:v>
                </c:pt>
                <c:pt idx="126">
                  <c:v>3.29169</c:v>
                </c:pt>
                <c:pt idx="127">
                  <c:v>2.4432499999999999</c:v>
                </c:pt>
                <c:pt idx="128">
                  <c:v>1.83266</c:v>
                </c:pt>
                <c:pt idx="129">
                  <c:v>1.38934</c:v>
                </c:pt>
                <c:pt idx="130">
                  <c:v>1.0639000000000001</c:v>
                </c:pt>
                <c:pt idx="131">
                  <c:v>0.82142700000000002</c:v>
                </c:pt>
                <c:pt idx="132">
                  <c:v>0.64218299999999995</c:v>
                </c:pt>
                <c:pt idx="133">
                  <c:v>0.50728499999999999</c:v>
                </c:pt>
                <c:pt idx="134">
                  <c:v>0.40509800000000001</c:v>
                </c:pt>
                <c:pt idx="135">
                  <c:v>0.32623000000000002</c:v>
                </c:pt>
                <c:pt idx="136">
                  <c:v>0.26524199999999998</c:v>
                </c:pt>
                <c:pt idx="137">
                  <c:v>0.21574599999999999</c:v>
                </c:pt>
                <c:pt idx="138">
                  <c:v>0.17640600000000001</c:v>
                </c:pt>
                <c:pt idx="139">
                  <c:v>0.14421999999999999</c:v>
                </c:pt>
                <c:pt idx="140">
                  <c:v>0.117183</c:v>
                </c:pt>
                <c:pt idx="141">
                  <c:v>9.5534800000000003E-2</c:v>
                </c:pt>
                <c:pt idx="142">
                  <c:v>7.5986700000000004E-2</c:v>
                </c:pt>
                <c:pt idx="143">
                  <c:v>5.8515299999999999E-2</c:v>
                </c:pt>
                <c:pt idx="144">
                  <c:v>4.2231200000000003E-2</c:v>
                </c:pt>
                <c:pt idx="145">
                  <c:v>2.88034E-2</c:v>
                </c:pt>
                <c:pt idx="146">
                  <c:v>1.74547E-2</c:v>
                </c:pt>
                <c:pt idx="147">
                  <c:v>6.8212000000000004E-3</c:v>
                </c:pt>
                <c:pt idx="148">
                  <c:v>-2.2769000000000001E-3</c:v>
                </c:pt>
                <c:pt idx="149">
                  <c:v>-1.08028E-2</c:v>
                </c:pt>
                <c:pt idx="150">
                  <c:v>-1.8942500000000001E-2</c:v>
                </c:pt>
                <c:pt idx="151">
                  <c:v>-2.6528199999999998E-2</c:v>
                </c:pt>
                <c:pt idx="152">
                  <c:v>-3.3490499999999999E-2</c:v>
                </c:pt>
                <c:pt idx="153">
                  <c:v>-4.02326E-2</c:v>
                </c:pt>
                <c:pt idx="154">
                  <c:v>-4.6473899999999999E-2</c:v>
                </c:pt>
                <c:pt idx="155">
                  <c:v>-5.2940800000000003E-2</c:v>
                </c:pt>
                <c:pt idx="156">
                  <c:v>-5.8048000000000002E-2</c:v>
                </c:pt>
                <c:pt idx="157">
                  <c:v>-6.3760499999999998E-2</c:v>
                </c:pt>
                <c:pt idx="158">
                  <c:v>-6.9239400000000006E-2</c:v>
                </c:pt>
                <c:pt idx="159">
                  <c:v>-7.44036E-2</c:v>
                </c:pt>
                <c:pt idx="160">
                  <c:v>-7.9882400000000006E-2</c:v>
                </c:pt>
                <c:pt idx="161">
                  <c:v>-8.4932199999999999E-2</c:v>
                </c:pt>
                <c:pt idx="162">
                  <c:v>-9.0320399999999995E-2</c:v>
                </c:pt>
                <c:pt idx="163">
                  <c:v>-9.5460799999999998E-2</c:v>
                </c:pt>
                <c:pt idx="164">
                  <c:v>-0.100649</c:v>
                </c:pt>
                <c:pt idx="165">
                  <c:v>-0.105961</c:v>
                </c:pt>
                <c:pt idx="166">
                  <c:v>-0.111583</c:v>
                </c:pt>
                <c:pt idx="167">
                  <c:v>-0.116651</c:v>
                </c:pt>
                <c:pt idx="168">
                  <c:v>-0.121868</c:v>
                </c:pt>
                <c:pt idx="169">
                  <c:v>-0.127275</c:v>
                </c:pt>
                <c:pt idx="170">
                  <c:v>-0.13288800000000001</c:v>
                </c:pt>
                <c:pt idx="171">
                  <c:v>-0.13802800000000001</c:v>
                </c:pt>
                <c:pt idx="172">
                  <c:v>-0.14339299999999999</c:v>
                </c:pt>
                <c:pt idx="173">
                  <c:v>-0.14905299999999999</c:v>
                </c:pt>
                <c:pt idx="174">
                  <c:v>-0.15470300000000001</c:v>
                </c:pt>
                <c:pt idx="175">
                  <c:v>-0.16026299999999999</c:v>
                </c:pt>
                <c:pt idx="176">
                  <c:v>-0.16619999999999999</c:v>
                </c:pt>
                <c:pt idx="177">
                  <c:v>-0.17222199999999999</c:v>
                </c:pt>
                <c:pt idx="178">
                  <c:v>-0.178397</c:v>
                </c:pt>
                <c:pt idx="179">
                  <c:v>-0.18451000000000001</c:v>
                </c:pt>
                <c:pt idx="180">
                  <c:v>-0.19137199999999999</c:v>
                </c:pt>
                <c:pt idx="181">
                  <c:v>-0.19844400000000001</c:v>
                </c:pt>
                <c:pt idx="182">
                  <c:v>-0.20597799999999999</c:v>
                </c:pt>
                <c:pt idx="183">
                  <c:v>-0.21285899999999999</c:v>
                </c:pt>
                <c:pt idx="184">
                  <c:v>-0.22119800000000001</c:v>
                </c:pt>
                <c:pt idx="185">
                  <c:v>-0.22944300000000001</c:v>
                </c:pt>
                <c:pt idx="186">
                  <c:v>-0.23893700000000001</c:v>
                </c:pt>
                <c:pt idx="187">
                  <c:v>-0.247615</c:v>
                </c:pt>
                <c:pt idx="188">
                  <c:v>-0.257276</c:v>
                </c:pt>
                <c:pt idx="189">
                  <c:v>-0.26667000000000002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B4DB-4FCF-842A-E7302CADAF7B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-7.4079300000000001E-3</c:v>
                </c:pt>
                <c:pt idx="1">
                  <c:v>-1.8559800000000001E-2</c:v>
                </c:pt>
                <c:pt idx="2">
                  <c:v>-2.6976E-2</c:v>
                </c:pt>
                <c:pt idx="3">
                  <c:v>-3.4600600000000002E-2</c:v>
                </c:pt>
                <c:pt idx="4">
                  <c:v>-4.2218600000000002E-2</c:v>
                </c:pt>
                <c:pt idx="5">
                  <c:v>-5.0137500000000002E-2</c:v>
                </c:pt>
                <c:pt idx="6">
                  <c:v>-6.4065700000000003E-2</c:v>
                </c:pt>
                <c:pt idx="7">
                  <c:v>-9.9103800000000006E-2</c:v>
                </c:pt>
                <c:pt idx="8">
                  <c:v>-0.13434199999999999</c:v>
                </c:pt>
                <c:pt idx="9">
                  <c:v>-0.22990099999999999</c:v>
                </c:pt>
                <c:pt idx="10">
                  <c:v>-0.53203100000000003</c:v>
                </c:pt>
                <c:pt idx="11">
                  <c:v>-0.81956700000000005</c:v>
                </c:pt>
                <c:pt idx="12">
                  <c:v>-0.84970299999999999</c:v>
                </c:pt>
                <c:pt idx="13">
                  <c:v>-0.85244500000000001</c:v>
                </c:pt>
                <c:pt idx="14">
                  <c:v>-0.895289</c:v>
                </c:pt>
                <c:pt idx="15">
                  <c:v>-0.845221</c:v>
                </c:pt>
                <c:pt idx="16">
                  <c:v>-0.64022800000000002</c:v>
                </c:pt>
                <c:pt idx="17">
                  <c:v>-1.5221899999999999</c:v>
                </c:pt>
                <c:pt idx="18">
                  <c:v>-1.9569700000000001</c:v>
                </c:pt>
                <c:pt idx="19">
                  <c:v>-2.5378599999999998</c:v>
                </c:pt>
                <c:pt idx="20">
                  <c:v>-2.5703800000000001</c:v>
                </c:pt>
                <c:pt idx="21">
                  <c:v>-1.8492900000000001</c:v>
                </c:pt>
                <c:pt idx="22">
                  <c:v>-1.03023</c:v>
                </c:pt>
                <c:pt idx="23">
                  <c:v>-1.2586900000000001</c:v>
                </c:pt>
                <c:pt idx="24">
                  <c:v>-1.6018699999999999</c:v>
                </c:pt>
                <c:pt idx="25">
                  <c:v>-2.01166</c:v>
                </c:pt>
                <c:pt idx="26">
                  <c:v>-2.54739</c:v>
                </c:pt>
                <c:pt idx="27">
                  <c:v>-3.1639900000000001</c:v>
                </c:pt>
                <c:pt idx="28">
                  <c:v>-3.8667099999999999</c:v>
                </c:pt>
                <c:pt idx="29">
                  <c:v>-4.6522600000000001</c:v>
                </c:pt>
                <c:pt idx="30">
                  <c:v>-5.5052300000000001</c:v>
                </c:pt>
                <c:pt idx="31">
                  <c:v>-4.8511199999999999</c:v>
                </c:pt>
                <c:pt idx="32">
                  <c:v>-4.2650800000000002</c:v>
                </c:pt>
                <c:pt idx="33">
                  <c:v>-3.7296</c:v>
                </c:pt>
                <c:pt idx="34">
                  <c:v>-3.2313000000000001</c:v>
                </c:pt>
                <c:pt idx="35">
                  <c:v>-2.7091599999999998</c:v>
                </c:pt>
                <c:pt idx="36">
                  <c:v>-2.2389999999999999</c:v>
                </c:pt>
                <c:pt idx="37">
                  <c:v>-1.7922</c:v>
                </c:pt>
                <c:pt idx="38">
                  <c:v>-1.39022</c:v>
                </c:pt>
                <c:pt idx="39">
                  <c:v>-1.0430900000000001</c:v>
                </c:pt>
                <c:pt idx="40">
                  <c:v>-0.75746100000000005</c:v>
                </c:pt>
                <c:pt idx="41">
                  <c:v>-0.53093599999999996</c:v>
                </c:pt>
                <c:pt idx="42">
                  <c:v>-0.35598400000000002</c:v>
                </c:pt>
                <c:pt idx="43">
                  <c:v>-0.22866800000000001</c:v>
                </c:pt>
                <c:pt idx="44">
                  <c:v>-0.13520799999999999</c:v>
                </c:pt>
                <c:pt idx="45">
                  <c:v>-6.4206600000000003E-2</c:v>
                </c:pt>
                <c:pt idx="46">
                  <c:v>-1.45197E-2</c:v>
                </c:pt>
                <c:pt idx="47">
                  <c:v>2.7537300000000001E-2</c:v>
                </c:pt>
                <c:pt idx="48">
                  <c:v>5.7933600000000002E-2</c:v>
                </c:pt>
                <c:pt idx="49">
                  <c:v>7.8823900000000002E-2</c:v>
                </c:pt>
                <c:pt idx="50">
                  <c:v>9.4602500000000006E-2</c:v>
                </c:pt>
                <c:pt idx="51">
                  <c:v>0.105021</c:v>
                </c:pt>
                <c:pt idx="52">
                  <c:v>0.111077</c:v>
                </c:pt>
                <c:pt idx="53">
                  <c:v>0.11543100000000001</c:v>
                </c:pt>
                <c:pt idx="54">
                  <c:v>0.119937</c:v>
                </c:pt>
                <c:pt idx="55">
                  <c:v>0.123919</c:v>
                </c:pt>
                <c:pt idx="56">
                  <c:v>0.12814300000000001</c:v>
                </c:pt>
                <c:pt idx="57">
                  <c:v>0.13347000000000001</c:v>
                </c:pt>
                <c:pt idx="58">
                  <c:v>0.13905799999999999</c:v>
                </c:pt>
                <c:pt idx="59">
                  <c:v>0.14419399999999999</c:v>
                </c:pt>
                <c:pt idx="60">
                  <c:v>0.14660200000000001</c:v>
                </c:pt>
                <c:pt idx="61">
                  <c:v>0.15437400000000001</c:v>
                </c:pt>
                <c:pt idx="62">
                  <c:v>0.62233000000000005</c:v>
                </c:pt>
                <c:pt idx="63">
                  <c:v>1.4094599999999999</c:v>
                </c:pt>
                <c:pt idx="64">
                  <c:v>1.14611</c:v>
                </c:pt>
                <c:pt idx="65">
                  <c:v>0.82972400000000002</c:v>
                </c:pt>
                <c:pt idx="66">
                  <c:v>0.64566400000000002</c:v>
                </c:pt>
                <c:pt idx="67">
                  <c:v>0.55439700000000003</c:v>
                </c:pt>
                <c:pt idx="68">
                  <c:v>0.50242100000000001</c:v>
                </c:pt>
                <c:pt idx="69">
                  <c:v>0.46394099999999999</c:v>
                </c:pt>
                <c:pt idx="70">
                  <c:v>0.44176799999999999</c:v>
                </c:pt>
                <c:pt idx="71">
                  <c:v>0.42774800000000002</c:v>
                </c:pt>
                <c:pt idx="72">
                  <c:v>0.40385900000000002</c:v>
                </c:pt>
                <c:pt idx="73">
                  <c:v>0.38654899999999998</c:v>
                </c:pt>
                <c:pt idx="74">
                  <c:v>0.374056</c:v>
                </c:pt>
                <c:pt idx="75">
                  <c:v>0.37095699999999998</c:v>
                </c:pt>
                <c:pt idx="76">
                  <c:v>0.37143399999999999</c:v>
                </c:pt>
                <c:pt idx="77">
                  <c:v>0.380637</c:v>
                </c:pt>
                <c:pt idx="78">
                  <c:v>0.396229</c:v>
                </c:pt>
                <c:pt idx="79">
                  <c:v>0.40848400000000001</c:v>
                </c:pt>
                <c:pt idx="80">
                  <c:v>0.424458</c:v>
                </c:pt>
                <c:pt idx="81">
                  <c:v>0.45063700000000001</c:v>
                </c:pt>
                <c:pt idx="82">
                  <c:v>0.46818399999999999</c:v>
                </c:pt>
                <c:pt idx="83">
                  <c:v>0.49116799999999999</c:v>
                </c:pt>
                <c:pt idx="84">
                  <c:v>0.51105199999999995</c:v>
                </c:pt>
                <c:pt idx="85">
                  <c:v>0.53079299999999996</c:v>
                </c:pt>
                <c:pt idx="86">
                  <c:v>0.54590899999999998</c:v>
                </c:pt>
                <c:pt idx="87">
                  <c:v>0.55420599999999998</c:v>
                </c:pt>
                <c:pt idx="88">
                  <c:v>0.56870200000000004</c:v>
                </c:pt>
                <c:pt idx="89">
                  <c:v>0.580623</c:v>
                </c:pt>
                <c:pt idx="90">
                  <c:v>0.59211499999999995</c:v>
                </c:pt>
                <c:pt idx="91">
                  <c:v>0.60479899999999998</c:v>
                </c:pt>
                <c:pt idx="92">
                  <c:v>0.62420600000000004</c:v>
                </c:pt>
                <c:pt idx="93">
                  <c:v>0.65744199999999997</c:v>
                </c:pt>
                <c:pt idx="94">
                  <c:v>0.70140599999999997</c:v>
                </c:pt>
                <c:pt idx="95">
                  <c:v>0.76263199999999998</c:v>
                </c:pt>
                <c:pt idx="96">
                  <c:v>0.83525499999999997</c:v>
                </c:pt>
                <c:pt idx="97">
                  <c:v>0.90301399999999998</c:v>
                </c:pt>
                <c:pt idx="98">
                  <c:v>0.96662400000000004</c:v>
                </c:pt>
                <c:pt idx="99">
                  <c:v>1.0145900000000001</c:v>
                </c:pt>
                <c:pt idx="100">
                  <c:v>1.0506</c:v>
                </c:pt>
                <c:pt idx="101">
                  <c:v>1.07863</c:v>
                </c:pt>
                <c:pt idx="102">
                  <c:v>1.0991899999999999</c:v>
                </c:pt>
                <c:pt idx="103">
                  <c:v>1.0967100000000001</c:v>
                </c:pt>
                <c:pt idx="104">
                  <c:v>1.1177299999999999</c:v>
                </c:pt>
                <c:pt idx="105">
                  <c:v>1.1457200000000001</c:v>
                </c:pt>
                <c:pt idx="106">
                  <c:v>1.1801999999999999</c:v>
                </c:pt>
                <c:pt idx="107">
                  <c:v>1.21129</c:v>
                </c:pt>
                <c:pt idx="108">
                  <c:v>1.2521599999999999</c:v>
                </c:pt>
                <c:pt idx="109">
                  <c:v>1.2890600000000001</c:v>
                </c:pt>
                <c:pt idx="110">
                  <c:v>1.33613</c:v>
                </c:pt>
                <c:pt idx="111">
                  <c:v>1.39516</c:v>
                </c:pt>
                <c:pt idx="112">
                  <c:v>1.46902</c:v>
                </c:pt>
                <c:pt idx="113">
                  <c:v>1.54694</c:v>
                </c:pt>
                <c:pt idx="114">
                  <c:v>1.6637599999999999</c:v>
                </c:pt>
                <c:pt idx="115">
                  <c:v>1.8176399999999999</c:v>
                </c:pt>
                <c:pt idx="116">
                  <c:v>2.0210599999999999</c:v>
                </c:pt>
                <c:pt idx="117">
                  <c:v>2.2821799999999999</c:v>
                </c:pt>
                <c:pt idx="118">
                  <c:v>2.61286</c:v>
                </c:pt>
                <c:pt idx="119">
                  <c:v>3.0048699999999999</c:v>
                </c:pt>
                <c:pt idx="120">
                  <c:v>3.5378799999999999</c:v>
                </c:pt>
                <c:pt idx="121">
                  <c:v>4.1763700000000004</c:v>
                </c:pt>
                <c:pt idx="122">
                  <c:v>4.9367400000000004</c:v>
                </c:pt>
                <c:pt idx="123">
                  <c:v>5.75223</c:v>
                </c:pt>
                <c:pt idx="124">
                  <c:v>6.67408</c:v>
                </c:pt>
                <c:pt idx="125">
                  <c:v>8.0869499999999999</c:v>
                </c:pt>
                <c:pt idx="126">
                  <c:v>5.9645400000000004</c:v>
                </c:pt>
                <c:pt idx="127">
                  <c:v>4.5287800000000002</c:v>
                </c:pt>
                <c:pt idx="128">
                  <c:v>3.5011899999999998</c:v>
                </c:pt>
                <c:pt idx="129">
                  <c:v>3.0853799999999998</c:v>
                </c:pt>
                <c:pt idx="130">
                  <c:v>2.4769399999999999</c:v>
                </c:pt>
                <c:pt idx="131">
                  <c:v>1.97865</c:v>
                </c:pt>
                <c:pt idx="132">
                  <c:v>1.6291199999999999</c:v>
                </c:pt>
                <c:pt idx="133">
                  <c:v>1.3525499999999999</c:v>
                </c:pt>
                <c:pt idx="134">
                  <c:v>1.13941</c:v>
                </c:pt>
                <c:pt idx="135">
                  <c:v>0.98679399999999995</c:v>
                </c:pt>
                <c:pt idx="136">
                  <c:v>0.96834100000000001</c:v>
                </c:pt>
                <c:pt idx="137">
                  <c:v>0.94192399999999998</c:v>
                </c:pt>
                <c:pt idx="138">
                  <c:v>0.93839600000000001</c:v>
                </c:pt>
                <c:pt idx="139">
                  <c:v>0.872448</c:v>
                </c:pt>
                <c:pt idx="140">
                  <c:v>0.80263899999999999</c:v>
                </c:pt>
                <c:pt idx="141">
                  <c:v>0.76678100000000005</c:v>
                </c:pt>
                <c:pt idx="142">
                  <c:v>0.70178799999999997</c:v>
                </c:pt>
                <c:pt idx="143">
                  <c:v>0.263048</c:v>
                </c:pt>
                <c:pt idx="144">
                  <c:v>0.15299399999999999</c:v>
                </c:pt>
                <c:pt idx="145">
                  <c:v>0.127912</c:v>
                </c:pt>
                <c:pt idx="146">
                  <c:v>0.106836</c:v>
                </c:pt>
                <c:pt idx="147">
                  <c:v>8.8811399999999999E-2</c:v>
                </c:pt>
                <c:pt idx="148">
                  <c:v>7.2074399999999997E-2</c:v>
                </c:pt>
                <c:pt idx="149">
                  <c:v>5.7075300000000002E-2</c:v>
                </c:pt>
                <c:pt idx="150">
                  <c:v>4.3265999999999999E-2</c:v>
                </c:pt>
                <c:pt idx="151">
                  <c:v>3.1259200000000001E-2</c:v>
                </c:pt>
                <c:pt idx="152">
                  <c:v>1.9815099999999999E-2</c:v>
                </c:pt>
                <c:pt idx="153">
                  <c:v>9.5058E-3</c:v>
                </c:pt>
                <c:pt idx="154">
                  <c:v>1.8358200000000001E-4</c:v>
                </c:pt>
                <c:pt idx="155">
                  <c:v>-7.8130200000000004E-3</c:v>
                </c:pt>
                <c:pt idx="156">
                  <c:v>-1.4874999999999999E-2</c:v>
                </c:pt>
                <c:pt idx="157">
                  <c:v>-2.1269199999999999E-2</c:v>
                </c:pt>
                <c:pt idx="158">
                  <c:v>-2.73155E-2</c:v>
                </c:pt>
                <c:pt idx="159">
                  <c:v>-3.2872100000000001E-2</c:v>
                </c:pt>
                <c:pt idx="160">
                  <c:v>-3.8323299999999998E-2</c:v>
                </c:pt>
                <c:pt idx="161">
                  <c:v>-4.34984E-2</c:v>
                </c:pt>
                <c:pt idx="162">
                  <c:v>-4.8633999999999997E-2</c:v>
                </c:pt>
                <c:pt idx="163">
                  <c:v>-5.3513499999999999E-2</c:v>
                </c:pt>
                <c:pt idx="164">
                  <c:v>-5.8429500000000002E-2</c:v>
                </c:pt>
                <c:pt idx="165">
                  <c:v>-6.3426700000000003E-2</c:v>
                </c:pt>
                <c:pt idx="166">
                  <c:v>-6.8519399999999994E-2</c:v>
                </c:pt>
                <c:pt idx="167">
                  <c:v>-7.3397500000000004E-2</c:v>
                </c:pt>
                <c:pt idx="168">
                  <c:v>-7.8490099999999993E-2</c:v>
                </c:pt>
                <c:pt idx="169">
                  <c:v>-8.3482600000000004E-2</c:v>
                </c:pt>
                <c:pt idx="170">
                  <c:v>-8.8751700000000003E-2</c:v>
                </c:pt>
                <c:pt idx="171">
                  <c:v>-9.4025499999999998E-2</c:v>
                </c:pt>
                <c:pt idx="172">
                  <c:v>-9.9556800000000001E-2</c:v>
                </c:pt>
                <c:pt idx="173">
                  <c:v>-0.105293</c:v>
                </c:pt>
                <c:pt idx="174">
                  <c:v>-0.11120099999999999</c:v>
                </c:pt>
                <c:pt idx="175">
                  <c:v>-0.11727600000000001</c:v>
                </c:pt>
                <c:pt idx="176">
                  <c:v>-0.123671</c:v>
                </c:pt>
                <c:pt idx="177">
                  <c:v>-0.130575</c:v>
                </c:pt>
                <c:pt idx="178">
                  <c:v>-0.136936</c:v>
                </c:pt>
                <c:pt idx="179">
                  <c:v>-0.14351700000000001</c:v>
                </c:pt>
                <c:pt idx="180">
                  <c:v>-0.150531</c:v>
                </c:pt>
                <c:pt idx="181">
                  <c:v>-0.157746</c:v>
                </c:pt>
                <c:pt idx="182">
                  <c:v>-0.16586100000000001</c:v>
                </c:pt>
                <c:pt idx="183">
                  <c:v>-0.173929</c:v>
                </c:pt>
                <c:pt idx="184">
                  <c:v>-0.18293699999999999</c:v>
                </c:pt>
                <c:pt idx="185">
                  <c:v>-0.19233500000000001</c:v>
                </c:pt>
                <c:pt idx="186">
                  <c:v>-0.202821</c:v>
                </c:pt>
                <c:pt idx="187">
                  <c:v>-0.21343100000000001</c:v>
                </c:pt>
                <c:pt idx="188">
                  <c:v>-0.224851</c:v>
                </c:pt>
                <c:pt idx="189">
                  <c:v>-0.23636199999999999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B4DB-4FCF-842A-E7302CADAF7B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-0.249642</c:v>
                </c:pt>
                <c:pt idx="1">
                  <c:v>-0.26171499999999998</c:v>
                </c:pt>
                <c:pt idx="2">
                  <c:v>-0.27588200000000002</c:v>
                </c:pt>
                <c:pt idx="3">
                  <c:v>-0.29008699999999998</c:v>
                </c:pt>
                <c:pt idx="4">
                  <c:v>-0.30667699999999998</c:v>
                </c:pt>
                <c:pt idx="5">
                  <c:v>-0.351547</c:v>
                </c:pt>
                <c:pt idx="6">
                  <c:v>-0.37050100000000002</c:v>
                </c:pt>
                <c:pt idx="7">
                  <c:v>-0.391378</c:v>
                </c:pt>
                <c:pt idx="8">
                  <c:v>-0.38084899999999999</c:v>
                </c:pt>
                <c:pt idx="9">
                  <c:v>-0.39529199999999998</c:v>
                </c:pt>
                <c:pt idx="10">
                  <c:v>-0.418958</c:v>
                </c:pt>
                <c:pt idx="11">
                  <c:v>-0.471887</c:v>
                </c:pt>
                <c:pt idx="12">
                  <c:v>-0.435199</c:v>
                </c:pt>
                <c:pt idx="13">
                  <c:v>-0.62239199999999995</c:v>
                </c:pt>
                <c:pt idx="14">
                  <c:v>-0.51300699999999999</c:v>
                </c:pt>
                <c:pt idx="15">
                  <c:v>-0.65071800000000002</c:v>
                </c:pt>
                <c:pt idx="16">
                  <c:v>-0.62787800000000005</c:v>
                </c:pt>
                <c:pt idx="17">
                  <c:v>-0.96171300000000004</c:v>
                </c:pt>
                <c:pt idx="18">
                  <c:v>-1.0628</c:v>
                </c:pt>
                <c:pt idx="19">
                  <c:v>-1.02799</c:v>
                </c:pt>
                <c:pt idx="20">
                  <c:v>-2.0882900000000002</c:v>
                </c:pt>
                <c:pt idx="21">
                  <c:v>-4.1158099999999997</c:v>
                </c:pt>
                <c:pt idx="22">
                  <c:v>-3.5260099999999999</c:v>
                </c:pt>
                <c:pt idx="23">
                  <c:v>-2.07613</c:v>
                </c:pt>
                <c:pt idx="24">
                  <c:v>-2.1035499999999998</c:v>
                </c:pt>
                <c:pt idx="25">
                  <c:v>-2.6618300000000001</c:v>
                </c:pt>
                <c:pt idx="26">
                  <c:v>-3.1951299999999998</c:v>
                </c:pt>
                <c:pt idx="27">
                  <c:v>-3.90286</c:v>
                </c:pt>
                <c:pt idx="28">
                  <c:v>-4.6173000000000002</c:v>
                </c:pt>
                <c:pt idx="29">
                  <c:v>-5.3951700000000002</c:v>
                </c:pt>
                <c:pt idx="30">
                  <c:v>-6.2062999999999997</c:v>
                </c:pt>
                <c:pt idx="31">
                  <c:v>-5.5287100000000002</c:v>
                </c:pt>
                <c:pt idx="32">
                  <c:v>-4.84063</c:v>
                </c:pt>
                <c:pt idx="33">
                  <c:v>-4.14778</c:v>
                </c:pt>
                <c:pt idx="34">
                  <c:v>-3.5789200000000001</c:v>
                </c:pt>
                <c:pt idx="35">
                  <c:v>-3.0248300000000001</c:v>
                </c:pt>
                <c:pt idx="36">
                  <c:v>-2.5007799999999998</c:v>
                </c:pt>
                <c:pt idx="37">
                  <c:v>-2.00773</c:v>
                </c:pt>
                <c:pt idx="38">
                  <c:v>-1.5604499999999999</c:v>
                </c:pt>
                <c:pt idx="39">
                  <c:v>-1.15848</c:v>
                </c:pt>
                <c:pt idx="40">
                  <c:v>-0.823264</c:v>
                </c:pt>
                <c:pt idx="41">
                  <c:v>-0.55098499999999995</c:v>
                </c:pt>
                <c:pt idx="42">
                  <c:v>-0.33652900000000002</c:v>
                </c:pt>
                <c:pt idx="43">
                  <c:v>-0.20716300000000001</c:v>
                </c:pt>
                <c:pt idx="44">
                  <c:v>-8.3709199999999997E-2</c:v>
                </c:pt>
                <c:pt idx="45">
                  <c:v>5.4573999999999998E-2</c:v>
                </c:pt>
                <c:pt idx="46">
                  <c:v>0.13186999999999999</c:v>
                </c:pt>
                <c:pt idx="47">
                  <c:v>0.18818499999999999</c:v>
                </c:pt>
                <c:pt idx="48">
                  <c:v>0.224574</c:v>
                </c:pt>
                <c:pt idx="49">
                  <c:v>0.24448300000000001</c:v>
                </c:pt>
                <c:pt idx="50">
                  <c:v>0.25315599999999999</c:v>
                </c:pt>
                <c:pt idx="51">
                  <c:v>0.24989</c:v>
                </c:pt>
                <c:pt idx="52">
                  <c:v>0.24248900000000001</c:v>
                </c:pt>
                <c:pt idx="53">
                  <c:v>0.23287099999999999</c:v>
                </c:pt>
                <c:pt idx="54">
                  <c:v>0.22333500000000001</c:v>
                </c:pt>
                <c:pt idx="55">
                  <c:v>0.215028</c:v>
                </c:pt>
                <c:pt idx="56">
                  <c:v>0.209645</c:v>
                </c:pt>
                <c:pt idx="57">
                  <c:v>0.20727000000000001</c:v>
                </c:pt>
                <c:pt idx="58">
                  <c:v>0.208867</c:v>
                </c:pt>
                <c:pt idx="59">
                  <c:v>0.21193300000000001</c:v>
                </c:pt>
                <c:pt idx="60">
                  <c:v>0.215948</c:v>
                </c:pt>
                <c:pt idx="61">
                  <c:v>0.222743</c:v>
                </c:pt>
                <c:pt idx="62">
                  <c:v>0.61551100000000003</c:v>
                </c:pt>
                <c:pt idx="63">
                  <c:v>1.11998</c:v>
                </c:pt>
                <c:pt idx="64">
                  <c:v>1.01149</c:v>
                </c:pt>
                <c:pt idx="65">
                  <c:v>0.85728499999999996</c:v>
                </c:pt>
                <c:pt idx="66">
                  <c:v>0.72520099999999998</c:v>
                </c:pt>
                <c:pt idx="67">
                  <c:v>0.60856600000000005</c:v>
                </c:pt>
                <c:pt idx="68">
                  <c:v>0.54996199999999995</c:v>
                </c:pt>
                <c:pt idx="69">
                  <c:v>0.51462799999999997</c:v>
                </c:pt>
                <c:pt idx="70">
                  <c:v>0.50676100000000002</c:v>
                </c:pt>
                <c:pt idx="71">
                  <c:v>0.49088199999999999</c:v>
                </c:pt>
                <c:pt idx="72">
                  <c:v>0.485398</c:v>
                </c:pt>
                <c:pt idx="73">
                  <c:v>0.47443099999999999</c:v>
                </c:pt>
                <c:pt idx="74">
                  <c:v>0.466086</c:v>
                </c:pt>
                <c:pt idx="75">
                  <c:v>0.45993499999999998</c:v>
                </c:pt>
                <c:pt idx="76">
                  <c:v>0.44901600000000003</c:v>
                </c:pt>
                <c:pt idx="77">
                  <c:v>0.41835499999999998</c:v>
                </c:pt>
                <c:pt idx="78">
                  <c:v>0.379635</c:v>
                </c:pt>
                <c:pt idx="79">
                  <c:v>0.38483299999999998</c:v>
                </c:pt>
                <c:pt idx="80">
                  <c:v>0.39527600000000002</c:v>
                </c:pt>
                <c:pt idx="81">
                  <c:v>0.40319100000000002</c:v>
                </c:pt>
                <c:pt idx="82">
                  <c:v>0.40915200000000002</c:v>
                </c:pt>
                <c:pt idx="83">
                  <c:v>0.41716199999999998</c:v>
                </c:pt>
                <c:pt idx="84">
                  <c:v>0.43194399999999999</c:v>
                </c:pt>
                <c:pt idx="85">
                  <c:v>0.44334099999999999</c:v>
                </c:pt>
                <c:pt idx="86">
                  <c:v>0.45650200000000002</c:v>
                </c:pt>
                <c:pt idx="87">
                  <c:v>0.46985300000000002</c:v>
                </c:pt>
                <c:pt idx="88">
                  <c:v>0.477912</c:v>
                </c:pt>
                <c:pt idx="89">
                  <c:v>0.47171299999999999</c:v>
                </c:pt>
                <c:pt idx="90">
                  <c:v>0.47986699999999999</c:v>
                </c:pt>
                <c:pt idx="91">
                  <c:v>0.49650899999999998</c:v>
                </c:pt>
                <c:pt idx="92">
                  <c:v>0.50437600000000005</c:v>
                </c:pt>
                <c:pt idx="93">
                  <c:v>0.52139899999999995</c:v>
                </c:pt>
                <c:pt idx="94">
                  <c:v>0.52979200000000004</c:v>
                </c:pt>
                <c:pt idx="95">
                  <c:v>0.55139300000000002</c:v>
                </c:pt>
                <c:pt idx="96">
                  <c:v>0.578573</c:v>
                </c:pt>
                <c:pt idx="97">
                  <c:v>0.60856600000000005</c:v>
                </c:pt>
                <c:pt idx="98">
                  <c:v>0.63016700000000003</c:v>
                </c:pt>
                <c:pt idx="99">
                  <c:v>0.65644000000000002</c:v>
                </c:pt>
                <c:pt idx="100">
                  <c:v>0.68385799999999997</c:v>
                </c:pt>
                <c:pt idx="101">
                  <c:v>0.70999000000000001</c:v>
                </c:pt>
                <c:pt idx="102">
                  <c:v>0.73535700000000004</c:v>
                </c:pt>
                <c:pt idx="103">
                  <c:v>0.76272799999999996</c:v>
                </c:pt>
                <c:pt idx="104">
                  <c:v>0.79019399999999995</c:v>
                </c:pt>
                <c:pt idx="105">
                  <c:v>0.817469</c:v>
                </c:pt>
                <c:pt idx="106">
                  <c:v>0.848082</c:v>
                </c:pt>
                <c:pt idx="107">
                  <c:v>0.87807500000000005</c:v>
                </c:pt>
                <c:pt idx="108">
                  <c:v>0.91317000000000004</c:v>
                </c:pt>
                <c:pt idx="109">
                  <c:v>0.95470299999999997</c:v>
                </c:pt>
                <c:pt idx="110">
                  <c:v>0.99804800000000005</c:v>
                </c:pt>
                <c:pt idx="111">
                  <c:v>1.0490200000000001</c:v>
                </c:pt>
                <c:pt idx="112">
                  <c:v>1.1077699999999999</c:v>
                </c:pt>
                <c:pt idx="113">
                  <c:v>1.1793899999999999</c:v>
                </c:pt>
                <c:pt idx="114">
                  <c:v>1.2546299999999999</c:v>
                </c:pt>
                <c:pt idx="115">
                  <c:v>1.3572</c:v>
                </c:pt>
                <c:pt idx="116">
                  <c:v>1.4798</c:v>
                </c:pt>
                <c:pt idx="117">
                  <c:v>1.64307</c:v>
                </c:pt>
                <c:pt idx="118">
                  <c:v>1.8532599999999999</c:v>
                </c:pt>
                <c:pt idx="119">
                  <c:v>2.12968</c:v>
                </c:pt>
                <c:pt idx="120">
                  <c:v>2.4863599999999999</c:v>
                </c:pt>
                <c:pt idx="121">
                  <c:v>2.9470299999999998</c:v>
                </c:pt>
                <c:pt idx="122">
                  <c:v>3.52549</c:v>
                </c:pt>
                <c:pt idx="123">
                  <c:v>4.2653499999999998</c:v>
                </c:pt>
                <c:pt idx="124">
                  <c:v>5.1311900000000001</c:v>
                </c:pt>
                <c:pt idx="125">
                  <c:v>6.2201300000000002</c:v>
                </c:pt>
                <c:pt idx="126">
                  <c:v>4.5240099999999996</c:v>
                </c:pt>
                <c:pt idx="127">
                  <c:v>3.3605200000000002</c:v>
                </c:pt>
                <c:pt idx="128">
                  <c:v>2.5160399999999998</c:v>
                </c:pt>
                <c:pt idx="129">
                  <c:v>1.9033100000000001</c:v>
                </c:pt>
                <c:pt idx="130">
                  <c:v>1.4579299999999999</c:v>
                </c:pt>
                <c:pt idx="131">
                  <c:v>1.1217600000000001</c:v>
                </c:pt>
                <c:pt idx="132">
                  <c:v>0.87953099999999995</c:v>
                </c:pt>
                <c:pt idx="133">
                  <c:v>0.69451799999999997</c:v>
                </c:pt>
                <c:pt idx="134">
                  <c:v>0.557782</c:v>
                </c:pt>
                <c:pt idx="135">
                  <c:v>0.45249699999999998</c:v>
                </c:pt>
                <c:pt idx="136">
                  <c:v>0.37448500000000001</c:v>
                </c:pt>
                <c:pt idx="137">
                  <c:v>0.30987399999999998</c:v>
                </c:pt>
                <c:pt idx="138">
                  <c:v>0.26104500000000003</c:v>
                </c:pt>
                <c:pt idx="139">
                  <c:v>0.22118199999999999</c:v>
                </c:pt>
                <c:pt idx="140">
                  <c:v>0.18718299999999999</c:v>
                </c:pt>
                <c:pt idx="141">
                  <c:v>0.15943099999999999</c:v>
                </c:pt>
                <c:pt idx="142">
                  <c:v>0.134492</c:v>
                </c:pt>
                <c:pt idx="143">
                  <c:v>0.11365500000000001</c:v>
                </c:pt>
                <c:pt idx="144">
                  <c:v>9.9261199999999994E-2</c:v>
                </c:pt>
                <c:pt idx="145">
                  <c:v>8.1966300000000006E-2</c:v>
                </c:pt>
                <c:pt idx="146">
                  <c:v>7.0169300000000004E-2</c:v>
                </c:pt>
                <c:pt idx="147">
                  <c:v>5.2545300000000003E-2</c:v>
                </c:pt>
                <c:pt idx="148">
                  <c:v>3.9627700000000002E-2</c:v>
                </c:pt>
                <c:pt idx="149">
                  <c:v>2.8812999999999998E-2</c:v>
                </c:pt>
                <c:pt idx="150">
                  <c:v>1.84274E-2</c:v>
                </c:pt>
                <c:pt idx="151">
                  <c:v>9.13863E-3</c:v>
                </c:pt>
                <c:pt idx="152">
                  <c:v>1.1682499999999999E-4</c:v>
                </c:pt>
                <c:pt idx="153">
                  <c:v>-8.4138400000000006E-3</c:v>
                </c:pt>
                <c:pt idx="154">
                  <c:v>-1.59288E-2</c:v>
                </c:pt>
                <c:pt idx="155">
                  <c:v>-2.30163E-2</c:v>
                </c:pt>
                <c:pt idx="156">
                  <c:v>-2.9644799999999999E-2</c:v>
                </c:pt>
                <c:pt idx="157">
                  <c:v>-3.5825599999999999E-2</c:v>
                </c:pt>
                <c:pt idx="158">
                  <c:v>-4.1248699999999999E-2</c:v>
                </c:pt>
                <c:pt idx="159">
                  <c:v>-4.7396099999999997E-2</c:v>
                </c:pt>
                <c:pt idx="160">
                  <c:v>-5.3567400000000001E-2</c:v>
                </c:pt>
                <c:pt idx="161">
                  <c:v>-5.9335499999999999E-2</c:v>
                </c:pt>
                <c:pt idx="162">
                  <c:v>-6.5028900000000001E-2</c:v>
                </c:pt>
                <c:pt idx="163">
                  <c:v>-7.0608000000000004E-2</c:v>
                </c:pt>
                <c:pt idx="164">
                  <c:v>-7.6625600000000002E-2</c:v>
                </c:pt>
                <c:pt idx="165">
                  <c:v>-8.2252400000000003E-2</c:v>
                </c:pt>
                <c:pt idx="166">
                  <c:v>-8.8122199999999998E-2</c:v>
                </c:pt>
                <c:pt idx="167">
                  <c:v>-9.3892000000000003E-2</c:v>
                </c:pt>
                <c:pt idx="168">
                  <c:v>-0.100062</c:v>
                </c:pt>
                <c:pt idx="169">
                  <c:v>-0.106047</c:v>
                </c:pt>
                <c:pt idx="170">
                  <c:v>-0.112312</c:v>
                </c:pt>
                <c:pt idx="171">
                  <c:v>-0.11890199999999999</c:v>
                </c:pt>
                <c:pt idx="172">
                  <c:v>-0.125444</c:v>
                </c:pt>
                <c:pt idx="173">
                  <c:v>-0.13203899999999999</c:v>
                </c:pt>
                <c:pt idx="174">
                  <c:v>-0.13924400000000001</c:v>
                </c:pt>
                <c:pt idx="175">
                  <c:v>-0.14604900000000001</c:v>
                </c:pt>
                <c:pt idx="176">
                  <c:v>-0.15373000000000001</c:v>
                </c:pt>
                <c:pt idx="177">
                  <c:v>-0.161436</c:v>
                </c:pt>
                <c:pt idx="178">
                  <c:v>-0.169271</c:v>
                </c:pt>
                <c:pt idx="179">
                  <c:v>-0.17718100000000001</c:v>
                </c:pt>
                <c:pt idx="180">
                  <c:v>-0.18567400000000001</c:v>
                </c:pt>
                <c:pt idx="181">
                  <c:v>-0.19433800000000001</c:v>
                </c:pt>
                <c:pt idx="182">
                  <c:v>-0.20375099999999999</c:v>
                </c:pt>
                <c:pt idx="183">
                  <c:v>-0.21318300000000001</c:v>
                </c:pt>
                <c:pt idx="184">
                  <c:v>-0.224331</c:v>
                </c:pt>
                <c:pt idx="185">
                  <c:v>-0.23533200000000001</c:v>
                </c:pt>
                <c:pt idx="186">
                  <c:v>-0.247057</c:v>
                </c:pt>
                <c:pt idx="187">
                  <c:v>-0.259884</c:v>
                </c:pt>
                <c:pt idx="188">
                  <c:v>-0.27224399999999999</c:v>
                </c:pt>
                <c:pt idx="189">
                  <c:v>-0.28581499999999999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B4DB-4FCF-842A-E7302CADAF7B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-0.30122599999999999</c:v>
                </c:pt>
                <c:pt idx="1">
                  <c:v>-0.31489699999999998</c:v>
                </c:pt>
                <c:pt idx="2">
                  <c:v>-0.33065699999999998</c:v>
                </c:pt>
                <c:pt idx="3">
                  <c:v>-0.34704600000000002</c:v>
                </c:pt>
                <c:pt idx="4">
                  <c:v>-0.36289100000000002</c:v>
                </c:pt>
                <c:pt idx="5">
                  <c:v>-0.37886500000000001</c:v>
                </c:pt>
                <c:pt idx="6">
                  <c:v>-0.39542100000000002</c:v>
                </c:pt>
                <c:pt idx="7">
                  <c:v>-0.41047499999999998</c:v>
                </c:pt>
                <c:pt idx="8">
                  <c:v>-0.45778200000000002</c:v>
                </c:pt>
                <c:pt idx="9">
                  <c:v>-0.441303</c:v>
                </c:pt>
                <c:pt idx="10">
                  <c:v>-0.45776800000000001</c:v>
                </c:pt>
                <c:pt idx="11">
                  <c:v>-0.481686</c:v>
                </c:pt>
                <c:pt idx="12">
                  <c:v>-0.52091600000000005</c:v>
                </c:pt>
                <c:pt idx="13">
                  <c:v>-0.53050699999999995</c:v>
                </c:pt>
                <c:pt idx="14">
                  <c:v>-0.54939000000000004</c:v>
                </c:pt>
                <c:pt idx="15">
                  <c:v>-0.603464</c:v>
                </c:pt>
                <c:pt idx="16">
                  <c:v>-0.65357900000000002</c:v>
                </c:pt>
                <c:pt idx="17">
                  <c:v>-0.76744800000000002</c:v>
                </c:pt>
                <c:pt idx="18">
                  <c:v>-1.7884599999999999</c:v>
                </c:pt>
                <c:pt idx="19">
                  <c:v>-3.1662300000000001</c:v>
                </c:pt>
                <c:pt idx="20">
                  <c:v>-1.8414299999999999</c:v>
                </c:pt>
                <c:pt idx="21">
                  <c:v>-1.3440399999999999</c:v>
                </c:pt>
                <c:pt idx="22">
                  <c:v>-1.6305700000000001</c:v>
                </c:pt>
                <c:pt idx="23">
                  <c:v>-2.04352</c:v>
                </c:pt>
                <c:pt idx="24">
                  <c:v>-2.5116299999999998</c:v>
                </c:pt>
                <c:pt idx="25">
                  <c:v>-3.05566</c:v>
                </c:pt>
                <c:pt idx="26">
                  <c:v>-3.7507899999999998</c:v>
                </c:pt>
                <c:pt idx="27">
                  <c:v>-4.5602299999999998</c:v>
                </c:pt>
                <c:pt idx="28">
                  <c:v>-5.1366800000000001</c:v>
                </c:pt>
                <c:pt idx="29">
                  <c:v>-5.9631100000000004</c:v>
                </c:pt>
                <c:pt idx="30">
                  <c:v>-6.5558199999999998</c:v>
                </c:pt>
                <c:pt idx="31">
                  <c:v>-5.6550700000000003</c:v>
                </c:pt>
                <c:pt idx="32">
                  <c:v>-4.9236000000000004</c:v>
                </c:pt>
                <c:pt idx="33">
                  <c:v>-4.2932199999999998</c:v>
                </c:pt>
                <c:pt idx="34">
                  <c:v>-3.78539</c:v>
                </c:pt>
                <c:pt idx="35">
                  <c:v>-3.1392699999999998</c:v>
                </c:pt>
                <c:pt idx="36">
                  <c:v>-2.6009199999999999</c:v>
                </c:pt>
                <c:pt idx="37">
                  <c:v>-2.08975</c:v>
                </c:pt>
                <c:pt idx="38">
                  <c:v>-1.61863</c:v>
                </c:pt>
                <c:pt idx="39">
                  <c:v>-1.20044</c:v>
                </c:pt>
                <c:pt idx="40">
                  <c:v>-0.84090699999999996</c:v>
                </c:pt>
                <c:pt idx="41">
                  <c:v>-0.54478599999999999</c:v>
                </c:pt>
                <c:pt idx="42">
                  <c:v>-0.30100399999999999</c:v>
                </c:pt>
                <c:pt idx="43">
                  <c:v>-0.109458</c:v>
                </c:pt>
                <c:pt idx="44">
                  <c:v>3.9172199999999997E-2</c:v>
                </c:pt>
                <c:pt idx="45">
                  <c:v>0.157524</c:v>
                </c:pt>
                <c:pt idx="46">
                  <c:v>0.243975</c:v>
                </c:pt>
                <c:pt idx="47">
                  <c:v>0.30734600000000001</c:v>
                </c:pt>
                <c:pt idx="48">
                  <c:v>0.34601799999999999</c:v>
                </c:pt>
                <c:pt idx="49">
                  <c:v>0.36452000000000001</c:v>
                </c:pt>
                <c:pt idx="50">
                  <c:v>0.363423</c:v>
                </c:pt>
                <c:pt idx="51">
                  <c:v>0.35126400000000002</c:v>
                </c:pt>
                <c:pt idx="52">
                  <c:v>0.33071200000000001</c:v>
                </c:pt>
                <c:pt idx="53">
                  <c:v>0.31178099999999997</c:v>
                </c:pt>
                <c:pt idx="54">
                  <c:v>0.29137200000000002</c:v>
                </c:pt>
                <c:pt idx="55">
                  <c:v>0.27520800000000001</c:v>
                </c:pt>
                <c:pt idx="56">
                  <c:v>0.263096</c:v>
                </c:pt>
                <c:pt idx="57">
                  <c:v>0.25570500000000002</c:v>
                </c:pt>
                <c:pt idx="58">
                  <c:v>0.25270100000000001</c:v>
                </c:pt>
                <c:pt idx="59">
                  <c:v>0.25317800000000001</c:v>
                </c:pt>
                <c:pt idx="60">
                  <c:v>0.25575300000000001</c:v>
                </c:pt>
                <c:pt idx="61">
                  <c:v>0.260521</c:v>
                </c:pt>
                <c:pt idx="62">
                  <c:v>0.58324600000000004</c:v>
                </c:pt>
                <c:pt idx="63">
                  <c:v>0.98531599999999997</c:v>
                </c:pt>
                <c:pt idx="64">
                  <c:v>0.96137899999999998</c:v>
                </c:pt>
                <c:pt idx="65">
                  <c:v>0.85723700000000003</c:v>
                </c:pt>
                <c:pt idx="66">
                  <c:v>0.71399500000000005</c:v>
                </c:pt>
                <c:pt idx="67">
                  <c:v>0.62663800000000003</c:v>
                </c:pt>
                <c:pt idx="68">
                  <c:v>0.57156300000000004</c:v>
                </c:pt>
                <c:pt idx="69">
                  <c:v>0.55434899999999998</c:v>
                </c:pt>
                <c:pt idx="70">
                  <c:v>0.54199900000000001</c:v>
                </c:pt>
                <c:pt idx="71">
                  <c:v>0.52244900000000005</c:v>
                </c:pt>
                <c:pt idx="72">
                  <c:v>0.52607300000000001</c:v>
                </c:pt>
                <c:pt idx="73">
                  <c:v>0.51911099999999999</c:v>
                </c:pt>
                <c:pt idx="74">
                  <c:v>0.51629700000000001</c:v>
                </c:pt>
                <c:pt idx="75">
                  <c:v>0.59402200000000005</c:v>
                </c:pt>
                <c:pt idx="76">
                  <c:v>0.54280899999999999</c:v>
                </c:pt>
                <c:pt idx="77">
                  <c:v>0.477101</c:v>
                </c:pt>
                <c:pt idx="78">
                  <c:v>0.45468999999999998</c:v>
                </c:pt>
                <c:pt idx="79">
                  <c:v>0.46060299999999998</c:v>
                </c:pt>
                <c:pt idx="80">
                  <c:v>0.45588200000000001</c:v>
                </c:pt>
                <c:pt idx="81">
                  <c:v>0.464084</c:v>
                </c:pt>
                <c:pt idx="82">
                  <c:v>0.47228500000000001</c:v>
                </c:pt>
                <c:pt idx="83">
                  <c:v>0.47943799999999998</c:v>
                </c:pt>
                <c:pt idx="84">
                  <c:v>0.48749599999999998</c:v>
                </c:pt>
                <c:pt idx="85">
                  <c:v>0.496556</c:v>
                </c:pt>
                <c:pt idx="86">
                  <c:v>0.50251699999999999</c:v>
                </c:pt>
                <c:pt idx="87">
                  <c:v>0.51777600000000001</c:v>
                </c:pt>
                <c:pt idx="88">
                  <c:v>0.53127000000000002</c:v>
                </c:pt>
                <c:pt idx="89">
                  <c:v>0.53575200000000001</c:v>
                </c:pt>
                <c:pt idx="90">
                  <c:v>0.54214200000000001</c:v>
                </c:pt>
                <c:pt idx="91">
                  <c:v>0.55320499999999995</c:v>
                </c:pt>
                <c:pt idx="92">
                  <c:v>0.56283700000000003</c:v>
                </c:pt>
                <c:pt idx="93">
                  <c:v>0.57528299999999999</c:v>
                </c:pt>
                <c:pt idx="94">
                  <c:v>0.59621599999999997</c:v>
                </c:pt>
                <c:pt idx="95">
                  <c:v>0.60990100000000003</c:v>
                </c:pt>
                <c:pt idx="96">
                  <c:v>0.62778199999999995</c:v>
                </c:pt>
                <c:pt idx="97">
                  <c:v>0.65100400000000003</c:v>
                </c:pt>
                <c:pt idx="98">
                  <c:v>0.67837499999999995</c:v>
                </c:pt>
                <c:pt idx="99">
                  <c:v>0.71494899999999995</c:v>
                </c:pt>
                <c:pt idx="100">
                  <c:v>0.74112699999999998</c:v>
                </c:pt>
                <c:pt idx="101">
                  <c:v>0.74990100000000004</c:v>
                </c:pt>
                <c:pt idx="102">
                  <c:v>0.77426700000000004</c:v>
                </c:pt>
                <c:pt idx="103">
                  <c:v>0.79691699999999999</c:v>
                </c:pt>
                <c:pt idx="104">
                  <c:v>0.82571799999999995</c:v>
                </c:pt>
                <c:pt idx="105">
                  <c:v>0.84798700000000005</c:v>
                </c:pt>
                <c:pt idx="106">
                  <c:v>0.88093600000000005</c:v>
                </c:pt>
                <c:pt idx="107">
                  <c:v>0.91722300000000001</c:v>
                </c:pt>
                <c:pt idx="108">
                  <c:v>0.95775500000000002</c:v>
                </c:pt>
                <c:pt idx="109">
                  <c:v>1.00406</c:v>
                </c:pt>
                <c:pt idx="110">
                  <c:v>1.0560799999999999</c:v>
                </c:pt>
                <c:pt idx="111">
                  <c:v>1.11721</c:v>
                </c:pt>
                <c:pt idx="112">
                  <c:v>1.1816800000000001</c:v>
                </c:pt>
                <c:pt idx="113">
                  <c:v>1.25807</c:v>
                </c:pt>
                <c:pt idx="114">
                  <c:v>1.34829</c:v>
                </c:pt>
                <c:pt idx="115">
                  <c:v>1.4563900000000001</c:v>
                </c:pt>
                <c:pt idx="116">
                  <c:v>1.5807</c:v>
                </c:pt>
                <c:pt idx="117">
                  <c:v>1.7021500000000001</c:v>
                </c:pt>
                <c:pt idx="118">
                  <c:v>1.9213</c:v>
                </c:pt>
                <c:pt idx="119">
                  <c:v>2.2263899999999999</c:v>
                </c:pt>
                <c:pt idx="120">
                  <c:v>2.59579</c:v>
                </c:pt>
                <c:pt idx="121">
                  <c:v>3.04006</c:v>
                </c:pt>
                <c:pt idx="122">
                  <c:v>3.55891</c:v>
                </c:pt>
                <c:pt idx="123">
                  <c:v>4.2694999999999999</c:v>
                </c:pt>
                <c:pt idx="124">
                  <c:v>5.1541800000000002</c:v>
                </c:pt>
                <c:pt idx="125">
                  <c:v>6.2515999999999998</c:v>
                </c:pt>
                <c:pt idx="126">
                  <c:v>4.5454699999999999</c:v>
                </c:pt>
                <c:pt idx="127">
                  <c:v>3.4086799999999999</c:v>
                </c:pt>
                <c:pt idx="128">
                  <c:v>2.59138</c:v>
                </c:pt>
                <c:pt idx="129">
                  <c:v>1.9838899999999999</c:v>
                </c:pt>
                <c:pt idx="130">
                  <c:v>1.5332699999999999</c:v>
                </c:pt>
                <c:pt idx="131">
                  <c:v>1.18614</c:v>
                </c:pt>
                <c:pt idx="132">
                  <c:v>0.92721500000000001</c:v>
                </c:pt>
                <c:pt idx="133">
                  <c:v>0.725989</c:v>
                </c:pt>
                <c:pt idx="134">
                  <c:v>0.58591599999999999</c:v>
                </c:pt>
                <c:pt idx="135">
                  <c:v>0.47147499999999998</c:v>
                </c:pt>
                <c:pt idx="136">
                  <c:v>0.38707399999999997</c:v>
                </c:pt>
                <c:pt idx="137">
                  <c:v>0.32961499999999999</c:v>
                </c:pt>
                <c:pt idx="138">
                  <c:v>0.26757799999999998</c:v>
                </c:pt>
                <c:pt idx="139">
                  <c:v>0.22881099999999999</c:v>
                </c:pt>
                <c:pt idx="140">
                  <c:v>0.1961</c:v>
                </c:pt>
                <c:pt idx="141">
                  <c:v>0.162387</c:v>
                </c:pt>
                <c:pt idx="142">
                  <c:v>0.13625699999999999</c:v>
                </c:pt>
                <c:pt idx="143">
                  <c:v>0.112176</c:v>
                </c:pt>
                <c:pt idx="144">
                  <c:v>9.3810900000000003E-2</c:v>
                </c:pt>
                <c:pt idx="145">
                  <c:v>7.7655600000000005E-2</c:v>
                </c:pt>
                <c:pt idx="146">
                  <c:v>5.9216299999999999E-2</c:v>
                </c:pt>
                <c:pt idx="147">
                  <c:v>4.5111400000000003E-2</c:v>
                </c:pt>
                <c:pt idx="148">
                  <c:v>3.3729200000000001E-2</c:v>
                </c:pt>
                <c:pt idx="149">
                  <c:v>2.2671299999999998E-2</c:v>
                </c:pt>
                <c:pt idx="150">
                  <c:v>1.2877E-2</c:v>
                </c:pt>
                <c:pt idx="151">
                  <c:v>2.6965100000000001E-3</c:v>
                </c:pt>
                <c:pt idx="152">
                  <c:v>-8.8811399999999992E-3</c:v>
                </c:pt>
                <c:pt idx="153">
                  <c:v>-1.6801400000000001E-2</c:v>
                </c:pt>
                <c:pt idx="154">
                  <c:v>-2.5127699999999999E-2</c:v>
                </c:pt>
                <c:pt idx="155">
                  <c:v>-3.2975999999999998E-2</c:v>
                </c:pt>
                <c:pt idx="156">
                  <c:v>-4.0078599999999999E-2</c:v>
                </c:pt>
                <c:pt idx="157">
                  <c:v>-4.75497E-2</c:v>
                </c:pt>
                <c:pt idx="158">
                  <c:v>-5.4613599999999998E-2</c:v>
                </c:pt>
                <c:pt idx="159">
                  <c:v>-6.09233E-2</c:v>
                </c:pt>
                <c:pt idx="160">
                  <c:v>-6.7351099999999997E-2</c:v>
                </c:pt>
                <c:pt idx="161">
                  <c:v>-7.3716900000000002E-2</c:v>
                </c:pt>
                <c:pt idx="162">
                  <c:v>-8.0268699999999998E-2</c:v>
                </c:pt>
                <c:pt idx="163">
                  <c:v>-8.6643999999999999E-2</c:v>
                </c:pt>
                <c:pt idx="164">
                  <c:v>-9.3591499999999994E-2</c:v>
                </c:pt>
                <c:pt idx="165">
                  <c:v>-9.9719000000000002E-2</c:v>
                </c:pt>
                <c:pt idx="166">
                  <c:v>-0.10739600000000001</c:v>
                </c:pt>
                <c:pt idx="167">
                  <c:v>-0.11391900000000001</c:v>
                </c:pt>
                <c:pt idx="168">
                  <c:v>-0.121048</c:v>
                </c:pt>
                <c:pt idx="169">
                  <c:v>-0.12809999999999999</c:v>
                </c:pt>
                <c:pt idx="170">
                  <c:v>-0.135134</c:v>
                </c:pt>
                <c:pt idx="171">
                  <c:v>-0.14205699999999999</c:v>
                </c:pt>
                <c:pt idx="172">
                  <c:v>-0.149224</c:v>
                </c:pt>
                <c:pt idx="173">
                  <c:v>-0.156754</c:v>
                </c:pt>
                <c:pt idx="174">
                  <c:v>-0.164793</c:v>
                </c:pt>
                <c:pt idx="175">
                  <c:v>-0.172542</c:v>
                </c:pt>
                <c:pt idx="176">
                  <c:v>-0.180891</c:v>
                </c:pt>
                <c:pt idx="177">
                  <c:v>-0.189245</c:v>
                </c:pt>
                <c:pt idx="178">
                  <c:v>-0.19794300000000001</c:v>
                </c:pt>
                <c:pt idx="179">
                  <c:v>-0.20655000000000001</c:v>
                </c:pt>
                <c:pt idx="180">
                  <c:v>-0.215915</c:v>
                </c:pt>
                <c:pt idx="181">
                  <c:v>-0.22562399999999999</c:v>
                </c:pt>
                <c:pt idx="182">
                  <c:v>-0.23630899999999999</c:v>
                </c:pt>
                <c:pt idx="183">
                  <c:v>-0.246666</c:v>
                </c:pt>
                <c:pt idx="184">
                  <c:v>-0.25883099999999998</c:v>
                </c:pt>
                <c:pt idx="185">
                  <c:v>-0.27018900000000001</c:v>
                </c:pt>
                <c:pt idx="186">
                  <c:v>-0.28366400000000003</c:v>
                </c:pt>
                <c:pt idx="187">
                  <c:v>-0.29694900000000002</c:v>
                </c:pt>
                <c:pt idx="188">
                  <c:v>-0.311025</c:v>
                </c:pt>
                <c:pt idx="189">
                  <c:v>-0.32648899999999997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B4DB-4FCF-842A-E7302CADAF7B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-0.34138600000000002</c:v>
                </c:pt>
                <c:pt idx="1">
                  <c:v>-0.357346</c:v>
                </c:pt>
                <c:pt idx="2">
                  <c:v>-0.37449300000000002</c:v>
                </c:pt>
                <c:pt idx="3">
                  <c:v>-0.39157799999999998</c:v>
                </c:pt>
                <c:pt idx="4">
                  <c:v>-0.40924500000000003</c:v>
                </c:pt>
                <c:pt idx="5">
                  <c:v>-0.42699700000000002</c:v>
                </c:pt>
                <c:pt idx="6">
                  <c:v>-0.445523</c:v>
                </c:pt>
                <c:pt idx="7">
                  <c:v>-0.46206399999999997</c:v>
                </c:pt>
                <c:pt idx="8">
                  <c:v>-0.47817700000000002</c:v>
                </c:pt>
                <c:pt idx="9">
                  <c:v>-0.50760700000000003</c:v>
                </c:pt>
                <c:pt idx="10">
                  <c:v>-0.52612000000000003</c:v>
                </c:pt>
                <c:pt idx="11">
                  <c:v>-0.54433500000000001</c:v>
                </c:pt>
                <c:pt idx="12">
                  <c:v>-0.61171299999999995</c:v>
                </c:pt>
                <c:pt idx="13">
                  <c:v>-0.97358599999999995</c:v>
                </c:pt>
                <c:pt idx="14">
                  <c:v>-0.67885200000000001</c:v>
                </c:pt>
                <c:pt idx="15">
                  <c:v>-0.84197900000000003</c:v>
                </c:pt>
                <c:pt idx="16">
                  <c:v>-0.70312300000000005</c:v>
                </c:pt>
                <c:pt idx="17">
                  <c:v>-1.0410600000000001</c:v>
                </c:pt>
                <c:pt idx="18">
                  <c:v>-0.903729</c:v>
                </c:pt>
                <c:pt idx="19">
                  <c:v>-1.0341899999999999</c:v>
                </c:pt>
                <c:pt idx="20">
                  <c:v>-1.65899</c:v>
                </c:pt>
                <c:pt idx="21">
                  <c:v>-1.5399799999999999</c:v>
                </c:pt>
                <c:pt idx="22">
                  <c:v>-1.86175</c:v>
                </c:pt>
                <c:pt idx="23">
                  <c:v>-2.2841800000000001</c:v>
                </c:pt>
                <c:pt idx="24">
                  <c:v>-2.9017599999999999</c:v>
                </c:pt>
                <c:pt idx="25">
                  <c:v>-3.49356</c:v>
                </c:pt>
                <c:pt idx="26">
                  <c:v>-3.9675400000000001</c:v>
                </c:pt>
                <c:pt idx="27">
                  <c:v>-4.6155600000000003</c:v>
                </c:pt>
                <c:pt idx="28">
                  <c:v>-5.3479900000000002</c:v>
                </c:pt>
                <c:pt idx="29">
                  <c:v>-5.9955400000000001</c:v>
                </c:pt>
                <c:pt idx="30">
                  <c:v>-6.7146100000000004</c:v>
                </c:pt>
                <c:pt idx="31">
                  <c:v>-5.7866799999999996</c:v>
                </c:pt>
                <c:pt idx="32">
                  <c:v>-5.0327999999999999</c:v>
                </c:pt>
                <c:pt idx="33">
                  <c:v>-4.3766699999999998</c:v>
                </c:pt>
                <c:pt idx="34">
                  <c:v>-3.7744200000000001</c:v>
                </c:pt>
                <c:pt idx="35">
                  <c:v>-3.20031</c:v>
                </c:pt>
                <c:pt idx="36">
                  <c:v>-2.65909</c:v>
                </c:pt>
                <c:pt idx="37">
                  <c:v>-2.1426799999999999</c:v>
                </c:pt>
                <c:pt idx="38">
                  <c:v>-1.6620200000000001</c:v>
                </c:pt>
                <c:pt idx="39">
                  <c:v>-1.2314400000000001</c:v>
                </c:pt>
                <c:pt idx="40">
                  <c:v>-0.86093399999999998</c:v>
                </c:pt>
                <c:pt idx="41">
                  <c:v>-0.54955500000000002</c:v>
                </c:pt>
                <c:pt idx="42">
                  <c:v>-0.29199199999999997</c:v>
                </c:pt>
                <c:pt idx="43">
                  <c:v>-8.8859099999999996E-2</c:v>
                </c:pt>
                <c:pt idx="44">
                  <c:v>7.3409600000000005E-2</c:v>
                </c:pt>
                <c:pt idx="45">
                  <c:v>0.20339599999999999</c:v>
                </c:pt>
                <c:pt idx="46">
                  <c:v>0.29838199999999998</c:v>
                </c:pt>
                <c:pt idx="47">
                  <c:v>0.36590200000000001</c:v>
                </c:pt>
                <c:pt idx="48">
                  <c:v>0.40667199999999998</c:v>
                </c:pt>
                <c:pt idx="49">
                  <c:v>0.42522100000000002</c:v>
                </c:pt>
                <c:pt idx="50">
                  <c:v>0.42202600000000001</c:v>
                </c:pt>
                <c:pt idx="51">
                  <c:v>0.40600399999999998</c:v>
                </c:pt>
                <c:pt idx="52">
                  <c:v>0.37953999999999999</c:v>
                </c:pt>
                <c:pt idx="53">
                  <c:v>0.35398099999999999</c:v>
                </c:pt>
                <c:pt idx="54">
                  <c:v>0.32918599999999998</c:v>
                </c:pt>
                <c:pt idx="55">
                  <c:v>0.30949199999999999</c:v>
                </c:pt>
                <c:pt idx="56">
                  <c:v>0.29375600000000002</c:v>
                </c:pt>
                <c:pt idx="57">
                  <c:v>0.28398099999999998</c:v>
                </c:pt>
                <c:pt idx="58">
                  <c:v>0.278831</c:v>
                </c:pt>
                <c:pt idx="59">
                  <c:v>0.27797300000000003</c:v>
                </c:pt>
                <c:pt idx="60">
                  <c:v>0.280024</c:v>
                </c:pt>
                <c:pt idx="61">
                  <c:v>0.28531600000000001</c:v>
                </c:pt>
                <c:pt idx="62">
                  <c:v>0.597742</c:v>
                </c:pt>
                <c:pt idx="63">
                  <c:v>0.93581999999999999</c:v>
                </c:pt>
                <c:pt idx="64">
                  <c:v>0.92199200000000003</c:v>
                </c:pt>
                <c:pt idx="65">
                  <c:v>0.87759799999999999</c:v>
                </c:pt>
                <c:pt idx="66">
                  <c:v>0.730684</c:v>
                </c:pt>
                <c:pt idx="67">
                  <c:v>0.46131800000000001</c:v>
                </c:pt>
                <c:pt idx="68">
                  <c:v>0.47328700000000001</c:v>
                </c:pt>
                <c:pt idx="69">
                  <c:v>0.47738700000000001</c:v>
                </c:pt>
                <c:pt idx="70">
                  <c:v>0.44777600000000001</c:v>
                </c:pt>
                <c:pt idx="71">
                  <c:v>0.46231899999999998</c:v>
                </c:pt>
                <c:pt idx="72">
                  <c:v>0.47719699999999998</c:v>
                </c:pt>
                <c:pt idx="73">
                  <c:v>0.46465600000000001</c:v>
                </c:pt>
                <c:pt idx="74">
                  <c:v>0.46513300000000002</c:v>
                </c:pt>
                <c:pt idx="75">
                  <c:v>0.46496599999999999</c:v>
                </c:pt>
                <c:pt idx="76">
                  <c:v>0.46599699999999999</c:v>
                </c:pt>
                <c:pt idx="77">
                  <c:v>0.466611</c:v>
                </c:pt>
                <c:pt idx="78">
                  <c:v>0.46727800000000003</c:v>
                </c:pt>
                <c:pt idx="79">
                  <c:v>0.47484799999999999</c:v>
                </c:pt>
                <c:pt idx="80">
                  <c:v>0.48091600000000001</c:v>
                </c:pt>
                <c:pt idx="81">
                  <c:v>0.48458800000000002</c:v>
                </c:pt>
                <c:pt idx="82">
                  <c:v>0.49393399999999998</c:v>
                </c:pt>
                <c:pt idx="83">
                  <c:v>0.51543899999999998</c:v>
                </c:pt>
                <c:pt idx="84">
                  <c:v>0.52859999999999996</c:v>
                </c:pt>
                <c:pt idx="85">
                  <c:v>0.51133799999999996</c:v>
                </c:pt>
                <c:pt idx="86">
                  <c:v>0.52230500000000002</c:v>
                </c:pt>
                <c:pt idx="87">
                  <c:v>0.53088900000000006</c:v>
                </c:pt>
                <c:pt idx="88">
                  <c:v>0.54085399999999995</c:v>
                </c:pt>
                <c:pt idx="89">
                  <c:v>0.55086800000000002</c:v>
                </c:pt>
                <c:pt idx="90">
                  <c:v>0.55945100000000003</c:v>
                </c:pt>
                <c:pt idx="91">
                  <c:v>0.56908400000000003</c:v>
                </c:pt>
                <c:pt idx="92">
                  <c:v>0.58086199999999999</c:v>
                </c:pt>
                <c:pt idx="93">
                  <c:v>0.58953999999999995</c:v>
                </c:pt>
                <c:pt idx="94">
                  <c:v>0.60126999999999997</c:v>
                </c:pt>
                <c:pt idx="95">
                  <c:v>0.61614800000000003</c:v>
                </c:pt>
                <c:pt idx="96">
                  <c:v>0.639656</c:v>
                </c:pt>
                <c:pt idx="97">
                  <c:v>0.66230500000000003</c:v>
                </c:pt>
                <c:pt idx="98">
                  <c:v>0.69048699999999996</c:v>
                </c:pt>
                <c:pt idx="99">
                  <c:v>0.71785699999999997</c:v>
                </c:pt>
                <c:pt idx="100">
                  <c:v>0.74899499999999997</c:v>
                </c:pt>
                <c:pt idx="101">
                  <c:v>0.77512599999999998</c:v>
                </c:pt>
                <c:pt idx="102">
                  <c:v>0.80144700000000002</c:v>
                </c:pt>
                <c:pt idx="103">
                  <c:v>0.83363399999999999</c:v>
                </c:pt>
                <c:pt idx="104">
                  <c:v>0.86419900000000005</c:v>
                </c:pt>
                <c:pt idx="105">
                  <c:v>0.89471699999999998</c:v>
                </c:pt>
                <c:pt idx="106">
                  <c:v>0.92952599999999996</c:v>
                </c:pt>
                <c:pt idx="107">
                  <c:v>0.96490799999999999</c:v>
                </c:pt>
                <c:pt idx="108">
                  <c:v>1.0077799999999999</c:v>
                </c:pt>
                <c:pt idx="109">
                  <c:v>1.05565</c:v>
                </c:pt>
                <c:pt idx="110">
                  <c:v>1.10772</c:v>
                </c:pt>
                <c:pt idx="111">
                  <c:v>1.1566000000000001</c:v>
                </c:pt>
                <c:pt idx="112">
                  <c:v>1.2180599999999999</c:v>
                </c:pt>
                <c:pt idx="113">
                  <c:v>1.2939700000000001</c:v>
                </c:pt>
                <c:pt idx="114">
                  <c:v>1.3867700000000001</c:v>
                </c:pt>
                <c:pt idx="115">
                  <c:v>1.4922899999999999</c:v>
                </c:pt>
                <c:pt idx="116">
                  <c:v>1.6167499999999999</c:v>
                </c:pt>
                <c:pt idx="117">
                  <c:v>1.7771999999999999</c:v>
                </c:pt>
                <c:pt idx="118">
                  <c:v>1.98749</c:v>
                </c:pt>
                <c:pt idx="119">
                  <c:v>2.2620499999999999</c:v>
                </c:pt>
                <c:pt idx="120">
                  <c:v>2.6216400000000002</c:v>
                </c:pt>
                <c:pt idx="121">
                  <c:v>3.0857000000000001</c:v>
                </c:pt>
                <c:pt idx="122">
                  <c:v>3.6736900000000001</c:v>
                </c:pt>
                <c:pt idx="123">
                  <c:v>4.4122599999999998</c:v>
                </c:pt>
                <c:pt idx="124">
                  <c:v>5.2648999999999999</c:v>
                </c:pt>
                <c:pt idx="125">
                  <c:v>6.3193099999999998</c:v>
                </c:pt>
                <c:pt idx="126">
                  <c:v>4.6355899999999997</c:v>
                </c:pt>
                <c:pt idx="127">
                  <c:v>3.4754399999999999</c:v>
                </c:pt>
                <c:pt idx="128">
                  <c:v>2.6147499999999999</c:v>
                </c:pt>
                <c:pt idx="129">
                  <c:v>1.99295</c:v>
                </c:pt>
                <c:pt idx="130">
                  <c:v>1.5266</c:v>
                </c:pt>
                <c:pt idx="131">
                  <c:v>1.1837500000000001</c:v>
                </c:pt>
                <c:pt idx="132">
                  <c:v>0.93150599999999995</c:v>
                </c:pt>
                <c:pt idx="133">
                  <c:v>0.74172499999999997</c:v>
                </c:pt>
                <c:pt idx="134">
                  <c:v>0.59931500000000004</c:v>
                </c:pt>
                <c:pt idx="135">
                  <c:v>0.488402</c:v>
                </c:pt>
                <c:pt idx="136">
                  <c:v>0.40066400000000002</c:v>
                </c:pt>
                <c:pt idx="137">
                  <c:v>0.33438299999999999</c:v>
                </c:pt>
                <c:pt idx="138">
                  <c:v>0.279833</c:v>
                </c:pt>
                <c:pt idx="139">
                  <c:v>0.23343700000000001</c:v>
                </c:pt>
                <c:pt idx="140">
                  <c:v>0.19605300000000001</c:v>
                </c:pt>
                <c:pt idx="141">
                  <c:v>0.16472400000000001</c:v>
                </c:pt>
                <c:pt idx="142">
                  <c:v>0.137735</c:v>
                </c:pt>
                <c:pt idx="143">
                  <c:v>0.116659</c:v>
                </c:pt>
                <c:pt idx="144">
                  <c:v>9.2609300000000006E-2</c:v>
                </c:pt>
                <c:pt idx="145">
                  <c:v>7.3440400000000003E-2</c:v>
                </c:pt>
                <c:pt idx="146">
                  <c:v>5.6941699999999998E-2</c:v>
                </c:pt>
                <c:pt idx="147">
                  <c:v>4.1492099999999997E-2</c:v>
                </c:pt>
                <c:pt idx="148">
                  <c:v>2.8059600000000001E-2</c:v>
                </c:pt>
                <c:pt idx="149">
                  <c:v>1.62197E-2</c:v>
                </c:pt>
                <c:pt idx="150">
                  <c:v>5.0806999999999996E-3</c:v>
                </c:pt>
                <c:pt idx="151">
                  <c:v>-5.4478599999999997E-3</c:v>
                </c:pt>
                <c:pt idx="152">
                  <c:v>-1.5742800000000001E-2</c:v>
                </c:pt>
                <c:pt idx="153">
                  <c:v>-2.5308199999999999E-2</c:v>
                </c:pt>
                <c:pt idx="154">
                  <c:v>-3.4253699999999998E-2</c:v>
                </c:pt>
                <c:pt idx="155">
                  <c:v>-4.2674700000000003E-2</c:v>
                </c:pt>
                <c:pt idx="156">
                  <c:v>-5.0070499999999997E-2</c:v>
                </c:pt>
                <c:pt idx="157">
                  <c:v>-5.78954E-2</c:v>
                </c:pt>
                <c:pt idx="158">
                  <c:v>-6.5348400000000001E-2</c:v>
                </c:pt>
                <c:pt idx="159">
                  <c:v>-7.2586800000000007E-2</c:v>
                </c:pt>
                <c:pt idx="160">
                  <c:v>-7.9644000000000006E-2</c:v>
                </c:pt>
                <c:pt idx="161">
                  <c:v>-8.7507100000000004E-2</c:v>
                </c:pt>
                <c:pt idx="162">
                  <c:v>-9.4755099999999995E-2</c:v>
                </c:pt>
                <c:pt idx="163">
                  <c:v>-0.101841</c:v>
                </c:pt>
                <c:pt idx="164">
                  <c:v>-0.109289</c:v>
                </c:pt>
                <c:pt idx="165">
                  <c:v>-0.11684700000000001</c:v>
                </c:pt>
                <c:pt idx="166">
                  <c:v>-0.124414</c:v>
                </c:pt>
                <c:pt idx="167">
                  <c:v>-0.13156200000000001</c:v>
                </c:pt>
                <c:pt idx="168">
                  <c:v>-0.13924900000000001</c:v>
                </c:pt>
                <c:pt idx="169">
                  <c:v>-0.14665400000000001</c:v>
                </c:pt>
                <c:pt idx="170">
                  <c:v>-0.154942</c:v>
                </c:pt>
                <c:pt idx="171">
                  <c:v>-0.16241900000000001</c:v>
                </c:pt>
                <c:pt idx="172">
                  <c:v>-0.17025799999999999</c:v>
                </c:pt>
                <c:pt idx="173">
                  <c:v>-0.178397</c:v>
                </c:pt>
                <c:pt idx="174">
                  <c:v>-0.186971</c:v>
                </c:pt>
                <c:pt idx="175">
                  <c:v>-0.19542100000000001</c:v>
                </c:pt>
                <c:pt idx="176">
                  <c:v>-0.20447100000000001</c:v>
                </c:pt>
                <c:pt idx="177">
                  <c:v>-0.21374499999999999</c:v>
                </c:pt>
                <c:pt idx="178">
                  <c:v>-0.22287699999999999</c:v>
                </c:pt>
                <c:pt idx="179">
                  <c:v>-0.23208000000000001</c:v>
                </c:pt>
                <c:pt idx="180">
                  <c:v>-0.241893</c:v>
                </c:pt>
                <c:pt idx="181">
                  <c:v>-0.252417</c:v>
                </c:pt>
                <c:pt idx="182">
                  <c:v>-0.26359900000000003</c:v>
                </c:pt>
                <c:pt idx="183">
                  <c:v>-0.27450000000000002</c:v>
                </c:pt>
                <c:pt idx="184">
                  <c:v>-0.28682099999999999</c:v>
                </c:pt>
                <c:pt idx="185">
                  <c:v>-0.300091</c:v>
                </c:pt>
                <c:pt idx="186">
                  <c:v>-0.31376700000000002</c:v>
                </c:pt>
                <c:pt idx="187">
                  <c:v>-0.32804899999999998</c:v>
                </c:pt>
                <c:pt idx="188">
                  <c:v>-0.34331699999999998</c:v>
                </c:pt>
                <c:pt idx="189">
                  <c:v>-0.35858099999999998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B4DB-4FCF-842A-E7302CADAF7B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-0.375442</c:v>
                </c:pt>
                <c:pt idx="1">
                  <c:v>-0.391764</c:v>
                </c:pt>
                <c:pt idx="2">
                  <c:v>-0.41015499999999999</c:v>
                </c:pt>
                <c:pt idx="3">
                  <c:v>-0.42768400000000001</c:v>
                </c:pt>
                <c:pt idx="4">
                  <c:v>-0.44628099999999998</c:v>
                </c:pt>
                <c:pt idx="5">
                  <c:v>-0.46409499999999998</c:v>
                </c:pt>
                <c:pt idx="6">
                  <c:v>-0.48337400000000003</c:v>
                </c:pt>
                <c:pt idx="7">
                  <c:v>-0.49945800000000001</c:v>
                </c:pt>
                <c:pt idx="8">
                  <c:v>-0.51725399999999999</c:v>
                </c:pt>
                <c:pt idx="9">
                  <c:v>-0.53465600000000002</c:v>
                </c:pt>
                <c:pt idx="10">
                  <c:v>-0.55210800000000004</c:v>
                </c:pt>
                <c:pt idx="11">
                  <c:v>-0.57323199999999996</c:v>
                </c:pt>
                <c:pt idx="12">
                  <c:v>-0.59855199999999997</c:v>
                </c:pt>
                <c:pt idx="13">
                  <c:v>-0.62377700000000003</c:v>
                </c:pt>
                <c:pt idx="14">
                  <c:v>-0.688913</c:v>
                </c:pt>
                <c:pt idx="15">
                  <c:v>-0.70484000000000002</c:v>
                </c:pt>
                <c:pt idx="16">
                  <c:v>-0.84965599999999997</c:v>
                </c:pt>
                <c:pt idx="17">
                  <c:v>-0.90539800000000004</c:v>
                </c:pt>
                <c:pt idx="18">
                  <c:v>-1.0589900000000001</c:v>
                </c:pt>
                <c:pt idx="19">
                  <c:v>-1.1069100000000001</c:v>
                </c:pt>
                <c:pt idx="20">
                  <c:v>-1.37399</c:v>
                </c:pt>
                <c:pt idx="21">
                  <c:v>-1.68126</c:v>
                </c:pt>
                <c:pt idx="22">
                  <c:v>-2.13836</c:v>
                </c:pt>
                <c:pt idx="23">
                  <c:v>-2.4676200000000001</c:v>
                </c:pt>
                <c:pt idx="24">
                  <c:v>-3.03959</c:v>
                </c:pt>
                <c:pt idx="25">
                  <c:v>-3.5512299999999999</c:v>
                </c:pt>
                <c:pt idx="26">
                  <c:v>-4.1779000000000002</c:v>
                </c:pt>
                <c:pt idx="27">
                  <c:v>-4.8059900000000004</c:v>
                </c:pt>
                <c:pt idx="28">
                  <c:v>-5.4615900000000002</c:v>
                </c:pt>
                <c:pt idx="29">
                  <c:v>-6.1609999999999996</c:v>
                </c:pt>
                <c:pt idx="30">
                  <c:v>-7.1671300000000002</c:v>
                </c:pt>
                <c:pt idx="31">
                  <c:v>-7.4489400000000003</c:v>
                </c:pt>
                <c:pt idx="32">
                  <c:v>-5.1286399999999999</c:v>
                </c:pt>
                <c:pt idx="33">
                  <c:v>-4.4305500000000002</c:v>
                </c:pt>
                <c:pt idx="34">
                  <c:v>-3.8149500000000001</c:v>
                </c:pt>
                <c:pt idx="35">
                  <c:v>-3.2279599999999999</c:v>
                </c:pt>
                <c:pt idx="36">
                  <c:v>-2.6800700000000002</c:v>
                </c:pt>
                <c:pt idx="37">
                  <c:v>-2.1627000000000001</c:v>
                </c:pt>
                <c:pt idx="38">
                  <c:v>-1.68109</c:v>
                </c:pt>
                <c:pt idx="39">
                  <c:v>-1.24956</c:v>
                </c:pt>
                <c:pt idx="40">
                  <c:v>-0.87047099999999999</c:v>
                </c:pt>
                <c:pt idx="41">
                  <c:v>-0.54907799999999995</c:v>
                </c:pt>
                <c:pt idx="42">
                  <c:v>-0.28169300000000003</c:v>
                </c:pt>
                <c:pt idx="43">
                  <c:v>-6.7544499999999993E-2</c:v>
                </c:pt>
                <c:pt idx="44">
                  <c:v>0.10077999999999999</c:v>
                </c:pt>
                <c:pt idx="45">
                  <c:v>0.23539199999999999</c:v>
                </c:pt>
                <c:pt idx="46">
                  <c:v>0.335814</c:v>
                </c:pt>
                <c:pt idx="47">
                  <c:v>0.40590900000000002</c:v>
                </c:pt>
                <c:pt idx="48">
                  <c:v>0.446965</c:v>
                </c:pt>
                <c:pt idx="49">
                  <c:v>0.46365499999999998</c:v>
                </c:pt>
                <c:pt idx="50">
                  <c:v>0.45941100000000001</c:v>
                </c:pt>
                <c:pt idx="51">
                  <c:v>0.44043300000000002</c:v>
                </c:pt>
                <c:pt idx="52">
                  <c:v>0.41272799999999998</c:v>
                </c:pt>
                <c:pt idx="53">
                  <c:v>0.38464199999999998</c:v>
                </c:pt>
                <c:pt idx="54">
                  <c:v>0.35688999999999999</c:v>
                </c:pt>
                <c:pt idx="55">
                  <c:v>0.33371600000000001</c:v>
                </c:pt>
                <c:pt idx="56">
                  <c:v>0.31550099999999998</c:v>
                </c:pt>
                <c:pt idx="57">
                  <c:v>0.30481900000000001</c:v>
                </c:pt>
                <c:pt idx="58">
                  <c:v>0.298286</c:v>
                </c:pt>
                <c:pt idx="59">
                  <c:v>0.29666500000000001</c:v>
                </c:pt>
                <c:pt idx="60">
                  <c:v>0.29781000000000002</c:v>
                </c:pt>
                <c:pt idx="61">
                  <c:v>0.30210100000000001</c:v>
                </c:pt>
                <c:pt idx="62">
                  <c:v>0.54233299999999995</c:v>
                </c:pt>
                <c:pt idx="63">
                  <c:v>0.85251699999999997</c:v>
                </c:pt>
                <c:pt idx="64">
                  <c:v>0.87416499999999997</c:v>
                </c:pt>
                <c:pt idx="65">
                  <c:v>0.86186300000000005</c:v>
                </c:pt>
                <c:pt idx="66">
                  <c:v>0.75381100000000001</c:v>
                </c:pt>
                <c:pt idx="67">
                  <c:v>0.57270799999999999</c:v>
                </c:pt>
                <c:pt idx="68">
                  <c:v>0.59793200000000002</c:v>
                </c:pt>
                <c:pt idx="69">
                  <c:v>0.52838499999999999</c:v>
                </c:pt>
                <c:pt idx="70">
                  <c:v>0.46584799999999998</c:v>
                </c:pt>
                <c:pt idx="71">
                  <c:v>0.47705399999999998</c:v>
                </c:pt>
                <c:pt idx="72">
                  <c:v>0.50833399999999995</c:v>
                </c:pt>
                <c:pt idx="73">
                  <c:v>0.48883199999999999</c:v>
                </c:pt>
                <c:pt idx="74">
                  <c:v>0.47619499999999998</c:v>
                </c:pt>
                <c:pt idx="75">
                  <c:v>0.46656300000000001</c:v>
                </c:pt>
                <c:pt idx="76">
                  <c:v>0.46756500000000001</c:v>
                </c:pt>
                <c:pt idx="77">
                  <c:v>0.47357300000000002</c:v>
                </c:pt>
                <c:pt idx="78">
                  <c:v>0.48272799999999999</c:v>
                </c:pt>
                <c:pt idx="79">
                  <c:v>0.48921300000000001</c:v>
                </c:pt>
                <c:pt idx="80">
                  <c:v>0.49731900000000001</c:v>
                </c:pt>
                <c:pt idx="81">
                  <c:v>0.50532999999999995</c:v>
                </c:pt>
                <c:pt idx="82">
                  <c:v>0.51639299999999999</c:v>
                </c:pt>
                <c:pt idx="83">
                  <c:v>0.53179500000000002</c:v>
                </c:pt>
                <c:pt idx="84">
                  <c:v>0.53937599999999997</c:v>
                </c:pt>
                <c:pt idx="85">
                  <c:v>0.552728</c:v>
                </c:pt>
                <c:pt idx="86">
                  <c:v>0.56622300000000003</c:v>
                </c:pt>
                <c:pt idx="87">
                  <c:v>0.55539799999999995</c:v>
                </c:pt>
                <c:pt idx="88">
                  <c:v>0.56240699999999999</c:v>
                </c:pt>
                <c:pt idx="89">
                  <c:v>0.580623</c:v>
                </c:pt>
                <c:pt idx="90">
                  <c:v>0.58314999999999995</c:v>
                </c:pt>
                <c:pt idx="91">
                  <c:v>0.594356</c:v>
                </c:pt>
                <c:pt idx="92">
                  <c:v>0.605514</c:v>
                </c:pt>
                <c:pt idx="93">
                  <c:v>0.62692400000000004</c:v>
                </c:pt>
                <c:pt idx="94">
                  <c:v>0.63154900000000003</c:v>
                </c:pt>
                <c:pt idx="95">
                  <c:v>0.64966900000000005</c:v>
                </c:pt>
                <c:pt idx="96">
                  <c:v>0.66936300000000004</c:v>
                </c:pt>
                <c:pt idx="97">
                  <c:v>0.69401599999999997</c:v>
                </c:pt>
                <c:pt idx="98">
                  <c:v>0.72009800000000002</c:v>
                </c:pt>
                <c:pt idx="99">
                  <c:v>0.74889899999999998</c:v>
                </c:pt>
                <c:pt idx="100">
                  <c:v>0.77917899999999995</c:v>
                </c:pt>
                <c:pt idx="101">
                  <c:v>0.809172</c:v>
                </c:pt>
                <c:pt idx="102">
                  <c:v>0.84145400000000004</c:v>
                </c:pt>
                <c:pt idx="103">
                  <c:v>0.87211499999999997</c:v>
                </c:pt>
                <c:pt idx="104">
                  <c:v>0.90530299999999997</c:v>
                </c:pt>
                <c:pt idx="105">
                  <c:v>0.94073200000000001</c:v>
                </c:pt>
                <c:pt idx="106">
                  <c:v>0.97759200000000002</c:v>
                </c:pt>
                <c:pt idx="107">
                  <c:v>1.01746</c:v>
                </c:pt>
                <c:pt idx="108">
                  <c:v>1.0592699999999999</c:v>
                </c:pt>
                <c:pt idx="109">
                  <c:v>1.1045700000000001</c:v>
                </c:pt>
                <c:pt idx="110">
                  <c:v>1.1533100000000001</c:v>
                </c:pt>
                <c:pt idx="111">
                  <c:v>1.2117199999999999</c:v>
                </c:pt>
                <c:pt idx="112">
                  <c:v>1.27447</c:v>
                </c:pt>
                <c:pt idx="113">
                  <c:v>1.34876</c:v>
                </c:pt>
                <c:pt idx="114">
                  <c:v>1.43641</c:v>
                </c:pt>
                <c:pt idx="115">
                  <c:v>1.5446500000000001</c:v>
                </c:pt>
                <c:pt idx="116">
                  <c:v>1.6733899999999999</c:v>
                </c:pt>
                <c:pt idx="117">
                  <c:v>1.8449599999999999</c:v>
                </c:pt>
                <c:pt idx="118">
                  <c:v>2.05043</c:v>
                </c:pt>
                <c:pt idx="119">
                  <c:v>2.32314</c:v>
                </c:pt>
                <c:pt idx="120">
                  <c:v>2.6788599999999998</c:v>
                </c:pt>
                <c:pt idx="121">
                  <c:v>3.1378599999999999</c:v>
                </c:pt>
                <c:pt idx="122">
                  <c:v>3.73549</c:v>
                </c:pt>
                <c:pt idx="123">
                  <c:v>4.4513199999999999</c:v>
                </c:pt>
                <c:pt idx="124">
                  <c:v>5.30185</c:v>
                </c:pt>
                <c:pt idx="125">
                  <c:v>6.3760500000000002</c:v>
                </c:pt>
                <c:pt idx="126">
                  <c:v>4.6842300000000003</c:v>
                </c:pt>
                <c:pt idx="127">
                  <c:v>3.4945200000000001</c:v>
                </c:pt>
                <c:pt idx="128">
                  <c:v>2.6285699999999999</c:v>
                </c:pt>
                <c:pt idx="129">
                  <c:v>1.9982</c:v>
                </c:pt>
                <c:pt idx="130">
                  <c:v>1.53518</c:v>
                </c:pt>
                <c:pt idx="131">
                  <c:v>1.1894800000000001</c:v>
                </c:pt>
                <c:pt idx="132">
                  <c:v>0.93579800000000002</c:v>
                </c:pt>
                <c:pt idx="133">
                  <c:v>0.74363199999999996</c:v>
                </c:pt>
                <c:pt idx="134">
                  <c:v>0.602939</c:v>
                </c:pt>
                <c:pt idx="135">
                  <c:v>0.48854500000000001</c:v>
                </c:pt>
                <c:pt idx="136">
                  <c:v>0.40099800000000002</c:v>
                </c:pt>
                <c:pt idx="137">
                  <c:v>0.33323900000000001</c:v>
                </c:pt>
                <c:pt idx="138">
                  <c:v>0.27568399999999998</c:v>
                </c:pt>
                <c:pt idx="139">
                  <c:v>0.230433</c:v>
                </c:pt>
                <c:pt idx="140">
                  <c:v>0.19195200000000001</c:v>
                </c:pt>
                <c:pt idx="141">
                  <c:v>0.160528</c:v>
                </c:pt>
                <c:pt idx="142">
                  <c:v>0.13153599999999999</c:v>
                </c:pt>
                <c:pt idx="143">
                  <c:v>0.107408</c:v>
                </c:pt>
                <c:pt idx="144">
                  <c:v>8.6458099999999996E-2</c:v>
                </c:pt>
                <c:pt idx="145">
                  <c:v>6.7804100000000006E-2</c:v>
                </c:pt>
                <c:pt idx="146">
                  <c:v>5.05759E-2</c:v>
                </c:pt>
                <c:pt idx="147">
                  <c:v>3.5836800000000002E-2</c:v>
                </c:pt>
                <c:pt idx="148">
                  <c:v>2.1965599999999998E-2</c:v>
                </c:pt>
                <c:pt idx="149">
                  <c:v>9.0909500000000004E-3</c:v>
                </c:pt>
                <c:pt idx="150">
                  <c:v>-2.72989E-3</c:v>
                </c:pt>
                <c:pt idx="151">
                  <c:v>-1.39308E-2</c:v>
                </c:pt>
                <c:pt idx="152">
                  <c:v>-2.3515299999999999E-2</c:v>
                </c:pt>
                <c:pt idx="153">
                  <c:v>-3.29717E-2</c:v>
                </c:pt>
                <c:pt idx="154">
                  <c:v>-4.3767899999999998E-2</c:v>
                </c:pt>
                <c:pt idx="155">
                  <c:v>-5.2505000000000003E-2</c:v>
                </c:pt>
                <c:pt idx="156">
                  <c:v>-6.0713499999999997E-2</c:v>
                </c:pt>
                <c:pt idx="157">
                  <c:v>-6.8886600000000006E-2</c:v>
                </c:pt>
                <c:pt idx="158">
                  <c:v>-7.7054800000000007E-2</c:v>
                </c:pt>
                <c:pt idx="159">
                  <c:v>-8.4846400000000002E-2</c:v>
                </c:pt>
                <c:pt idx="160">
                  <c:v>-9.2723700000000006E-2</c:v>
                </c:pt>
                <c:pt idx="161">
                  <c:v>-0.100587</c:v>
                </c:pt>
                <c:pt idx="162">
                  <c:v>-0.10847900000000001</c:v>
                </c:pt>
                <c:pt idx="163">
                  <c:v>-0.116189</c:v>
                </c:pt>
                <c:pt idx="164">
                  <c:v>-0.124376</c:v>
                </c:pt>
                <c:pt idx="165">
                  <c:v>-0.13275899999999999</c:v>
                </c:pt>
                <c:pt idx="166">
                  <c:v>-0.140455</c:v>
                </c:pt>
                <c:pt idx="167">
                  <c:v>-0.148371</c:v>
                </c:pt>
                <c:pt idx="168">
                  <c:v>-0.15626300000000001</c:v>
                </c:pt>
                <c:pt idx="169">
                  <c:v>-0.164521</c:v>
                </c:pt>
                <c:pt idx="170">
                  <c:v>-0.17305200000000001</c:v>
                </c:pt>
                <c:pt idx="171">
                  <c:v>-0.18151100000000001</c:v>
                </c:pt>
                <c:pt idx="172">
                  <c:v>-0.18985099999999999</c:v>
                </c:pt>
                <c:pt idx="173">
                  <c:v>-0.19856799999999999</c:v>
                </c:pt>
                <c:pt idx="174">
                  <c:v>-0.20768</c:v>
                </c:pt>
                <c:pt idx="175">
                  <c:v>-0.21664</c:v>
                </c:pt>
                <c:pt idx="176">
                  <c:v>-0.22625300000000001</c:v>
                </c:pt>
                <c:pt idx="177">
                  <c:v>-0.235461</c:v>
                </c:pt>
                <c:pt idx="178">
                  <c:v>-0.24580299999999999</c:v>
                </c:pt>
                <c:pt idx="179">
                  <c:v>-0.25555499999999998</c:v>
                </c:pt>
                <c:pt idx="180">
                  <c:v>-0.26568799999999998</c:v>
                </c:pt>
                <c:pt idx="181">
                  <c:v>-0.27663599999999999</c:v>
                </c:pt>
                <c:pt idx="182">
                  <c:v>-0.28858099999999998</c:v>
                </c:pt>
                <c:pt idx="183">
                  <c:v>-0.30038199999999998</c:v>
                </c:pt>
                <c:pt idx="184">
                  <c:v>-0.31321900000000003</c:v>
                </c:pt>
                <c:pt idx="185">
                  <c:v>-0.32706600000000002</c:v>
                </c:pt>
                <c:pt idx="186">
                  <c:v>-0.34190100000000001</c:v>
                </c:pt>
                <c:pt idx="187">
                  <c:v>-0.35667300000000002</c:v>
                </c:pt>
                <c:pt idx="188">
                  <c:v>-0.37266199999999999</c:v>
                </c:pt>
                <c:pt idx="189">
                  <c:v>-0.38866000000000001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B4DB-4FCF-842A-E7302CADAF7B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-0.40626000000000001</c:v>
                </c:pt>
                <c:pt idx="1">
                  <c:v>-0.42375499999999999</c:v>
                </c:pt>
                <c:pt idx="2">
                  <c:v>-0.441803</c:v>
                </c:pt>
                <c:pt idx="3">
                  <c:v>-0.46105800000000002</c:v>
                </c:pt>
                <c:pt idx="4">
                  <c:v>-0.47992600000000002</c:v>
                </c:pt>
                <c:pt idx="5">
                  <c:v>-0.49848999999999999</c:v>
                </c:pt>
                <c:pt idx="6">
                  <c:v>-0.51690999999999998</c:v>
                </c:pt>
                <c:pt idx="7">
                  <c:v>-0.53551400000000005</c:v>
                </c:pt>
                <c:pt idx="8">
                  <c:v>-0.55391999999999997</c:v>
                </c:pt>
                <c:pt idx="9">
                  <c:v>-0.57208800000000004</c:v>
                </c:pt>
                <c:pt idx="10">
                  <c:v>-0.59001700000000001</c:v>
                </c:pt>
                <c:pt idx="11">
                  <c:v>-0.61438300000000001</c:v>
                </c:pt>
                <c:pt idx="12">
                  <c:v>-0.63875000000000004</c:v>
                </c:pt>
                <c:pt idx="13">
                  <c:v>-0.66249599999999997</c:v>
                </c:pt>
                <c:pt idx="14">
                  <c:v>-0.697878</c:v>
                </c:pt>
                <c:pt idx="15">
                  <c:v>-0.77851099999999995</c:v>
                </c:pt>
                <c:pt idx="16">
                  <c:v>-0.80440299999999998</c:v>
                </c:pt>
                <c:pt idx="17">
                  <c:v>-1.06833</c:v>
                </c:pt>
                <c:pt idx="18">
                  <c:v>-1.0571299999999999</c:v>
                </c:pt>
                <c:pt idx="19">
                  <c:v>-1.2195400000000001</c:v>
                </c:pt>
                <c:pt idx="20">
                  <c:v>-1.43493</c:v>
                </c:pt>
                <c:pt idx="21">
                  <c:v>-1.91954</c:v>
                </c:pt>
                <c:pt idx="22">
                  <c:v>-2.4343900000000001</c:v>
                </c:pt>
                <c:pt idx="23">
                  <c:v>-3.1941799999999998</c:v>
                </c:pt>
                <c:pt idx="24">
                  <c:v>-3.18893</c:v>
                </c:pt>
                <c:pt idx="25">
                  <c:v>-3.7538399999999998</c:v>
                </c:pt>
                <c:pt idx="26">
                  <c:v>-4.3536099999999998</c:v>
                </c:pt>
                <c:pt idx="27">
                  <c:v>-5.0243799999999998</c:v>
                </c:pt>
                <c:pt idx="28">
                  <c:v>-5.7256499999999999</c:v>
                </c:pt>
                <c:pt idx="29">
                  <c:v>-6.3302800000000001</c:v>
                </c:pt>
                <c:pt idx="30">
                  <c:v>-7.02217</c:v>
                </c:pt>
                <c:pt idx="31">
                  <c:v>-5.9840900000000001</c:v>
                </c:pt>
                <c:pt idx="32">
                  <c:v>-5.1934899999999997</c:v>
                </c:pt>
                <c:pt idx="33">
                  <c:v>-4.50732</c:v>
                </c:pt>
                <c:pt idx="34">
                  <c:v>-3.88123</c:v>
                </c:pt>
                <c:pt idx="35">
                  <c:v>-3.29806</c:v>
                </c:pt>
                <c:pt idx="36">
                  <c:v>-2.7473100000000001</c:v>
                </c:pt>
                <c:pt idx="37">
                  <c:v>-2.2227899999999998</c:v>
                </c:pt>
                <c:pt idx="38">
                  <c:v>-1.73641</c:v>
                </c:pt>
                <c:pt idx="39">
                  <c:v>-1.2958099999999999</c:v>
                </c:pt>
                <c:pt idx="40">
                  <c:v>-0.90718699999999997</c:v>
                </c:pt>
                <c:pt idx="41">
                  <c:v>-0.57196599999999997</c:v>
                </c:pt>
                <c:pt idx="42">
                  <c:v>-0.293852</c:v>
                </c:pt>
                <c:pt idx="43">
                  <c:v>-6.7449099999999998E-2</c:v>
                </c:pt>
                <c:pt idx="44">
                  <c:v>0.11179500000000001</c:v>
                </c:pt>
                <c:pt idx="45">
                  <c:v>0.25308199999999997</c:v>
                </c:pt>
                <c:pt idx="46">
                  <c:v>0.35941699999999999</c:v>
                </c:pt>
                <c:pt idx="47">
                  <c:v>0.43285000000000001</c:v>
                </c:pt>
                <c:pt idx="48">
                  <c:v>0.47638599999999998</c:v>
                </c:pt>
                <c:pt idx="49">
                  <c:v>0.49374299999999999</c:v>
                </c:pt>
                <c:pt idx="50">
                  <c:v>0.49040499999999998</c:v>
                </c:pt>
                <c:pt idx="51">
                  <c:v>0.47056900000000002</c:v>
                </c:pt>
                <c:pt idx="52">
                  <c:v>0.44167200000000001</c:v>
                </c:pt>
                <c:pt idx="53">
                  <c:v>0.41163100000000002</c:v>
                </c:pt>
                <c:pt idx="54">
                  <c:v>0.38220999999999999</c:v>
                </c:pt>
                <c:pt idx="55">
                  <c:v>0.35717599999999999</c:v>
                </c:pt>
                <c:pt idx="56">
                  <c:v>0.33724500000000002</c:v>
                </c:pt>
                <c:pt idx="57">
                  <c:v>0.32475100000000001</c:v>
                </c:pt>
                <c:pt idx="58">
                  <c:v>0.31788499999999997</c:v>
                </c:pt>
                <c:pt idx="59">
                  <c:v>0.31430900000000001</c:v>
                </c:pt>
                <c:pt idx="60">
                  <c:v>0.315691</c:v>
                </c:pt>
                <c:pt idx="61">
                  <c:v>0.32012600000000002</c:v>
                </c:pt>
                <c:pt idx="62">
                  <c:v>0.48678100000000002</c:v>
                </c:pt>
                <c:pt idx="63">
                  <c:v>0.69101100000000004</c:v>
                </c:pt>
                <c:pt idx="64">
                  <c:v>0.64089499999999999</c:v>
                </c:pt>
                <c:pt idx="65">
                  <c:v>0.50671299999999997</c:v>
                </c:pt>
                <c:pt idx="66">
                  <c:v>0.49159700000000001</c:v>
                </c:pt>
                <c:pt idx="67">
                  <c:v>0.48020099999999999</c:v>
                </c:pt>
                <c:pt idx="68">
                  <c:v>0.50993200000000005</c:v>
                </c:pt>
                <c:pt idx="69">
                  <c:v>0.53570499999999999</c:v>
                </c:pt>
                <c:pt idx="70">
                  <c:v>0.53222400000000003</c:v>
                </c:pt>
                <c:pt idx="71">
                  <c:v>0.50350600000000001</c:v>
                </c:pt>
                <c:pt idx="72">
                  <c:v>0.47886600000000001</c:v>
                </c:pt>
                <c:pt idx="73">
                  <c:v>0.46723100000000001</c:v>
                </c:pt>
                <c:pt idx="74">
                  <c:v>0.47886600000000001</c:v>
                </c:pt>
                <c:pt idx="75">
                  <c:v>0.497081</c:v>
                </c:pt>
                <c:pt idx="76">
                  <c:v>0.51839500000000005</c:v>
                </c:pt>
                <c:pt idx="77">
                  <c:v>0.57366099999999998</c:v>
                </c:pt>
                <c:pt idx="78">
                  <c:v>0.60146100000000002</c:v>
                </c:pt>
                <c:pt idx="79">
                  <c:v>0.55744800000000005</c:v>
                </c:pt>
                <c:pt idx="80">
                  <c:v>0.69287100000000001</c:v>
                </c:pt>
                <c:pt idx="81">
                  <c:v>0.63045300000000004</c:v>
                </c:pt>
                <c:pt idx="82">
                  <c:v>0.53656300000000001</c:v>
                </c:pt>
                <c:pt idx="83">
                  <c:v>0.53889900000000002</c:v>
                </c:pt>
                <c:pt idx="84">
                  <c:v>0.54505099999999995</c:v>
                </c:pt>
                <c:pt idx="85">
                  <c:v>0.56002300000000005</c:v>
                </c:pt>
                <c:pt idx="86">
                  <c:v>0.56989400000000001</c:v>
                </c:pt>
                <c:pt idx="87">
                  <c:v>0.58300700000000005</c:v>
                </c:pt>
                <c:pt idx="88">
                  <c:v>0.59879099999999996</c:v>
                </c:pt>
                <c:pt idx="89">
                  <c:v>0.60494199999999998</c:v>
                </c:pt>
                <c:pt idx="90">
                  <c:v>0.61829299999999998</c:v>
                </c:pt>
                <c:pt idx="91">
                  <c:v>0.63784399999999997</c:v>
                </c:pt>
                <c:pt idx="92">
                  <c:v>0.64380400000000004</c:v>
                </c:pt>
                <c:pt idx="93">
                  <c:v>0.65772799999999998</c:v>
                </c:pt>
                <c:pt idx="94">
                  <c:v>0.69234700000000005</c:v>
                </c:pt>
                <c:pt idx="95">
                  <c:v>0.71299400000000002</c:v>
                </c:pt>
                <c:pt idx="96">
                  <c:v>0.76501699999999995</c:v>
                </c:pt>
                <c:pt idx="97">
                  <c:v>0.76773499999999995</c:v>
                </c:pt>
                <c:pt idx="98">
                  <c:v>0.78189699999999995</c:v>
                </c:pt>
                <c:pt idx="99">
                  <c:v>0.80769299999999999</c:v>
                </c:pt>
                <c:pt idx="100">
                  <c:v>0.84922600000000004</c:v>
                </c:pt>
                <c:pt idx="101">
                  <c:v>0.86787099999999995</c:v>
                </c:pt>
                <c:pt idx="102">
                  <c:v>0.89424000000000003</c:v>
                </c:pt>
                <c:pt idx="103">
                  <c:v>0.92981199999999997</c:v>
                </c:pt>
                <c:pt idx="104">
                  <c:v>0.96800699999999995</c:v>
                </c:pt>
                <c:pt idx="105">
                  <c:v>1.0066299999999999</c:v>
                </c:pt>
                <c:pt idx="106">
                  <c:v>1.04792</c:v>
                </c:pt>
                <c:pt idx="107">
                  <c:v>1.0904100000000001</c:v>
                </c:pt>
                <c:pt idx="108">
                  <c:v>1.1365700000000001</c:v>
                </c:pt>
                <c:pt idx="109">
                  <c:v>1.1866399999999999</c:v>
                </c:pt>
                <c:pt idx="110">
                  <c:v>1.2406200000000001</c:v>
                </c:pt>
                <c:pt idx="111">
                  <c:v>1.3026</c:v>
                </c:pt>
                <c:pt idx="112">
                  <c:v>1.3736999999999999</c:v>
                </c:pt>
                <c:pt idx="113">
                  <c:v>1.4549099999999999</c:v>
                </c:pt>
                <c:pt idx="114">
                  <c:v>1.5508900000000001</c:v>
                </c:pt>
                <c:pt idx="115">
                  <c:v>1.6633800000000001</c:v>
                </c:pt>
                <c:pt idx="116">
                  <c:v>1.8061499999999999</c:v>
                </c:pt>
                <c:pt idx="117">
                  <c:v>1.9805299999999999</c:v>
                </c:pt>
                <c:pt idx="118">
                  <c:v>2.2048299999999998</c:v>
                </c:pt>
                <c:pt idx="119">
                  <c:v>2.49899</c:v>
                </c:pt>
                <c:pt idx="120">
                  <c:v>2.8807499999999999</c:v>
                </c:pt>
                <c:pt idx="121">
                  <c:v>3.3712300000000002</c:v>
                </c:pt>
                <c:pt idx="122">
                  <c:v>3.9813399999999999</c:v>
                </c:pt>
                <c:pt idx="123">
                  <c:v>4.7413299999999996</c:v>
                </c:pt>
                <c:pt idx="124">
                  <c:v>5.6569099999999999</c:v>
                </c:pt>
                <c:pt idx="125">
                  <c:v>6.7789799999999998</c:v>
                </c:pt>
                <c:pt idx="126">
                  <c:v>4.9955999999999996</c:v>
                </c:pt>
                <c:pt idx="127">
                  <c:v>3.7391299999999998</c:v>
                </c:pt>
                <c:pt idx="128">
                  <c:v>2.8159700000000001</c:v>
                </c:pt>
                <c:pt idx="129">
                  <c:v>2.1421999999999999</c:v>
                </c:pt>
                <c:pt idx="130">
                  <c:v>1.64533</c:v>
                </c:pt>
                <c:pt idx="131">
                  <c:v>1.27626</c:v>
                </c:pt>
                <c:pt idx="132">
                  <c:v>1.0025500000000001</c:v>
                </c:pt>
                <c:pt idx="133">
                  <c:v>0.79703800000000002</c:v>
                </c:pt>
                <c:pt idx="134">
                  <c:v>0.64528200000000002</c:v>
                </c:pt>
                <c:pt idx="135">
                  <c:v>0.52607300000000001</c:v>
                </c:pt>
                <c:pt idx="136">
                  <c:v>0.43194399999999999</c:v>
                </c:pt>
                <c:pt idx="137">
                  <c:v>0.36018</c:v>
                </c:pt>
                <c:pt idx="138">
                  <c:v>0.30129099999999998</c:v>
                </c:pt>
                <c:pt idx="139">
                  <c:v>0.249887</c:v>
                </c:pt>
                <c:pt idx="140">
                  <c:v>0.20749699999999999</c:v>
                </c:pt>
                <c:pt idx="141">
                  <c:v>0.168348</c:v>
                </c:pt>
                <c:pt idx="142">
                  <c:v>0.137735</c:v>
                </c:pt>
                <c:pt idx="143">
                  <c:v>0.11093699999999999</c:v>
                </c:pt>
                <c:pt idx="144">
                  <c:v>8.8079299999999999E-2</c:v>
                </c:pt>
                <c:pt idx="145">
                  <c:v>6.7613400000000004E-2</c:v>
                </c:pt>
                <c:pt idx="146">
                  <c:v>4.9669900000000003E-2</c:v>
                </c:pt>
                <c:pt idx="147">
                  <c:v>3.3257200000000001E-2</c:v>
                </c:pt>
                <c:pt idx="148">
                  <c:v>1.8503700000000001E-2</c:v>
                </c:pt>
                <c:pt idx="149">
                  <c:v>4.4798900000000003E-3</c:v>
                </c:pt>
                <c:pt idx="150">
                  <c:v>-8.1992599999999999E-3</c:v>
                </c:pt>
                <c:pt idx="151">
                  <c:v>-2.0473100000000001E-2</c:v>
                </c:pt>
                <c:pt idx="152">
                  <c:v>-3.1511900000000002E-2</c:v>
                </c:pt>
                <c:pt idx="153">
                  <c:v>-4.1868799999999998E-2</c:v>
                </c:pt>
                <c:pt idx="154">
                  <c:v>-5.1648800000000002E-2</c:v>
                </c:pt>
                <c:pt idx="155">
                  <c:v>-6.1214200000000003E-2</c:v>
                </c:pt>
                <c:pt idx="156">
                  <c:v>-7.0202600000000004E-2</c:v>
                </c:pt>
                <c:pt idx="157">
                  <c:v>-7.8885800000000006E-2</c:v>
                </c:pt>
                <c:pt idx="158">
                  <c:v>-8.7588200000000005E-2</c:v>
                </c:pt>
                <c:pt idx="159">
                  <c:v>-9.5913799999999994E-2</c:v>
                </c:pt>
                <c:pt idx="160">
                  <c:v>-0.104306</c:v>
                </c:pt>
                <c:pt idx="161">
                  <c:v>-0.112737</c:v>
                </c:pt>
                <c:pt idx="162">
                  <c:v>-0.120819</c:v>
                </c:pt>
                <c:pt idx="163">
                  <c:v>-0.12958800000000001</c:v>
                </c:pt>
                <c:pt idx="164">
                  <c:v>-0.13803799999999999</c:v>
                </c:pt>
                <c:pt idx="165">
                  <c:v>-0.14662600000000001</c:v>
                </c:pt>
                <c:pt idx="166">
                  <c:v>-0.15577099999999999</c:v>
                </c:pt>
                <c:pt idx="167">
                  <c:v>-0.164164</c:v>
                </c:pt>
                <c:pt idx="168">
                  <c:v>-0.17311399999999999</c:v>
                </c:pt>
                <c:pt idx="169">
                  <c:v>-0.18140100000000001</c:v>
                </c:pt>
                <c:pt idx="170">
                  <c:v>-0.190743</c:v>
                </c:pt>
                <c:pt idx="171">
                  <c:v>-0.199521</c:v>
                </c:pt>
                <c:pt idx="172">
                  <c:v>-0.20868100000000001</c:v>
                </c:pt>
                <c:pt idx="173">
                  <c:v>-0.218109</c:v>
                </c:pt>
                <c:pt idx="174">
                  <c:v>-0.227297</c:v>
                </c:pt>
                <c:pt idx="175">
                  <c:v>-0.23666699999999999</c:v>
                </c:pt>
                <c:pt idx="176">
                  <c:v>-0.24651400000000001</c:v>
                </c:pt>
                <c:pt idx="177">
                  <c:v>-0.25618400000000002</c:v>
                </c:pt>
                <c:pt idx="178">
                  <c:v>-0.26682699999999998</c:v>
                </c:pt>
                <c:pt idx="179">
                  <c:v>-0.277723</c:v>
                </c:pt>
                <c:pt idx="180">
                  <c:v>-0.28807500000000003</c:v>
                </c:pt>
                <c:pt idx="181">
                  <c:v>-0.29978199999999999</c:v>
                </c:pt>
                <c:pt idx="182">
                  <c:v>-0.31221300000000002</c:v>
                </c:pt>
                <c:pt idx="183">
                  <c:v>-0.32448199999999999</c:v>
                </c:pt>
                <c:pt idx="184">
                  <c:v>-0.33791399999999999</c:v>
                </c:pt>
                <c:pt idx="185">
                  <c:v>-0.352358</c:v>
                </c:pt>
                <c:pt idx="186">
                  <c:v>-0.36774099999999998</c:v>
                </c:pt>
                <c:pt idx="187">
                  <c:v>-0.38304199999999999</c:v>
                </c:pt>
                <c:pt idx="188">
                  <c:v>-0.40000400000000003</c:v>
                </c:pt>
                <c:pt idx="189">
                  <c:v>-0.41680699999999998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B4DB-4FCF-842A-E7302CADAF7B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-0.43498900000000001</c:v>
                </c:pt>
                <c:pt idx="1">
                  <c:v>-0.45324300000000001</c:v>
                </c:pt>
                <c:pt idx="2">
                  <c:v>-0.47237800000000002</c:v>
                </c:pt>
                <c:pt idx="3">
                  <c:v>-0.49208600000000002</c:v>
                </c:pt>
                <c:pt idx="4">
                  <c:v>-0.51259500000000002</c:v>
                </c:pt>
                <c:pt idx="5">
                  <c:v>-0.53284399999999998</c:v>
                </c:pt>
                <c:pt idx="6">
                  <c:v>-0.55258499999999999</c:v>
                </c:pt>
                <c:pt idx="7">
                  <c:v>-0.57113400000000003</c:v>
                </c:pt>
                <c:pt idx="8">
                  <c:v>-0.59097100000000002</c:v>
                </c:pt>
                <c:pt idx="9">
                  <c:v>-0.60770800000000003</c:v>
                </c:pt>
                <c:pt idx="10">
                  <c:v>-0.62792499999999996</c:v>
                </c:pt>
                <c:pt idx="11">
                  <c:v>-0.65667900000000001</c:v>
                </c:pt>
                <c:pt idx="12">
                  <c:v>-0.67880399999999996</c:v>
                </c:pt>
                <c:pt idx="13">
                  <c:v>-0.69873600000000002</c:v>
                </c:pt>
                <c:pt idx="14">
                  <c:v>-0.73187599999999997</c:v>
                </c:pt>
                <c:pt idx="15">
                  <c:v>-0.78132400000000002</c:v>
                </c:pt>
                <c:pt idx="16">
                  <c:v>-0.84293200000000001</c:v>
                </c:pt>
                <c:pt idx="17">
                  <c:v>-0.94187600000000005</c:v>
                </c:pt>
                <c:pt idx="18">
                  <c:v>-1.1386700000000001</c:v>
                </c:pt>
                <c:pt idx="19">
                  <c:v>-1.2754700000000001</c:v>
                </c:pt>
                <c:pt idx="20">
                  <c:v>-1.5603400000000001</c:v>
                </c:pt>
                <c:pt idx="21">
                  <c:v>-1.89412</c:v>
                </c:pt>
                <c:pt idx="22">
                  <c:v>-2.2929499999999998</c:v>
                </c:pt>
                <c:pt idx="23">
                  <c:v>-2.7625000000000002</c:v>
                </c:pt>
                <c:pt idx="24">
                  <c:v>-3.3462399999999999</c:v>
                </c:pt>
                <c:pt idx="25">
                  <c:v>-3.86313</c:v>
                </c:pt>
                <c:pt idx="26">
                  <c:v>-4.7877700000000001</c:v>
                </c:pt>
                <c:pt idx="27">
                  <c:v>-5.98149</c:v>
                </c:pt>
                <c:pt idx="28">
                  <c:v>-6.5748899999999999</c:v>
                </c:pt>
                <c:pt idx="29">
                  <c:v>-6.6502299999999996</c:v>
                </c:pt>
                <c:pt idx="30">
                  <c:v>-7.1289800000000003</c:v>
                </c:pt>
                <c:pt idx="31">
                  <c:v>-6.0413100000000002</c:v>
                </c:pt>
                <c:pt idx="32">
                  <c:v>-5.2035</c:v>
                </c:pt>
                <c:pt idx="33">
                  <c:v>-4.5140000000000002</c:v>
                </c:pt>
                <c:pt idx="34">
                  <c:v>-3.8984000000000001</c:v>
                </c:pt>
                <c:pt idx="35">
                  <c:v>-3.3028300000000002</c:v>
                </c:pt>
                <c:pt idx="36">
                  <c:v>-2.7535099999999999</c:v>
                </c:pt>
                <c:pt idx="37">
                  <c:v>-2.2323200000000001</c:v>
                </c:pt>
                <c:pt idx="38">
                  <c:v>-1.7478499999999999</c:v>
                </c:pt>
                <c:pt idx="39">
                  <c:v>-1.30487</c:v>
                </c:pt>
                <c:pt idx="40">
                  <c:v>-0.91624700000000003</c:v>
                </c:pt>
                <c:pt idx="41">
                  <c:v>-0.579596</c:v>
                </c:pt>
                <c:pt idx="42">
                  <c:v>-0.29580699999999999</c:v>
                </c:pt>
                <c:pt idx="43">
                  <c:v>-6.5827800000000006E-2</c:v>
                </c:pt>
                <c:pt idx="44">
                  <c:v>0.116754</c:v>
                </c:pt>
                <c:pt idx="45">
                  <c:v>0.26123600000000002</c:v>
                </c:pt>
                <c:pt idx="46">
                  <c:v>0.36680800000000002</c:v>
                </c:pt>
                <c:pt idx="47">
                  <c:v>0.441052</c:v>
                </c:pt>
                <c:pt idx="48">
                  <c:v>0.48501699999999998</c:v>
                </c:pt>
                <c:pt idx="49">
                  <c:v>0.50251699999999999</c:v>
                </c:pt>
                <c:pt idx="50">
                  <c:v>0.49693799999999999</c:v>
                </c:pt>
                <c:pt idx="51">
                  <c:v>0.47800700000000002</c:v>
                </c:pt>
                <c:pt idx="52">
                  <c:v>0.44834800000000002</c:v>
                </c:pt>
                <c:pt idx="53">
                  <c:v>0.41816399999999998</c:v>
                </c:pt>
                <c:pt idx="54">
                  <c:v>0.38945800000000003</c:v>
                </c:pt>
                <c:pt idx="55">
                  <c:v>0.36466300000000001</c:v>
                </c:pt>
                <c:pt idx="56">
                  <c:v>0.34606599999999998</c:v>
                </c:pt>
                <c:pt idx="57">
                  <c:v>0.33405000000000001</c:v>
                </c:pt>
                <c:pt idx="58">
                  <c:v>0.32732600000000001</c:v>
                </c:pt>
                <c:pt idx="59">
                  <c:v>0.32527600000000001</c:v>
                </c:pt>
                <c:pt idx="60">
                  <c:v>0.32651599999999997</c:v>
                </c:pt>
                <c:pt idx="61">
                  <c:v>0.330569</c:v>
                </c:pt>
                <c:pt idx="62">
                  <c:v>0.49083399999999999</c:v>
                </c:pt>
                <c:pt idx="63">
                  <c:v>0.70421999999999996</c:v>
                </c:pt>
                <c:pt idx="64">
                  <c:v>0.83916500000000005</c:v>
                </c:pt>
                <c:pt idx="65">
                  <c:v>0.74370199999999997</c:v>
                </c:pt>
                <c:pt idx="66">
                  <c:v>0.561025</c:v>
                </c:pt>
                <c:pt idx="67">
                  <c:v>0.49636599999999997</c:v>
                </c:pt>
                <c:pt idx="68">
                  <c:v>0.55344300000000002</c:v>
                </c:pt>
                <c:pt idx="69">
                  <c:v>0.69267999999999996</c:v>
                </c:pt>
                <c:pt idx="70">
                  <c:v>0.66449899999999995</c:v>
                </c:pt>
                <c:pt idx="71">
                  <c:v>0.50647399999999998</c:v>
                </c:pt>
                <c:pt idx="72">
                  <c:v>0.46241500000000002</c:v>
                </c:pt>
                <c:pt idx="73">
                  <c:v>0.45583400000000002</c:v>
                </c:pt>
                <c:pt idx="74">
                  <c:v>0.46766000000000002</c:v>
                </c:pt>
                <c:pt idx="75">
                  <c:v>0.48020099999999999</c:v>
                </c:pt>
                <c:pt idx="76">
                  <c:v>0.48868800000000001</c:v>
                </c:pt>
                <c:pt idx="77">
                  <c:v>0.49636599999999997</c:v>
                </c:pt>
                <c:pt idx="78">
                  <c:v>0.51591600000000004</c:v>
                </c:pt>
                <c:pt idx="79">
                  <c:v>0.51005100000000003</c:v>
                </c:pt>
                <c:pt idx="80">
                  <c:v>0.52182899999999999</c:v>
                </c:pt>
                <c:pt idx="81">
                  <c:v>0.54595700000000003</c:v>
                </c:pt>
                <c:pt idx="82">
                  <c:v>0.54314300000000004</c:v>
                </c:pt>
                <c:pt idx="83">
                  <c:v>0.56035699999999999</c:v>
                </c:pt>
                <c:pt idx="84">
                  <c:v>0.59035099999999996</c:v>
                </c:pt>
                <c:pt idx="85">
                  <c:v>0.59578699999999996</c:v>
                </c:pt>
                <c:pt idx="86">
                  <c:v>0.60751699999999997</c:v>
                </c:pt>
                <c:pt idx="87">
                  <c:v>0.631073</c:v>
                </c:pt>
                <c:pt idx="88">
                  <c:v>0.62983299999999998</c:v>
                </c:pt>
                <c:pt idx="89">
                  <c:v>0.64881100000000003</c:v>
                </c:pt>
                <c:pt idx="90">
                  <c:v>0.69697200000000004</c:v>
                </c:pt>
                <c:pt idx="91">
                  <c:v>0.69306199999999996</c:v>
                </c:pt>
                <c:pt idx="92">
                  <c:v>0.722912</c:v>
                </c:pt>
                <c:pt idx="93">
                  <c:v>0.68643299999999996</c:v>
                </c:pt>
                <c:pt idx="94">
                  <c:v>0.70183600000000002</c:v>
                </c:pt>
                <c:pt idx="95">
                  <c:v>0.71771399999999996</c:v>
                </c:pt>
                <c:pt idx="96">
                  <c:v>0.74084099999999997</c:v>
                </c:pt>
                <c:pt idx="97">
                  <c:v>0.77793900000000005</c:v>
                </c:pt>
                <c:pt idx="98">
                  <c:v>0.81670600000000004</c:v>
                </c:pt>
                <c:pt idx="99">
                  <c:v>0.85447200000000001</c:v>
                </c:pt>
                <c:pt idx="100">
                  <c:v>0.88861299999999999</c:v>
                </c:pt>
                <c:pt idx="101">
                  <c:v>0.93200499999999997</c:v>
                </c:pt>
                <c:pt idx="102">
                  <c:v>1.0043899999999999</c:v>
                </c:pt>
                <c:pt idx="103">
                  <c:v>0.981931</c:v>
                </c:pt>
                <c:pt idx="104">
                  <c:v>1.0208900000000001</c:v>
                </c:pt>
                <c:pt idx="105">
                  <c:v>1.0644199999999999</c:v>
                </c:pt>
                <c:pt idx="106">
                  <c:v>1.1132</c:v>
                </c:pt>
                <c:pt idx="107">
                  <c:v>1.15984</c:v>
                </c:pt>
                <c:pt idx="108">
                  <c:v>1.2146300000000001</c:v>
                </c:pt>
                <c:pt idx="109">
                  <c:v>1.2696099999999999</c:v>
                </c:pt>
                <c:pt idx="110">
                  <c:v>1.33412</c:v>
                </c:pt>
                <c:pt idx="111">
                  <c:v>1.3980699999999999</c:v>
                </c:pt>
                <c:pt idx="112">
                  <c:v>1.47021</c:v>
                </c:pt>
                <c:pt idx="113">
                  <c:v>1.5596699999999999</c:v>
                </c:pt>
                <c:pt idx="114">
                  <c:v>1.6591800000000001</c:v>
                </c:pt>
                <c:pt idx="115">
                  <c:v>1.7832600000000001</c:v>
                </c:pt>
                <c:pt idx="116">
                  <c:v>1.9279299999999999</c:v>
                </c:pt>
                <c:pt idx="117">
                  <c:v>2.1160000000000001</c:v>
                </c:pt>
                <c:pt idx="118">
                  <c:v>2.3555100000000002</c:v>
                </c:pt>
                <c:pt idx="119">
                  <c:v>2.66317</c:v>
                </c:pt>
                <c:pt idx="120">
                  <c:v>3.0661900000000002</c:v>
                </c:pt>
                <c:pt idx="121">
                  <c:v>3.57789</c:v>
                </c:pt>
                <c:pt idx="122">
                  <c:v>4.21828</c:v>
                </c:pt>
                <c:pt idx="123">
                  <c:v>5.0070199999999998</c:v>
                </c:pt>
                <c:pt idx="124">
                  <c:v>5.9526199999999996</c:v>
                </c:pt>
                <c:pt idx="125">
                  <c:v>7.1122899999999998</c:v>
                </c:pt>
                <c:pt idx="126">
                  <c:v>5.2597699999999996</c:v>
                </c:pt>
                <c:pt idx="127">
                  <c:v>3.93797</c:v>
                </c:pt>
                <c:pt idx="128">
                  <c:v>2.9695100000000001</c:v>
                </c:pt>
                <c:pt idx="129">
                  <c:v>2.2576000000000001</c:v>
                </c:pt>
                <c:pt idx="130">
                  <c:v>1.7335499999999999</c:v>
                </c:pt>
                <c:pt idx="131">
                  <c:v>1.3453999999999999</c:v>
                </c:pt>
                <c:pt idx="132">
                  <c:v>1.0592999999999999</c:v>
                </c:pt>
                <c:pt idx="133">
                  <c:v>0.84376799999999996</c:v>
                </c:pt>
                <c:pt idx="134">
                  <c:v>0.68271400000000004</c:v>
                </c:pt>
                <c:pt idx="135">
                  <c:v>0.55720999999999998</c:v>
                </c:pt>
                <c:pt idx="136">
                  <c:v>0.45817099999999999</c:v>
                </c:pt>
                <c:pt idx="137">
                  <c:v>0.37896800000000003</c:v>
                </c:pt>
                <c:pt idx="138">
                  <c:v>0.31488100000000002</c:v>
                </c:pt>
                <c:pt idx="139">
                  <c:v>0.26242799999999999</c:v>
                </c:pt>
                <c:pt idx="140">
                  <c:v>0.21832099999999999</c:v>
                </c:pt>
                <c:pt idx="141">
                  <c:v>0.178981</c:v>
                </c:pt>
                <c:pt idx="142">
                  <c:v>0.14555499999999999</c:v>
                </c:pt>
                <c:pt idx="143">
                  <c:v>0.117088</c:v>
                </c:pt>
                <c:pt idx="144">
                  <c:v>9.2626100000000003E-2</c:v>
                </c:pt>
                <c:pt idx="145">
                  <c:v>7.1013300000000001E-2</c:v>
                </c:pt>
                <c:pt idx="146">
                  <c:v>5.14533E-2</c:v>
                </c:pt>
                <c:pt idx="147">
                  <c:v>3.34384E-2</c:v>
                </c:pt>
                <c:pt idx="148">
                  <c:v>1.6744200000000001E-2</c:v>
                </c:pt>
                <c:pt idx="149">
                  <c:v>1.8429799999999999E-3</c:v>
                </c:pt>
                <c:pt idx="150">
                  <c:v>-1.22285E-2</c:v>
                </c:pt>
                <c:pt idx="151">
                  <c:v>-2.4254399999999999E-2</c:v>
                </c:pt>
                <c:pt idx="152">
                  <c:v>-3.6471000000000003E-2</c:v>
                </c:pt>
                <c:pt idx="153">
                  <c:v>-4.7419299999999998E-2</c:v>
                </c:pt>
                <c:pt idx="154">
                  <c:v>-5.7828699999999997E-2</c:v>
                </c:pt>
                <c:pt idx="155">
                  <c:v>-6.8037700000000007E-2</c:v>
                </c:pt>
                <c:pt idx="156">
                  <c:v>-7.7250299999999994E-2</c:v>
                </c:pt>
                <c:pt idx="157">
                  <c:v>-8.6939699999999995E-2</c:v>
                </c:pt>
                <c:pt idx="158">
                  <c:v>-9.6323900000000004E-2</c:v>
                </c:pt>
                <c:pt idx="159">
                  <c:v>-0.104964</c:v>
                </c:pt>
                <c:pt idx="160">
                  <c:v>-0.11375200000000001</c:v>
                </c:pt>
                <c:pt idx="161">
                  <c:v>-0.123303</c:v>
                </c:pt>
                <c:pt idx="162">
                  <c:v>-0.13269700000000001</c:v>
                </c:pt>
                <c:pt idx="163">
                  <c:v>-0.14144699999999999</c:v>
                </c:pt>
                <c:pt idx="164">
                  <c:v>-0.15065999999999999</c:v>
                </c:pt>
                <c:pt idx="165">
                  <c:v>-0.159605</c:v>
                </c:pt>
                <c:pt idx="166">
                  <c:v>-0.169042</c:v>
                </c:pt>
                <c:pt idx="167">
                  <c:v>-0.177978</c:v>
                </c:pt>
                <c:pt idx="168">
                  <c:v>-0.18709000000000001</c:v>
                </c:pt>
                <c:pt idx="169">
                  <c:v>-0.19646</c:v>
                </c:pt>
                <c:pt idx="170">
                  <c:v>-0.20583000000000001</c:v>
                </c:pt>
                <c:pt idx="171">
                  <c:v>-0.21529999999999999</c:v>
                </c:pt>
                <c:pt idx="172">
                  <c:v>-0.22465599999999999</c:v>
                </c:pt>
                <c:pt idx="173">
                  <c:v>-0.23425000000000001</c:v>
                </c:pt>
                <c:pt idx="174">
                  <c:v>-0.244201</c:v>
                </c:pt>
                <c:pt idx="175">
                  <c:v>-0.25407200000000002</c:v>
                </c:pt>
                <c:pt idx="176">
                  <c:v>-0.264596</c:v>
                </c:pt>
                <c:pt idx="177">
                  <c:v>-0.27463300000000002</c:v>
                </c:pt>
                <c:pt idx="178">
                  <c:v>-0.28542899999999999</c:v>
                </c:pt>
                <c:pt idx="179">
                  <c:v>-0.29643399999999998</c:v>
                </c:pt>
                <c:pt idx="180">
                  <c:v>-0.30808799999999997</c:v>
                </c:pt>
                <c:pt idx="181">
                  <c:v>-0.32006099999999998</c:v>
                </c:pt>
                <c:pt idx="182">
                  <c:v>-0.33299800000000002</c:v>
                </c:pt>
                <c:pt idx="183">
                  <c:v>-0.34581600000000001</c:v>
                </c:pt>
                <c:pt idx="184">
                  <c:v>-0.35994399999999999</c:v>
                </c:pt>
                <c:pt idx="185">
                  <c:v>-0.37463999999999997</c:v>
                </c:pt>
                <c:pt idx="186">
                  <c:v>-0.39166400000000001</c:v>
                </c:pt>
                <c:pt idx="187">
                  <c:v>-0.407275</c:v>
                </c:pt>
                <c:pt idx="188">
                  <c:v>-0.42421300000000001</c:v>
                </c:pt>
                <c:pt idx="189">
                  <c:v>-0.44184600000000002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B4DB-4FCF-842A-E7302CADAF7B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-0.461511</c:v>
                </c:pt>
                <c:pt idx="1">
                  <c:v>-0.47989799999999999</c:v>
                </c:pt>
                <c:pt idx="2">
                  <c:v>-0.50036400000000003</c:v>
                </c:pt>
                <c:pt idx="3">
                  <c:v>-0.52078000000000002</c:v>
                </c:pt>
                <c:pt idx="4">
                  <c:v>-0.54180799999999996</c:v>
                </c:pt>
                <c:pt idx="5">
                  <c:v>-0.561311</c:v>
                </c:pt>
                <c:pt idx="6">
                  <c:v>-0.58124299999999995</c:v>
                </c:pt>
                <c:pt idx="7">
                  <c:v>-0.60174700000000003</c:v>
                </c:pt>
                <c:pt idx="8">
                  <c:v>-0.62506399999999995</c:v>
                </c:pt>
                <c:pt idx="9">
                  <c:v>-0.63836800000000005</c:v>
                </c:pt>
                <c:pt idx="10">
                  <c:v>-0.658586</c:v>
                </c:pt>
                <c:pt idx="11">
                  <c:v>-0.67980499999999999</c:v>
                </c:pt>
                <c:pt idx="12">
                  <c:v>-0.73001700000000003</c:v>
                </c:pt>
                <c:pt idx="13">
                  <c:v>-0.73316400000000004</c:v>
                </c:pt>
                <c:pt idx="14">
                  <c:v>-0.769451</c:v>
                </c:pt>
                <c:pt idx="15">
                  <c:v>-0.85943099999999994</c:v>
                </c:pt>
                <c:pt idx="16">
                  <c:v>-0.94960100000000003</c:v>
                </c:pt>
                <c:pt idx="17">
                  <c:v>-1.0043899999999999</c:v>
                </c:pt>
                <c:pt idx="18">
                  <c:v>-1.5103200000000001</c:v>
                </c:pt>
                <c:pt idx="19">
                  <c:v>-1.4137999999999999</c:v>
                </c:pt>
                <c:pt idx="20">
                  <c:v>-2.3121200000000002</c:v>
                </c:pt>
                <c:pt idx="21">
                  <c:v>-2.0956399999999999</c:v>
                </c:pt>
                <c:pt idx="22">
                  <c:v>-2.8199100000000001</c:v>
                </c:pt>
                <c:pt idx="23">
                  <c:v>-3.2518699999999998</c:v>
                </c:pt>
                <c:pt idx="24">
                  <c:v>-3.6257600000000001</c:v>
                </c:pt>
                <c:pt idx="25">
                  <c:v>-4.2389799999999997</c:v>
                </c:pt>
                <c:pt idx="26">
                  <c:v>-4.8336899999999998</c:v>
                </c:pt>
                <c:pt idx="27">
                  <c:v>-5.4647399999999999</c:v>
                </c:pt>
                <c:pt idx="28">
                  <c:v>-6.1266699999999998</c:v>
                </c:pt>
                <c:pt idx="29">
                  <c:v>-6.9182199999999998</c:v>
                </c:pt>
                <c:pt idx="30">
                  <c:v>-7.5457400000000003</c:v>
                </c:pt>
                <c:pt idx="31">
                  <c:v>-6.4599799999999998</c:v>
                </c:pt>
                <c:pt idx="32">
                  <c:v>-5.5210800000000004</c:v>
                </c:pt>
                <c:pt idx="33">
                  <c:v>-4.8039199999999997</c:v>
                </c:pt>
                <c:pt idx="34">
                  <c:v>-4.1554099999999998</c:v>
                </c:pt>
                <c:pt idx="35">
                  <c:v>-3.4558900000000001</c:v>
                </c:pt>
                <c:pt idx="36">
                  <c:v>-2.84077</c:v>
                </c:pt>
                <c:pt idx="37">
                  <c:v>-2.29908</c:v>
                </c:pt>
                <c:pt idx="38">
                  <c:v>-1.80507</c:v>
                </c:pt>
                <c:pt idx="39">
                  <c:v>-1.35494</c:v>
                </c:pt>
                <c:pt idx="40">
                  <c:v>-0.95773200000000003</c:v>
                </c:pt>
                <c:pt idx="41">
                  <c:v>-0.61202000000000001</c:v>
                </c:pt>
                <c:pt idx="42">
                  <c:v>-0.318886</c:v>
                </c:pt>
                <c:pt idx="43">
                  <c:v>-8.7285500000000002E-2</c:v>
                </c:pt>
                <c:pt idx="44">
                  <c:v>0.102878</c:v>
                </c:pt>
                <c:pt idx="45">
                  <c:v>0.25708799999999998</c:v>
                </c:pt>
                <c:pt idx="46">
                  <c:v>0.36699900000000002</c:v>
                </c:pt>
                <c:pt idx="47">
                  <c:v>0.44324599999999997</c:v>
                </c:pt>
                <c:pt idx="48">
                  <c:v>0.48821199999999998</c:v>
                </c:pt>
                <c:pt idx="49">
                  <c:v>0.50656999999999996</c:v>
                </c:pt>
                <c:pt idx="50">
                  <c:v>0.50332699999999997</c:v>
                </c:pt>
                <c:pt idx="51">
                  <c:v>0.48577999999999999</c:v>
                </c:pt>
                <c:pt idx="52">
                  <c:v>0.45759899999999998</c:v>
                </c:pt>
                <c:pt idx="53">
                  <c:v>0.43046600000000002</c:v>
                </c:pt>
                <c:pt idx="54">
                  <c:v>0.40614699999999998</c:v>
                </c:pt>
                <c:pt idx="55">
                  <c:v>0.38297300000000001</c:v>
                </c:pt>
                <c:pt idx="56">
                  <c:v>0.36804799999999999</c:v>
                </c:pt>
                <c:pt idx="57">
                  <c:v>0.34339599999999998</c:v>
                </c:pt>
                <c:pt idx="58">
                  <c:v>0.335003</c:v>
                </c:pt>
                <c:pt idx="59">
                  <c:v>0.33199899999999999</c:v>
                </c:pt>
                <c:pt idx="60">
                  <c:v>0.33133200000000002</c:v>
                </c:pt>
                <c:pt idx="61">
                  <c:v>0.35011900000000001</c:v>
                </c:pt>
                <c:pt idx="62">
                  <c:v>0.52974399999999999</c:v>
                </c:pt>
                <c:pt idx="63">
                  <c:v>0.71704699999999999</c:v>
                </c:pt>
                <c:pt idx="64">
                  <c:v>0.758579</c:v>
                </c:pt>
                <c:pt idx="65">
                  <c:v>0.67684900000000003</c:v>
                </c:pt>
                <c:pt idx="66">
                  <c:v>0.55029600000000001</c:v>
                </c:pt>
                <c:pt idx="67">
                  <c:v>0.50885899999999995</c:v>
                </c:pt>
                <c:pt idx="68">
                  <c:v>0.50399499999999997</c:v>
                </c:pt>
                <c:pt idx="69">
                  <c:v>0.50676100000000002</c:v>
                </c:pt>
                <c:pt idx="70">
                  <c:v>0.52621600000000002</c:v>
                </c:pt>
                <c:pt idx="71">
                  <c:v>0.53661099999999995</c:v>
                </c:pt>
                <c:pt idx="72">
                  <c:v>0.527312</c:v>
                </c:pt>
                <c:pt idx="73">
                  <c:v>0.54834099999999997</c:v>
                </c:pt>
                <c:pt idx="74">
                  <c:v>0.52836099999999997</c:v>
                </c:pt>
                <c:pt idx="75">
                  <c:v>0.538852</c:v>
                </c:pt>
                <c:pt idx="76">
                  <c:v>0.549342</c:v>
                </c:pt>
                <c:pt idx="77">
                  <c:v>0.60875699999999999</c:v>
                </c:pt>
                <c:pt idx="78">
                  <c:v>0.608518</c:v>
                </c:pt>
                <c:pt idx="79">
                  <c:v>0.96881799999999996</c:v>
                </c:pt>
                <c:pt idx="80">
                  <c:v>0.91860600000000003</c:v>
                </c:pt>
                <c:pt idx="81">
                  <c:v>0.62220299999999995</c:v>
                </c:pt>
                <c:pt idx="82">
                  <c:v>0.60375000000000001</c:v>
                </c:pt>
                <c:pt idx="83">
                  <c:v>0.616672</c:v>
                </c:pt>
                <c:pt idx="84">
                  <c:v>0.62010500000000002</c:v>
                </c:pt>
                <c:pt idx="85">
                  <c:v>0.63297999999999999</c:v>
                </c:pt>
                <c:pt idx="86">
                  <c:v>0.647142</c:v>
                </c:pt>
                <c:pt idx="87">
                  <c:v>0.66225800000000001</c:v>
                </c:pt>
                <c:pt idx="88">
                  <c:v>0.67327300000000001</c:v>
                </c:pt>
                <c:pt idx="89">
                  <c:v>0.68490700000000004</c:v>
                </c:pt>
                <c:pt idx="90">
                  <c:v>0.69854499999999997</c:v>
                </c:pt>
                <c:pt idx="91">
                  <c:v>0.71256399999999998</c:v>
                </c:pt>
                <c:pt idx="92">
                  <c:v>0.72672700000000001</c:v>
                </c:pt>
                <c:pt idx="93">
                  <c:v>0.74427399999999999</c:v>
                </c:pt>
                <c:pt idx="94">
                  <c:v>0.764158</c:v>
                </c:pt>
                <c:pt idx="95">
                  <c:v>0.78757100000000002</c:v>
                </c:pt>
                <c:pt idx="96">
                  <c:v>0.81026799999999999</c:v>
                </c:pt>
                <c:pt idx="97">
                  <c:v>0.84202600000000005</c:v>
                </c:pt>
                <c:pt idx="98">
                  <c:v>0.88627699999999998</c:v>
                </c:pt>
                <c:pt idx="99">
                  <c:v>0.98641299999999998</c:v>
                </c:pt>
                <c:pt idx="100">
                  <c:v>0.93591500000000005</c:v>
                </c:pt>
                <c:pt idx="101">
                  <c:v>0.97983299999999995</c:v>
                </c:pt>
                <c:pt idx="102">
                  <c:v>1.0175000000000001</c:v>
                </c:pt>
                <c:pt idx="103">
                  <c:v>1.0613699999999999</c:v>
                </c:pt>
                <c:pt idx="104">
                  <c:v>1.1103000000000001</c:v>
                </c:pt>
                <c:pt idx="105">
                  <c:v>1.15831</c:v>
                </c:pt>
                <c:pt idx="106">
                  <c:v>1.2101</c:v>
                </c:pt>
                <c:pt idx="107">
                  <c:v>1.25936</c:v>
                </c:pt>
                <c:pt idx="108">
                  <c:v>1.3162400000000001</c:v>
                </c:pt>
                <c:pt idx="109">
                  <c:v>1.37876</c:v>
                </c:pt>
                <c:pt idx="110">
                  <c:v>1.44723</c:v>
                </c:pt>
                <c:pt idx="111">
                  <c:v>1.52</c:v>
                </c:pt>
                <c:pt idx="112">
                  <c:v>1.5982499999999999</c:v>
                </c:pt>
                <c:pt idx="113">
                  <c:v>1.69252</c:v>
                </c:pt>
                <c:pt idx="114">
                  <c:v>1.79914</c:v>
                </c:pt>
                <c:pt idx="115">
                  <c:v>1.93489</c:v>
                </c:pt>
                <c:pt idx="116">
                  <c:v>2.0640700000000001</c:v>
                </c:pt>
                <c:pt idx="117">
                  <c:v>2.25461</c:v>
                </c:pt>
                <c:pt idx="118">
                  <c:v>2.4998</c:v>
                </c:pt>
                <c:pt idx="119">
                  <c:v>2.8262</c:v>
                </c:pt>
                <c:pt idx="120">
                  <c:v>3.2594099999999999</c:v>
                </c:pt>
                <c:pt idx="121">
                  <c:v>3.80444</c:v>
                </c:pt>
                <c:pt idx="122">
                  <c:v>4.4849300000000003</c:v>
                </c:pt>
                <c:pt idx="123">
                  <c:v>5.3176800000000002</c:v>
                </c:pt>
                <c:pt idx="124">
                  <c:v>6.31454</c:v>
                </c:pt>
                <c:pt idx="125">
                  <c:v>7.5266599999999997</c:v>
                </c:pt>
                <c:pt idx="126">
                  <c:v>5.57782</c:v>
                </c:pt>
                <c:pt idx="127">
                  <c:v>4.18879</c:v>
                </c:pt>
                <c:pt idx="128">
                  <c:v>3.1635900000000001</c:v>
                </c:pt>
                <c:pt idx="129">
                  <c:v>2.4049399999999999</c:v>
                </c:pt>
                <c:pt idx="130">
                  <c:v>1.84751</c:v>
                </c:pt>
                <c:pt idx="131">
                  <c:v>1.43028</c:v>
                </c:pt>
                <c:pt idx="132">
                  <c:v>1.1260600000000001</c:v>
                </c:pt>
                <c:pt idx="133">
                  <c:v>0.89717400000000003</c:v>
                </c:pt>
                <c:pt idx="134">
                  <c:v>0.72801400000000005</c:v>
                </c:pt>
                <c:pt idx="135">
                  <c:v>0.59354499999999999</c:v>
                </c:pt>
                <c:pt idx="136">
                  <c:v>0.49083399999999999</c:v>
                </c:pt>
                <c:pt idx="137">
                  <c:v>0.40619499999999997</c:v>
                </c:pt>
                <c:pt idx="138">
                  <c:v>0.33891300000000002</c:v>
                </c:pt>
                <c:pt idx="139">
                  <c:v>0.28083399999999997</c:v>
                </c:pt>
                <c:pt idx="140">
                  <c:v>0.23338900000000001</c:v>
                </c:pt>
                <c:pt idx="141">
                  <c:v>0.19328699999999999</c:v>
                </c:pt>
                <c:pt idx="142">
                  <c:v>0.157142</c:v>
                </c:pt>
                <c:pt idx="143">
                  <c:v>0.12590899999999999</c:v>
                </c:pt>
                <c:pt idx="144">
                  <c:v>0.100351</c:v>
                </c:pt>
                <c:pt idx="145">
                  <c:v>7.6182200000000005E-2</c:v>
                </c:pt>
                <c:pt idx="146">
                  <c:v>5.4638600000000002E-2</c:v>
                </c:pt>
                <c:pt idx="147">
                  <c:v>3.6957400000000001E-2</c:v>
                </c:pt>
                <c:pt idx="148">
                  <c:v>2.0229899999999999E-2</c:v>
                </c:pt>
                <c:pt idx="149">
                  <c:v>2.56777E-3</c:v>
                </c:pt>
                <c:pt idx="150">
                  <c:v>-1.21618E-2</c:v>
                </c:pt>
                <c:pt idx="151">
                  <c:v>-2.60664E-2</c:v>
                </c:pt>
                <c:pt idx="152">
                  <c:v>-3.8874300000000001E-2</c:v>
                </c:pt>
                <c:pt idx="153">
                  <c:v>-5.0313700000000003E-2</c:v>
                </c:pt>
                <c:pt idx="154">
                  <c:v>-6.07469E-2</c:v>
                </c:pt>
                <c:pt idx="155">
                  <c:v>-7.1409E-2</c:v>
                </c:pt>
                <c:pt idx="156">
                  <c:v>-8.1785099999999999E-2</c:v>
                </c:pt>
                <c:pt idx="157">
                  <c:v>-9.1665099999999999E-2</c:v>
                </c:pt>
                <c:pt idx="158">
                  <c:v>-0.101869</c:v>
                </c:pt>
                <c:pt idx="159">
                  <c:v>-0.111416</c:v>
                </c:pt>
                <c:pt idx="160">
                  <c:v>-0.121286</c:v>
                </c:pt>
                <c:pt idx="161">
                  <c:v>-0.13098000000000001</c:v>
                </c:pt>
                <c:pt idx="162">
                  <c:v>-0.14014099999999999</c:v>
                </c:pt>
                <c:pt idx="163">
                  <c:v>-0.15082699999999999</c:v>
                </c:pt>
                <c:pt idx="164">
                  <c:v>-0.16019600000000001</c:v>
                </c:pt>
                <c:pt idx="165">
                  <c:v>-0.170015</c:v>
                </c:pt>
                <c:pt idx="166">
                  <c:v>-0.179947</c:v>
                </c:pt>
                <c:pt idx="167">
                  <c:v>-0.18968399999999999</c:v>
                </c:pt>
                <c:pt idx="168">
                  <c:v>-0.19967399999999999</c:v>
                </c:pt>
                <c:pt idx="169">
                  <c:v>-0.20902499999999999</c:v>
                </c:pt>
                <c:pt idx="170">
                  <c:v>-0.219754</c:v>
                </c:pt>
                <c:pt idx="171">
                  <c:v>-0.228661</c:v>
                </c:pt>
                <c:pt idx="172">
                  <c:v>-0.23715800000000001</c:v>
                </c:pt>
                <c:pt idx="173">
                  <c:v>-0.24792500000000001</c:v>
                </c:pt>
                <c:pt idx="174">
                  <c:v>-0.25836799999999999</c:v>
                </c:pt>
                <c:pt idx="175">
                  <c:v>-0.26904</c:v>
                </c:pt>
                <c:pt idx="176">
                  <c:v>-0.27986899999999998</c:v>
                </c:pt>
                <c:pt idx="177">
                  <c:v>-0.29083599999999998</c:v>
                </c:pt>
                <c:pt idx="178">
                  <c:v>-0.30230400000000002</c:v>
                </c:pt>
                <c:pt idx="179">
                  <c:v>-0.31362400000000001</c:v>
                </c:pt>
                <c:pt idx="180">
                  <c:v>-0.32566400000000001</c:v>
                </c:pt>
                <c:pt idx="181">
                  <c:v>-0.33807599999999999</c:v>
                </c:pt>
                <c:pt idx="182">
                  <c:v>-0.35186200000000001</c:v>
                </c:pt>
                <c:pt idx="183">
                  <c:v>-0.36517500000000003</c:v>
                </c:pt>
                <c:pt idx="184">
                  <c:v>-0.38092999999999999</c:v>
                </c:pt>
                <c:pt idx="185">
                  <c:v>-0.39499699999999999</c:v>
                </c:pt>
                <c:pt idx="186">
                  <c:v>-0.41165299999999999</c:v>
                </c:pt>
                <c:pt idx="187">
                  <c:v>-0.42849500000000001</c:v>
                </c:pt>
                <c:pt idx="188">
                  <c:v>-0.44640999999999997</c:v>
                </c:pt>
                <c:pt idx="189">
                  <c:v>-0.46584999999999999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B4DB-4FCF-842A-E7302CADAF7B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-0.48447600000000002</c:v>
                </c:pt>
                <c:pt idx="1">
                  <c:v>-0.50392599999999999</c:v>
                </c:pt>
                <c:pt idx="2">
                  <c:v>-0.52592899999999998</c:v>
                </c:pt>
                <c:pt idx="3">
                  <c:v>-0.54691000000000001</c:v>
                </c:pt>
                <c:pt idx="4">
                  <c:v>-0.56889299999999998</c:v>
                </c:pt>
                <c:pt idx="5">
                  <c:v>-0.59097100000000002</c:v>
                </c:pt>
                <c:pt idx="6">
                  <c:v>-0.61466900000000002</c:v>
                </c:pt>
                <c:pt idx="7">
                  <c:v>-0.64300500000000005</c:v>
                </c:pt>
                <c:pt idx="8">
                  <c:v>-0.68023400000000001</c:v>
                </c:pt>
                <c:pt idx="9">
                  <c:v>-0.68614699999999995</c:v>
                </c:pt>
                <c:pt idx="10">
                  <c:v>-0.71375699999999997</c:v>
                </c:pt>
                <c:pt idx="11">
                  <c:v>-0.74513200000000002</c:v>
                </c:pt>
                <c:pt idx="12">
                  <c:v>-0.80707399999999996</c:v>
                </c:pt>
                <c:pt idx="13">
                  <c:v>-0.81818400000000002</c:v>
                </c:pt>
                <c:pt idx="14">
                  <c:v>-0.84202600000000005</c:v>
                </c:pt>
                <c:pt idx="15">
                  <c:v>-0.87850399999999995</c:v>
                </c:pt>
                <c:pt idx="16">
                  <c:v>-1.2172499999999999</c:v>
                </c:pt>
                <c:pt idx="17">
                  <c:v>-1.1319399999999999</c:v>
                </c:pt>
                <c:pt idx="18">
                  <c:v>-1.2597400000000001</c:v>
                </c:pt>
                <c:pt idx="19">
                  <c:v>-1.47994</c:v>
                </c:pt>
                <c:pt idx="20">
                  <c:v>-1.8143</c:v>
                </c:pt>
                <c:pt idx="21">
                  <c:v>-2.3172700000000002</c:v>
                </c:pt>
                <c:pt idx="22">
                  <c:v>-2.9230900000000002</c:v>
                </c:pt>
                <c:pt idx="23">
                  <c:v>-3.55152</c:v>
                </c:pt>
                <c:pt idx="24">
                  <c:v>-4.2016</c:v>
                </c:pt>
                <c:pt idx="25">
                  <c:v>-4.35161</c:v>
                </c:pt>
                <c:pt idx="26">
                  <c:v>-4.8128099999999998</c:v>
                </c:pt>
                <c:pt idx="27">
                  <c:v>-5.4390400000000003</c:v>
                </c:pt>
                <c:pt idx="28">
                  <c:v>-6.0351100000000004</c:v>
                </c:pt>
                <c:pt idx="29">
                  <c:v>-6.7107900000000003</c:v>
                </c:pt>
                <c:pt idx="30">
                  <c:v>-7.3435600000000001</c:v>
                </c:pt>
                <c:pt idx="31">
                  <c:v>-6.1753</c:v>
                </c:pt>
                <c:pt idx="32">
                  <c:v>-5.3322500000000002</c:v>
                </c:pt>
                <c:pt idx="33">
                  <c:v>-4.6036400000000004</c:v>
                </c:pt>
                <c:pt idx="34">
                  <c:v>-3.9608599999999998</c:v>
                </c:pt>
                <c:pt idx="35">
                  <c:v>-3.3753099999999998</c:v>
                </c:pt>
                <c:pt idx="36">
                  <c:v>-2.82694</c:v>
                </c:pt>
                <c:pt idx="37">
                  <c:v>-2.3057599999999998</c:v>
                </c:pt>
                <c:pt idx="38">
                  <c:v>-1.8446499999999999</c:v>
                </c:pt>
                <c:pt idx="39">
                  <c:v>-1.5532999999999999</c:v>
                </c:pt>
                <c:pt idx="40">
                  <c:v>-1.13483</c:v>
                </c:pt>
                <c:pt idx="41">
                  <c:v>-0.77271900000000004</c:v>
                </c:pt>
                <c:pt idx="42">
                  <c:v>-0.368668</c:v>
                </c:pt>
                <c:pt idx="43">
                  <c:v>-0.110317</c:v>
                </c:pt>
                <c:pt idx="44">
                  <c:v>8.7237800000000004E-2</c:v>
                </c:pt>
                <c:pt idx="45">
                  <c:v>0.24230599999999999</c:v>
                </c:pt>
                <c:pt idx="46">
                  <c:v>0.35555500000000001</c:v>
                </c:pt>
                <c:pt idx="47">
                  <c:v>0.434805</c:v>
                </c:pt>
                <c:pt idx="48">
                  <c:v>0.48163099999999998</c:v>
                </c:pt>
                <c:pt idx="49">
                  <c:v>0.50285100000000005</c:v>
                </c:pt>
                <c:pt idx="50">
                  <c:v>0.50208799999999998</c:v>
                </c:pt>
                <c:pt idx="51">
                  <c:v>0.48501699999999998</c:v>
                </c:pt>
                <c:pt idx="52">
                  <c:v>0.45950600000000003</c:v>
                </c:pt>
                <c:pt idx="53">
                  <c:v>0.43113400000000002</c:v>
                </c:pt>
                <c:pt idx="54">
                  <c:v>0.40361999999999998</c:v>
                </c:pt>
                <c:pt idx="55">
                  <c:v>0.37872899999999998</c:v>
                </c:pt>
                <c:pt idx="56">
                  <c:v>0.36203999999999997</c:v>
                </c:pt>
                <c:pt idx="57">
                  <c:v>0.35073900000000002</c:v>
                </c:pt>
                <c:pt idx="58">
                  <c:v>0.343586</c:v>
                </c:pt>
                <c:pt idx="59">
                  <c:v>0.341918</c:v>
                </c:pt>
                <c:pt idx="60">
                  <c:v>0.34296700000000002</c:v>
                </c:pt>
                <c:pt idx="61">
                  <c:v>0.349022</c:v>
                </c:pt>
                <c:pt idx="62">
                  <c:v>0.54195099999999996</c:v>
                </c:pt>
                <c:pt idx="63">
                  <c:v>0.72944500000000001</c:v>
                </c:pt>
                <c:pt idx="64">
                  <c:v>0.69630400000000003</c:v>
                </c:pt>
                <c:pt idx="65">
                  <c:v>0.63908299999999996</c:v>
                </c:pt>
                <c:pt idx="66">
                  <c:v>0.57404299999999997</c:v>
                </c:pt>
                <c:pt idx="67">
                  <c:v>0.53298699999999999</c:v>
                </c:pt>
                <c:pt idx="68">
                  <c:v>0.50962200000000002</c:v>
                </c:pt>
                <c:pt idx="69">
                  <c:v>0.50175400000000003</c:v>
                </c:pt>
                <c:pt idx="70">
                  <c:v>0.51262600000000003</c:v>
                </c:pt>
                <c:pt idx="71">
                  <c:v>0.51677399999999996</c:v>
                </c:pt>
                <c:pt idx="72">
                  <c:v>0.52855200000000002</c:v>
                </c:pt>
                <c:pt idx="73">
                  <c:v>0.54791199999999995</c:v>
                </c:pt>
                <c:pt idx="74">
                  <c:v>0.59817100000000001</c:v>
                </c:pt>
                <c:pt idx="75">
                  <c:v>0.56207399999999996</c:v>
                </c:pt>
                <c:pt idx="76">
                  <c:v>0.57895399999999997</c:v>
                </c:pt>
                <c:pt idx="77">
                  <c:v>0.56717600000000001</c:v>
                </c:pt>
                <c:pt idx="78">
                  <c:v>0.57943100000000003</c:v>
                </c:pt>
                <c:pt idx="79">
                  <c:v>0.59035099999999996</c:v>
                </c:pt>
                <c:pt idx="80">
                  <c:v>0.61309599999999997</c:v>
                </c:pt>
                <c:pt idx="81">
                  <c:v>0.65677399999999997</c:v>
                </c:pt>
                <c:pt idx="82">
                  <c:v>0.66087499999999999</c:v>
                </c:pt>
                <c:pt idx="83">
                  <c:v>0.65796600000000005</c:v>
                </c:pt>
                <c:pt idx="84">
                  <c:v>0.73268699999999998</c:v>
                </c:pt>
                <c:pt idx="85">
                  <c:v>0.69506500000000004</c:v>
                </c:pt>
                <c:pt idx="86">
                  <c:v>0.73869499999999999</c:v>
                </c:pt>
                <c:pt idx="87">
                  <c:v>0.700071</c:v>
                </c:pt>
                <c:pt idx="88">
                  <c:v>0.70650900000000005</c:v>
                </c:pt>
                <c:pt idx="89">
                  <c:v>0.73960099999999995</c:v>
                </c:pt>
                <c:pt idx="90">
                  <c:v>0.74584799999999996</c:v>
                </c:pt>
                <c:pt idx="91">
                  <c:v>0.73216199999999998</c:v>
                </c:pt>
                <c:pt idx="92">
                  <c:v>0.76067700000000005</c:v>
                </c:pt>
                <c:pt idx="93">
                  <c:v>0.79129000000000005</c:v>
                </c:pt>
                <c:pt idx="94">
                  <c:v>0.812033</c:v>
                </c:pt>
                <c:pt idx="95">
                  <c:v>0.82042599999999999</c:v>
                </c:pt>
                <c:pt idx="96">
                  <c:v>0.84748599999999996</c:v>
                </c:pt>
                <c:pt idx="97">
                  <c:v>0.87626300000000001</c:v>
                </c:pt>
                <c:pt idx="98">
                  <c:v>0.88122199999999995</c:v>
                </c:pt>
                <c:pt idx="99">
                  <c:v>0.92098999999999998</c:v>
                </c:pt>
                <c:pt idx="100">
                  <c:v>0.98679399999999995</c:v>
                </c:pt>
                <c:pt idx="101">
                  <c:v>1.0448299999999999</c:v>
                </c:pt>
                <c:pt idx="102">
                  <c:v>1.0939399999999999</c:v>
                </c:pt>
                <c:pt idx="103">
                  <c:v>1.1315200000000001</c:v>
                </c:pt>
                <c:pt idx="104">
                  <c:v>1.1868300000000001</c:v>
                </c:pt>
                <c:pt idx="105">
                  <c:v>1.1782900000000001</c:v>
                </c:pt>
                <c:pt idx="106">
                  <c:v>1.2444299999999999</c:v>
                </c:pt>
                <c:pt idx="107">
                  <c:v>1.32721</c:v>
                </c:pt>
                <c:pt idx="108">
                  <c:v>1.37775</c:v>
                </c:pt>
                <c:pt idx="109">
                  <c:v>1.4553400000000001</c:v>
                </c:pt>
                <c:pt idx="110">
                  <c:v>1.55352</c:v>
                </c:pt>
                <c:pt idx="111">
                  <c:v>1.60463</c:v>
                </c:pt>
                <c:pt idx="112">
                  <c:v>1.6769700000000001</c:v>
                </c:pt>
                <c:pt idx="113">
                  <c:v>1.7826900000000001</c:v>
                </c:pt>
                <c:pt idx="114">
                  <c:v>1.90099</c:v>
                </c:pt>
                <c:pt idx="115">
                  <c:v>2.05491</c:v>
                </c:pt>
                <c:pt idx="116">
                  <c:v>2.2162799999999998</c:v>
                </c:pt>
                <c:pt idx="117">
                  <c:v>2.4191699999999998</c:v>
                </c:pt>
                <c:pt idx="118">
                  <c:v>2.6678000000000002</c:v>
                </c:pt>
                <c:pt idx="119">
                  <c:v>3.0060600000000002</c:v>
                </c:pt>
                <c:pt idx="120">
                  <c:v>3.4519099999999998</c:v>
                </c:pt>
                <c:pt idx="121">
                  <c:v>4.02006</c:v>
                </c:pt>
                <c:pt idx="122">
                  <c:v>4.7160599999999997</c:v>
                </c:pt>
                <c:pt idx="123">
                  <c:v>5.5731700000000002</c:v>
                </c:pt>
                <c:pt idx="124">
                  <c:v>6.6025499999999999</c:v>
                </c:pt>
                <c:pt idx="125">
                  <c:v>7.83995</c:v>
                </c:pt>
                <c:pt idx="126">
                  <c:v>5.8319799999999997</c:v>
                </c:pt>
                <c:pt idx="127">
                  <c:v>4.3895400000000002</c:v>
                </c:pt>
                <c:pt idx="128">
                  <c:v>3.3242799999999999</c:v>
                </c:pt>
                <c:pt idx="129">
                  <c:v>2.5265300000000002</c:v>
                </c:pt>
                <c:pt idx="130">
                  <c:v>1.9400200000000001</c:v>
                </c:pt>
                <c:pt idx="131">
                  <c:v>1.5118199999999999</c:v>
                </c:pt>
                <c:pt idx="132">
                  <c:v>1.19472</c:v>
                </c:pt>
                <c:pt idx="133">
                  <c:v>0.95344099999999998</c:v>
                </c:pt>
                <c:pt idx="134">
                  <c:v>0.76890499999999995</c:v>
                </c:pt>
                <c:pt idx="135">
                  <c:v>0.633409</c:v>
                </c:pt>
                <c:pt idx="136">
                  <c:v>0.52297300000000002</c:v>
                </c:pt>
                <c:pt idx="137">
                  <c:v>0.43304100000000001</c:v>
                </c:pt>
                <c:pt idx="138">
                  <c:v>0.360705</c:v>
                </c:pt>
                <c:pt idx="139">
                  <c:v>0.296904</c:v>
                </c:pt>
                <c:pt idx="140">
                  <c:v>0.24593000000000001</c:v>
                </c:pt>
                <c:pt idx="141">
                  <c:v>0.20372999999999999</c:v>
                </c:pt>
                <c:pt idx="142">
                  <c:v>0.16539100000000001</c:v>
                </c:pt>
                <c:pt idx="143">
                  <c:v>0.13492199999999999</c:v>
                </c:pt>
                <c:pt idx="144">
                  <c:v>0.105548</c:v>
                </c:pt>
                <c:pt idx="145">
                  <c:v>8.0592899999999995E-2</c:v>
                </c:pt>
                <c:pt idx="146">
                  <c:v>6.0694499999999998E-2</c:v>
                </c:pt>
                <c:pt idx="147">
                  <c:v>3.8812300000000001E-2</c:v>
                </c:pt>
                <c:pt idx="148">
                  <c:v>1.7016E-2</c:v>
                </c:pt>
                <c:pt idx="149">
                  <c:v>-4.6491600000000001E-4</c:v>
                </c:pt>
                <c:pt idx="150">
                  <c:v>-1.7635899999999999E-2</c:v>
                </c:pt>
                <c:pt idx="151">
                  <c:v>-3.2894800000000002E-2</c:v>
                </c:pt>
                <c:pt idx="152">
                  <c:v>-4.4710800000000002E-2</c:v>
                </c:pt>
                <c:pt idx="153">
                  <c:v>-5.6679500000000001E-2</c:v>
                </c:pt>
                <c:pt idx="154">
                  <c:v>-6.7827899999999997E-2</c:v>
                </c:pt>
                <c:pt idx="155">
                  <c:v>-7.8909699999999999E-2</c:v>
                </c:pt>
                <c:pt idx="156">
                  <c:v>-9.02728E-2</c:v>
                </c:pt>
                <c:pt idx="157">
                  <c:v>-0.100091</c:v>
                </c:pt>
                <c:pt idx="158">
                  <c:v>-0.110681</c:v>
                </c:pt>
                <c:pt idx="159">
                  <c:v>-0.119889</c:v>
                </c:pt>
                <c:pt idx="160">
                  <c:v>-0.13209199999999999</c:v>
                </c:pt>
                <c:pt idx="161">
                  <c:v>-0.142487</c:v>
                </c:pt>
                <c:pt idx="162">
                  <c:v>-0.151256</c:v>
                </c:pt>
                <c:pt idx="163">
                  <c:v>-0.16167500000000001</c:v>
                </c:pt>
                <c:pt idx="164">
                  <c:v>-0.17199300000000001</c:v>
                </c:pt>
                <c:pt idx="165">
                  <c:v>-0.181645</c:v>
                </c:pt>
                <c:pt idx="166">
                  <c:v>-0.18479699999999999</c:v>
                </c:pt>
                <c:pt idx="167">
                  <c:v>-0.19903999999999999</c:v>
                </c:pt>
                <c:pt idx="168">
                  <c:v>-0.20882000000000001</c:v>
                </c:pt>
                <c:pt idx="169">
                  <c:v>-0.21771299999999999</c:v>
                </c:pt>
                <c:pt idx="170">
                  <c:v>-0.22894200000000001</c:v>
                </c:pt>
                <c:pt idx="171">
                  <c:v>-0.240901</c:v>
                </c:pt>
                <c:pt idx="172">
                  <c:v>-0.251058</c:v>
                </c:pt>
                <c:pt idx="173">
                  <c:v>-0.26136700000000002</c:v>
                </c:pt>
                <c:pt idx="174">
                  <c:v>-0.27277299999999999</c:v>
                </c:pt>
                <c:pt idx="175">
                  <c:v>-0.28356900000000002</c:v>
                </c:pt>
                <c:pt idx="176">
                  <c:v>-0.29485600000000001</c:v>
                </c:pt>
                <c:pt idx="177">
                  <c:v>-0.30422100000000002</c:v>
                </c:pt>
                <c:pt idx="178">
                  <c:v>-0.31823000000000001</c:v>
                </c:pt>
                <c:pt idx="179">
                  <c:v>-0.330042</c:v>
                </c:pt>
                <c:pt idx="180">
                  <c:v>-0.342416</c:v>
                </c:pt>
                <c:pt idx="181">
                  <c:v>-0.35581499999999999</c:v>
                </c:pt>
                <c:pt idx="182">
                  <c:v>-0.369672</c:v>
                </c:pt>
                <c:pt idx="183">
                  <c:v>-0.38340000000000002</c:v>
                </c:pt>
                <c:pt idx="184">
                  <c:v>-0.39890199999999998</c:v>
                </c:pt>
                <c:pt idx="185">
                  <c:v>-0.41468500000000003</c:v>
                </c:pt>
                <c:pt idx="186">
                  <c:v>-0.431751</c:v>
                </c:pt>
                <c:pt idx="187">
                  <c:v>-0.450658</c:v>
                </c:pt>
                <c:pt idx="188">
                  <c:v>-0.468001</c:v>
                </c:pt>
                <c:pt idx="189">
                  <c:v>-0.48670200000000002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B4DB-4FCF-842A-E7302CADAF7B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-0.50719700000000001</c:v>
                </c:pt>
                <c:pt idx="1">
                  <c:v>-0.52874299999999996</c:v>
                </c:pt>
                <c:pt idx="2">
                  <c:v>-0.54972399999999999</c:v>
                </c:pt>
                <c:pt idx="3">
                  <c:v>-0.57127700000000003</c:v>
                </c:pt>
                <c:pt idx="4">
                  <c:v>-0.59421299999999999</c:v>
                </c:pt>
                <c:pt idx="5">
                  <c:v>-0.61548000000000003</c:v>
                </c:pt>
                <c:pt idx="6">
                  <c:v>-0.636938</c:v>
                </c:pt>
                <c:pt idx="7">
                  <c:v>-0.657775</c:v>
                </c:pt>
                <c:pt idx="8">
                  <c:v>-0.67999600000000004</c:v>
                </c:pt>
                <c:pt idx="9">
                  <c:v>-0.69854499999999997</c:v>
                </c:pt>
                <c:pt idx="10">
                  <c:v>-0.72038500000000005</c:v>
                </c:pt>
                <c:pt idx="11">
                  <c:v>-0.74365400000000004</c:v>
                </c:pt>
                <c:pt idx="12">
                  <c:v>-0.77035699999999996</c:v>
                </c:pt>
                <c:pt idx="13">
                  <c:v>-0.80168499999999998</c:v>
                </c:pt>
                <c:pt idx="14">
                  <c:v>-0.84345700000000001</c:v>
                </c:pt>
                <c:pt idx="15">
                  <c:v>-0.99070499999999995</c:v>
                </c:pt>
                <c:pt idx="16">
                  <c:v>-1.0648500000000001</c:v>
                </c:pt>
                <c:pt idx="17">
                  <c:v>-1.5853699999999999</c:v>
                </c:pt>
                <c:pt idx="18">
                  <c:v>-1.55047</c:v>
                </c:pt>
                <c:pt idx="19">
                  <c:v>-1.66686</c:v>
                </c:pt>
                <c:pt idx="20">
                  <c:v>-1.8332299999999999</c:v>
                </c:pt>
                <c:pt idx="21">
                  <c:v>-2.2029200000000002</c:v>
                </c:pt>
                <c:pt idx="22">
                  <c:v>-2.76064</c:v>
                </c:pt>
                <c:pt idx="23">
                  <c:v>-3.7284299999999999</c:v>
                </c:pt>
                <c:pt idx="24">
                  <c:v>-4.3454100000000002</c:v>
                </c:pt>
                <c:pt idx="25">
                  <c:v>-4.9757400000000001</c:v>
                </c:pt>
                <c:pt idx="26">
                  <c:v>-5.0036899999999997</c:v>
                </c:pt>
                <c:pt idx="27">
                  <c:v>-5.6131099999999998</c:v>
                </c:pt>
                <c:pt idx="28">
                  <c:v>-7.8537800000000004</c:v>
                </c:pt>
                <c:pt idx="29">
                  <c:v>-7.0712900000000003</c:v>
                </c:pt>
                <c:pt idx="30">
                  <c:v>-7.5390600000000001</c:v>
                </c:pt>
                <c:pt idx="31">
                  <c:v>-6.3212200000000003</c:v>
                </c:pt>
                <c:pt idx="32">
                  <c:v>-5.4218999999999999</c:v>
                </c:pt>
                <c:pt idx="33">
                  <c:v>-4.6970999999999998</c:v>
                </c:pt>
                <c:pt idx="34">
                  <c:v>-4.0428800000000003</c:v>
                </c:pt>
                <c:pt idx="35">
                  <c:v>-3.4539800000000001</c:v>
                </c:pt>
                <c:pt idx="36">
                  <c:v>-2.9409000000000001</c:v>
                </c:pt>
                <c:pt idx="37">
                  <c:v>-2.4893399999999999</c:v>
                </c:pt>
                <c:pt idx="38">
                  <c:v>-1.9829399999999999</c:v>
                </c:pt>
                <c:pt idx="39">
                  <c:v>-1.4155</c:v>
                </c:pt>
                <c:pt idx="40">
                  <c:v>-1.0111399999999999</c:v>
                </c:pt>
                <c:pt idx="41">
                  <c:v>-0.65827800000000003</c:v>
                </c:pt>
                <c:pt idx="42">
                  <c:v>-0.352885</c:v>
                </c:pt>
                <c:pt idx="43">
                  <c:v>-0.105119</c:v>
                </c:pt>
                <c:pt idx="44">
                  <c:v>9.1767799999999997E-2</c:v>
                </c:pt>
                <c:pt idx="45">
                  <c:v>0.24874299999999999</c:v>
                </c:pt>
                <c:pt idx="46">
                  <c:v>0.36075299999999999</c:v>
                </c:pt>
                <c:pt idx="47">
                  <c:v>0.44367499999999999</c:v>
                </c:pt>
                <c:pt idx="48">
                  <c:v>0.491454</c:v>
                </c:pt>
                <c:pt idx="49">
                  <c:v>0.51234000000000002</c:v>
                </c:pt>
                <c:pt idx="50">
                  <c:v>0.51005100000000003</c:v>
                </c:pt>
                <c:pt idx="51">
                  <c:v>0.49188300000000001</c:v>
                </c:pt>
                <c:pt idx="52">
                  <c:v>0.46851799999999999</c:v>
                </c:pt>
                <c:pt idx="53">
                  <c:v>0.44086199999999998</c:v>
                </c:pt>
                <c:pt idx="54">
                  <c:v>0.41392000000000001</c:v>
                </c:pt>
                <c:pt idx="55">
                  <c:v>0.39026899999999998</c:v>
                </c:pt>
                <c:pt idx="56">
                  <c:v>0.37171999999999999</c:v>
                </c:pt>
                <c:pt idx="57">
                  <c:v>0.36022799999999999</c:v>
                </c:pt>
                <c:pt idx="58">
                  <c:v>0.35398099999999999</c:v>
                </c:pt>
                <c:pt idx="59">
                  <c:v>0.35154999999999997</c:v>
                </c:pt>
                <c:pt idx="60">
                  <c:v>0.352551</c:v>
                </c:pt>
                <c:pt idx="61">
                  <c:v>0.35870200000000002</c:v>
                </c:pt>
                <c:pt idx="62">
                  <c:v>0.52168599999999998</c:v>
                </c:pt>
                <c:pt idx="63">
                  <c:v>0.79543900000000001</c:v>
                </c:pt>
                <c:pt idx="64">
                  <c:v>0.88565700000000003</c:v>
                </c:pt>
                <c:pt idx="65">
                  <c:v>0.900725</c:v>
                </c:pt>
                <c:pt idx="66">
                  <c:v>0.930813</c:v>
                </c:pt>
                <c:pt idx="67">
                  <c:v>0.87592899999999996</c:v>
                </c:pt>
                <c:pt idx="68">
                  <c:v>0.82443100000000002</c:v>
                </c:pt>
                <c:pt idx="69">
                  <c:v>0.55873600000000001</c:v>
                </c:pt>
                <c:pt idx="70">
                  <c:v>0.51243499999999997</c:v>
                </c:pt>
                <c:pt idx="71">
                  <c:v>0.51658300000000001</c:v>
                </c:pt>
                <c:pt idx="72">
                  <c:v>0.51920599999999995</c:v>
                </c:pt>
                <c:pt idx="73">
                  <c:v>0.52545299999999995</c:v>
                </c:pt>
                <c:pt idx="74">
                  <c:v>0.53270099999999998</c:v>
                </c:pt>
                <c:pt idx="75">
                  <c:v>0.54328600000000005</c:v>
                </c:pt>
                <c:pt idx="76">
                  <c:v>0.55353799999999997</c:v>
                </c:pt>
                <c:pt idx="77">
                  <c:v>0.56522099999999997</c:v>
                </c:pt>
                <c:pt idx="78">
                  <c:v>0.57885900000000001</c:v>
                </c:pt>
                <c:pt idx="79">
                  <c:v>0.59182900000000005</c:v>
                </c:pt>
                <c:pt idx="80">
                  <c:v>0.60246200000000005</c:v>
                </c:pt>
                <c:pt idx="81">
                  <c:v>0.61548000000000003</c:v>
                </c:pt>
                <c:pt idx="82">
                  <c:v>0.63221700000000003</c:v>
                </c:pt>
                <c:pt idx="83">
                  <c:v>0.64857200000000004</c:v>
                </c:pt>
                <c:pt idx="84">
                  <c:v>0.67723</c:v>
                </c:pt>
                <c:pt idx="85">
                  <c:v>0.70083399999999996</c:v>
                </c:pt>
                <c:pt idx="86">
                  <c:v>0.73011199999999998</c:v>
                </c:pt>
                <c:pt idx="87">
                  <c:v>0.74675400000000003</c:v>
                </c:pt>
                <c:pt idx="88">
                  <c:v>0.72892000000000001</c:v>
                </c:pt>
                <c:pt idx="89">
                  <c:v>0.73778900000000003</c:v>
                </c:pt>
                <c:pt idx="90">
                  <c:v>0.74975800000000004</c:v>
                </c:pt>
                <c:pt idx="91">
                  <c:v>0.75915100000000002</c:v>
                </c:pt>
                <c:pt idx="92">
                  <c:v>0.77331399999999995</c:v>
                </c:pt>
                <c:pt idx="93">
                  <c:v>0.79081299999999999</c:v>
                </c:pt>
                <c:pt idx="94">
                  <c:v>0.79605899999999996</c:v>
                </c:pt>
                <c:pt idx="95">
                  <c:v>0.82195099999999999</c:v>
                </c:pt>
                <c:pt idx="96">
                  <c:v>0.84798700000000005</c:v>
                </c:pt>
                <c:pt idx="97">
                  <c:v>0.87740799999999997</c:v>
                </c:pt>
                <c:pt idx="98">
                  <c:v>0.91159699999999999</c:v>
                </c:pt>
                <c:pt idx="99">
                  <c:v>0.95246200000000003</c:v>
                </c:pt>
                <c:pt idx="100">
                  <c:v>1.0000500000000001</c:v>
                </c:pt>
                <c:pt idx="101">
                  <c:v>1.05236</c:v>
                </c:pt>
                <c:pt idx="102">
                  <c:v>1.09737</c:v>
                </c:pt>
                <c:pt idx="103">
                  <c:v>1.1471100000000001</c:v>
                </c:pt>
                <c:pt idx="104">
                  <c:v>1.2096199999999999</c:v>
                </c:pt>
                <c:pt idx="105">
                  <c:v>1.25959</c:v>
                </c:pt>
                <c:pt idx="106">
                  <c:v>1.2986899999999999</c:v>
                </c:pt>
                <c:pt idx="107">
                  <c:v>1.35463</c:v>
                </c:pt>
                <c:pt idx="108">
                  <c:v>1.4171899999999999</c:v>
                </c:pt>
                <c:pt idx="109">
                  <c:v>1.49434</c:v>
                </c:pt>
                <c:pt idx="110">
                  <c:v>1.5799300000000001</c:v>
                </c:pt>
                <c:pt idx="111">
                  <c:v>1.67306</c:v>
                </c:pt>
                <c:pt idx="112">
                  <c:v>1.7816399999999999</c:v>
                </c:pt>
                <c:pt idx="113">
                  <c:v>1.8903099999999999</c:v>
                </c:pt>
                <c:pt idx="114">
                  <c:v>2.0374099999999999</c:v>
                </c:pt>
                <c:pt idx="115">
                  <c:v>2.1272000000000002</c:v>
                </c:pt>
                <c:pt idx="116">
                  <c:v>2.3058700000000001</c:v>
                </c:pt>
                <c:pt idx="117">
                  <c:v>2.5279400000000001</c:v>
                </c:pt>
                <c:pt idx="118">
                  <c:v>2.8072699999999999</c:v>
                </c:pt>
                <c:pt idx="119">
                  <c:v>3.16953</c:v>
                </c:pt>
                <c:pt idx="120">
                  <c:v>3.63673</c:v>
                </c:pt>
                <c:pt idx="121">
                  <c:v>4.2271999999999998</c:v>
                </c:pt>
                <c:pt idx="122">
                  <c:v>4.9600600000000004</c:v>
                </c:pt>
                <c:pt idx="123">
                  <c:v>5.8437799999999998</c:v>
                </c:pt>
                <c:pt idx="124">
                  <c:v>6.8948600000000004</c:v>
                </c:pt>
                <c:pt idx="125">
                  <c:v>8.1570499999999999</c:v>
                </c:pt>
                <c:pt idx="126">
                  <c:v>6.0894700000000004</c:v>
                </c:pt>
                <c:pt idx="127">
                  <c:v>4.5974399999999997</c:v>
                </c:pt>
                <c:pt idx="128">
                  <c:v>3.4864099999999998</c:v>
                </c:pt>
                <c:pt idx="129">
                  <c:v>2.66005</c:v>
                </c:pt>
                <c:pt idx="130">
                  <c:v>2.04731</c:v>
                </c:pt>
                <c:pt idx="131">
                  <c:v>1.5952599999999999</c:v>
                </c:pt>
                <c:pt idx="132">
                  <c:v>1.2586200000000001</c:v>
                </c:pt>
                <c:pt idx="133">
                  <c:v>1.0078</c:v>
                </c:pt>
                <c:pt idx="134">
                  <c:v>0.81515800000000005</c:v>
                </c:pt>
                <c:pt idx="135">
                  <c:v>0.66931499999999999</c:v>
                </c:pt>
                <c:pt idx="136">
                  <c:v>0.55039099999999996</c:v>
                </c:pt>
                <c:pt idx="137">
                  <c:v>0.455071</c:v>
                </c:pt>
                <c:pt idx="138">
                  <c:v>0.37672699999999998</c:v>
                </c:pt>
                <c:pt idx="139">
                  <c:v>0.312496</c:v>
                </c:pt>
                <c:pt idx="140">
                  <c:v>0.25694499999999998</c:v>
                </c:pt>
                <c:pt idx="141">
                  <c:v>0.20940400000000001</c:v>
                </c:pt>
                <c:pt idx="142">
                  <c:v>0.16839599999999999</c:v>
                </c:pt>
                <c:pt idx="143">
                  <c:v>0.13387299999999999</c:v>
                </c:pt>
                <c:pt idx="144">
                  <c:v>0.102973</c:v>
                </c:pt>
                <c:pt idx="145">
                  <c:v>7.5555300000000006E-2</c:v>
                </c:pt>
                <c:pt idx="146">
                  <c:v>5.1729900000000002E-2</c:v>
                </c:pt>
                <c:pt idx="147">
                  <c:v>3.0043199999999999E-2</c:v>
                </c:pt>
                <c:pt idx="148">
                  <c:v>1.06359E-2</c:v>
                </c:pt>
                <c:pt idx="149">
                  <c:v>-7.15499E-3</c:v>
                </c:pt>
                <c:pt idx="150">
                  <c:v>-2.3853900000000001E-2</c:v>
                </c:pt>
                <c:pt idx="151">
                  <c:v>-3.8950600000000002E-2</c:v>
                </c:pt>
                <c:pt idx="152">
                  <c:v>-5.3098399999999997E-2</c:v>
                </c:pt>
                <c:pt idx="153">
                  <c:v>-6.5844299999999994E-2</c:v>
                </c:pt>
                <c:pt idx="154">
                  <c:v>-7.8213500000000005E-2</c:v>
                </c:pt>
                <c:pt idx="155">
                  <c:v>-9.0220300000000003E-2</c:v>
                </c:pt>
                <c:pt idx="156">
                  <c:v>-0.101159</c:v>
                </c:pt>
                <c:pt idx="157">
                  <c:v>-0.11123</c:v>
                </c:pt>
                <c:pt idx="158">
                  <c:v>-0.12262199999999999</c:v>
                </c:pt>
                <c:pt idx="159">
                  <c:v>-0.132664</c:v>
                </c:pt>
                <c:pt idx="160">
                  <c:v>-0.14304</c:v>
                </c:pt>
                <c:pt idx="161">
                  <c:v>-0.153201</c:v>
                </c:pt>
                <c:pt idx="162">
                  <c:v>-0.16347200000000001</c:v>
                </c:pt>
                <c:pt idx="163">
                  <c:v>-0.173739</c:v>
                </c:pt>
                <c:pt idx="164">
                  <c:v>-0.184062</c:v>
                </c:pt>
                <c:pt idx="165">
                  <c:v>-0.19453400000000001</c:v>
                </c:pt>
                <c:pt idx="166">
                  <c:v>-0.204767</c:v>
                </c:pt>
                <c:pt idx="167">
                  <c:v>-0.21504200000000001</c:v>
                </c:pt>
                <c:pt idx="168">
                  <c:v>-0.225409</c:v>
                </c:pt>
                <c:pt idx="169">
                  <c:v>-0.23599999999999999</c:v>
                </c:pt>
                <c:pt idx="170">
                  <c:v>-0.24657599999999999</c:v>
                </c:pt>
                <c:pt idx="171">
                  <c:v>-0.25684699999999999</c:v>
                </c:pt>
                <c:pt idx="172">
                  <c:v>-0.26700800000000002</c:v>
                </c:pt>
                <c:pt idx="173">
                  <c:v>-0.27809499999999998</c:v>
                </c:pt>
                <c:pt idx="174">
                  <c:v>-0.28943400000000002</c:v>
                </c:pt>
                <c:pt idx="175">
                  <c:v>-0.30017700000000003</c:v>
                </c:pt>
                <c:pt idx="176">
                  <c:v>-0.31118800000000002</c:v>
                </c:pt>
                <c:pt idx="177">
                  <c:v>-0.322799</c:v>
                </c:pt>
                <c:pt idx="178">
                  <c:v>-0.33473900000000001</c:v>
                </c:pt>
                <c:pt idx="179">
                  <c:v>-0.34676400000000002</c:v>
                </c:pt>
                <c:pt idx="180">
                  <c:v>-0.35981999999999997</c:v>
                </c:pt>
                <c:pt idx="181">
                  <c:v>-0.37285699999999999</c:v>
                </c:pt>
                <c:pt idx="182">
                  <c:v>-0.38721499999999998</c:v>
                </c:pt>
                <c:pt idx="183">
                  <c:v>-0.40158700000000003</c:v>
                </c:pt>
                <c:pt idx="184">
                  <c:v>-0.41724600000000001</c:v>
                </c:pt>
                <c:pt idx="185">
                  <c:v>-0.43365900000000002</c:v>
                </c:pt>
                <c:pt idx="186">
                  <c:v>-0.451125</c:v>
                </c:pt>
                <c:pt idx="187">
                  <c:v>-0.469412</c:v>
                </c:pt>
                <c:pt idx="188">
                  <c:v>-0.48812800000000001</c:v>
                </c:pt>
                <c:pt idx="189">
                  <c:v>-0.50759299999999996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B4DB-4FCF-842A-E7302CADA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549CD3-2F42-8B3A-1FA9-6C92F2AB6E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79F35-7D12-4473-8521-22ADDED179EB}">
  <dimension ref="A1:CB192"/>
  <sheetViews>
    <sheetView tabSelected="1" workbookViewId="0"/>
  </sheetViews>
  <sheetFormatPr defaultRowHeight="14.25" x14ac:dyDescent="0.45"/>
  <sheetData>
    <row r="1" spans="1:8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</row>
    <row r="2" spans="1:8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</row>
    <row r="3" spans="1:80" x14ac:dyDescent="0.45">
      <c r="A3">
        <v>3.9100600000000003E-5</v>
      </c>
      <c r="B3">
        <v>-6.2616099999999999E-3</v>
      </c>
      <c r="C3">
        <v>3.9100600000000003E-5</v>
      </c>
      <c r="D3">
        <v>-0.29363</v>
      </c>
      <c r="E3">
        <v>3.9100600000000003E-5</v>
      </c>
      <c r="F3">
        <v>-0.34808099999999997</v>
      </c>
      <c r="G3">
        <v>3.9100600000000003E-5</v>
      </c>
      <c r="H3">
        <v>-0.39356099999999999</v>
      </c>
      <c r="I3">
        <v>3.9100600000000003E-5</v>
      </c>
      <c r="J3">
        <v>-0.44050099999999998</v>
      </c>
      <c r="K3">
        <v>3.9100600000000003E-5</v>
      </c>
      <c r="L3">
        <v>-0.47212100000000001</v>
      </c>
      <c r="M3">
        <v>3.9100600000000003E-5</v>
      </c>
      <c r="N3">
        <v>-0.50388299999999997</v>
      </c>
      <c r="O3">
        <v>3.9100600000000003E-5</v>
      </c>
      <c r="P3">
        <v>-0.53351099999999996</v>
      </c>
      <c r="Q3">
        <v>3.9100600000000003E-5</v>
      </c>
      <c r="R3">
        <v>-0.56126299999999996</v>
      </c>
      <c r="S3">
        <v>3.9100600000000003E-5</v>
      </c>
      <c r="T3">
        <v>-0.58448599999999995</v>
      </c>
      <c r="U3">
        <v>3.9100600000000003E-5</v>
      </c>
      <c r="V3">
        <v>4.84874E-2</v>
      </c>
      <c r="W3">
        <v>3.9100600000000003E-5</v>
      </c>
      <c r="X3">
        <v>-0.57494900000000004</v>
      </c>
      <c r="Y3">
        <v>3.9100600000000003E-5</v>
      </c>
      <c r="Z3">
        <v>-0.63631800000000005</v>
      </c>
      <c r="AA3">
        <v>3.9100600000000003E-5</v>
      </c>
      <c r="AB3">
        <v>-0.68109299999999995</v>
      </c>
      <c r="AC3">
        <v>3.9100600000000003E-5</v>
      </c>
      <c r="AD3">
        <v>-0.71986000000000006</v>
      </c>
      <c r="AE3">
        <v>3.9100600000000003E-5</v>
      </c>
      <c r="AF3">
        <v>-0.75447799999999998</v>
      </c>
      <c r="AG3">
        <v>3.9100600000000003E-5</v>
      </c>
      <c r="AH3">
        <v>-0.78432800000000003</v>
      </c>
      <c r="AI3">
        <v>3.9100600000000003E-5</v>
      </c>
      <c r="AJ3">
        <v>-0.81422700000000003</v>
      </c>
      <c r="AK3">
        <v>3.9100600000000003E-5</v>
      </c>
      <c r="AL3">
        <v>-0.84255100000000005</v>
      </c>
      <c r="AM3">
        <v>3.9100600000000003E-5</v>
      </c>
      <c r="AN3">
        <v>-0.86882400000000004</v>
      </c>
      <c r="AO3">
        <v>3.9100600000000003E-5</v>
      </c>
      <c r="AP3">
        <v>-1.43695E-3</v>
      </c>
      <c r="AQ3">
        <v>3.9100600000000003E-5</v>
      </c>
      <c r="AR3">
        <v>-0.13218199999999999</v>
      </c>
      <c r="AS3">
        <v>3.9100600000000003E-5</v>
      </c>
      <c r="AT3">
        <v>-0.15962399999999999</v>
      </c>
      <c r="AU3">
        <v>3.9100600000000003E-5</v>
      </c>
      <c r="AV3">
        <v>-0.181258</v>
      </c>
      <c r="AW3">
        <v>3.9100600000000003E-5</v>
      </c>
      <c r="AX3">
        <v>-0.19977400000000001</v>
      </c>
      <c r="AY3">
        <v>3.9100600000000003E-5</v>
      </c>
      <c r="AZ3">
        <v>-0.21529499999999999</v>
      </c>
      <c r="BA3">
        <v>3.9100600000000003E-5</v>
      </c>
      <c r="BB3">
        <v>-0.23050599999999999</v>
      </c>
      <c r="BC3">
        <v>3.9100600000000003E-5</v>
      </c>
      <c r="BD3">
        <v>-0.24391499999999999</v>
      </c>
      <c r="BE3">
        <v>3.9100600000000003E-5</v>
      </c>
      <c r="BF3">
        <v>-0.25645600000000002</v>
      </c>
      <c r="BG3">
        <v>3.9100600000000003E-5</v>
      </c>
      <c r="BH3">
        <v>-0.26694200000000001</v>
      </c>
      <c r="BI3">
        <v>3.9100600000000003E-5</v>
      </c>
      <c r="BJ3">
        <v>-7.4079300000000001E-3</v>
      </c>
      <c r="BK3">
        <v>3.9100600000000003E-5</v>
      </c>
      <c r="BL3">
        <v>-0.249642</v>
      </c>
      <c r="BM3">
        <v>3.9100600000000003E-5</v>
      </c>
      <c r="BN3">
        <v>-0.30122599999999999</v>
      </c>
      <c r="BO3">
        <v>3.9100600000000003E-5</v>
      </c>
      <c r="BP3">
        <v>-0.34138600000000002</v>
      </c>
      <c r="BQ3">
        <v>3.9100600000000003E-5</v>
      </c>
      <c r="BR3">
        <v>-0.375442</v>
      </c>
      <c r="BS3">
        <v>3.9100600000000003E-5</v>
      </c>
      <c r="BT3">
        <v>-0.40626000000000001</v>
      </c>
      <c r="BU3">
        <v>3.9100600000000003E-5</v>
      </c>
      <c r="BV3">
        <v>-0.43498900000000001</v>
      </c>
      <c r="BW3">
        <v>3.9100600000000003E-5</v>
      </c>
      <c r="BX3">
        <v>-0.461511</v>
      </c>
      <c r="BY3">
        <v>3.9100600000000003E-5</v>
      </c>
      <c r="BZ3">
        <v>-0.48447600000000002</v>
      </c>
      <c r="CA3">
        <v>3.9100600000000003E-5</v>
      </c>
      <c r="CB3">
        <v>-0.50719700000000001</v>
      </c>
    </row>
    <row r="4" spans="1:80" x14ac:dyDescent="0.45">
      <c r="A4">
        <v>-1.9961400000000001E-2</v>
      </c>
      <c r="B4">
        <v>-2.27183E-2</v>
      </c>
      <c r="C4">
        <v>-1.9961400000000001E-2</v>
      </c>
      <c r="D4">
        <v>-0.30771100000000001</v>
      </c>
      <c r="E4">
        <v>-1.9961400000000001E-2</v>
      </c>
      <c r="F4">
        <v>-0.37764900000000001</v>
      </c>
      <c r="G4">
        <v>-1.9961400000000001E-2</v>
      </c>
      <c r="H4">
        <v>-0.41301599999999999</v>
      </c>
      <c r="I4">
        <v>-1.9961400000000001E-2</v>
      </c>
      <c r="J4">
        <v>-0.46046700000000002</v>
      </c>
      <c r="K4">
        <v>-1.9961400000000001E-2</v>
      </c>
      <c r="L4">
        <v>-0.49342599999999998</v>
      </c>
      <c r="M4">
        <v>-1.9961400000000001E-2</v>
      </c>
      <c r="N4">
        <v>-0.52664500000000003</v>
      </c>
      <c r="O4">
        <v>-1.9961400000000001E-2</v>
      </c>
      <c r="P4">
        <v>-0.55582699999999996</v>
      </c>
      <c r="Q4">
        <v>-1.9961400000000001E-2</v>
      </c>
      <c r="R4">
        <v>-0.58377000000000001</v>
      </c>
      <c r="S4">
        <v>-1.9961400000000001E-2</v>
      </c>
      <c r="T4">
        <v>-0.60780299999999998</v>
      </c>
      <c r="U4">
        <v>-1.9961400000000001E-2</v>
      </c>
      <c r="V4">
        <v>-2.8102499999999999E-2</v>
      </c>
      <c r="W4">
        <v>-1.9961400000000001E-2</v>
      </c>
      <c r="X4">
        <v>-0.59898099999999999</v>
      </c>
      <c r="Y4">
        <v>-1.9961400000000001E-2</v>
      </c>
      <c r="Z4">
        <v>-0.66263899999999998</v>
      </c>
      <c r="AA4">
        <v>-1.9961400000000001E-2</v>
      </c>
      <c r="AB4">
        <v>-0.708368</v>
      </c>
      <c r="AC4">
        <v>-1.9961400000000001E-2</v>
      </c>
      <c r="AD4">
        <v>-0.74823200000000001</v>
      </c>
      <c r="AE4">
        <v>-1.9961400000000001E-2</v>
      </c>
      <c r="AF4">
        <v>-0.78351800000000005</v>
      </c>
      <c r="AG4">
        <v>-1.9961400000000001E-2</v>
      </c>
      <c r="AH4">
        <v>-0.81441699999999995</v>
      </c>
      <c r="AI4">
        <v>-1.9961400000000001E-2</v>
      </c>
      <c r="AJ4">
        <v>-0.84498300000000004</v>
      </c>
      <c r="AK4">
        <v>-1.9961400000000001E-2</v>
      </c>
      <c r="AL4">
        <v>-0.87435600000000002</v>
      </c>
      <c r="AM4">
        <v>-1.9961400000000001E-2</v>
      </c>
      <c r="AN4">
        <v>-0.90163099999999996</v>
      </c>
      <c r="AO4">
        <v>-1.9961400000000001E-2</v>
      </c>
      <c r="AP4">
        <v>-6.9873599999999998E-3</v>
      </c>
      <c r="AQ4">
        <v>-1.9961400000000001E-2</v>
      </c>
      <c r="AR4">
        <v>-0.13833300000000001</v>
      </c>
      <c r="AS4">
        <v>-1.9961400000000001E-2</v>
      </c>
      <c r="AT4">
        <v>-0.16669600000000001</v>
      </c>
      <c r="AU4">
        <v>-1.9961400000000001E-2</v>
      </c>
      <c r="AV4">
        <v>-0.18915999999999999</v>
      </c>
      <c r="AW4">
        <v>-1.9961400000000001E-2</v>
      </c>
      <c r="AX4">
        <v>-0.208372</v>
      </c>
      <c r="AY4">
        <v>-1.9961400000000001E-2</v>
      </c>
      <c r="AZ4">
        <v>-0.22359699999999999</v>
      </c>
      <c r="BA4">
        <v>-1.9961400000000001E-2</v>
      </c>
      <c r="BB4">
        <v>-0.23927999999999999</v>
      </c>
      <c r="BC4">
        <v>-1.9961400000000001E-2</v>
      </c>
      <c r="BD4">
        <v>-0.25327100000000002</v>
      </c>
      <c r="BE4">
        <v>-1.9961400000000001E-2</v>
      </c>
      <c r="BF4">
        <v>-0.26577299999999998</v>
      </c>
      <c r="BG4">
        <v>-1.9961400000000001E-2</v>
      </c>
      <c r="BH4">
        <v>-0.27620699999999998</v>
      </c>
      <c r="BI4">
        <v>-1.9961400000000001E-2</v>
      </c>
      <c r="BJ4">
        <v>-1.8559800000000001E-2</v>
      </c>
      <c r="BK4">
        <v>-1.9961400000000001E-2</v>
      </c>
      <c r="BL4">
        <v>-0.26171499999999998</v>
      </c>
      <c r="BM4">
        <v>-1.9961400000000001E-2</v>
      </c>
      <c r="BN4">
        <v>-0.31489699999999998</v>
      </c>
      <c r="BO4">
        <v>-1.9961400000000001E-2</v>
      </c>
      <c r="BP4">
        <v>-0.357346</v>
      </c>
      <c r="BQ4">
        <v>-1.9961400000000001E-2</v>
      </c>
      <c r="BR4">
        <v>-0.391764</v>
      </c>
      <c r="BS4">
        <v>-1.9961400000000001E-2</v>
      </c>
      <c r="BT4">
        <v>-0.42375499999999999</v>
      </c>
      <c r="BU4">
        <v>-1.9961400000000001E-2</v>
      </c>
      <c r="BV4">
        <v>-0.45324300000000001</v>
      </c>
      <c r="BW4">
        <v>-1.9961400000000001E-2</v>
      </c>
      <c r="BX4">
        <v>-0.47989799999999999</v>
      </c>
      <c r="BY4">
        <v>-1.9961400000000001E-2</v>
      </c>
      <c r="BZ4">
        <v>-0.50392599999999999</v>
      </c>
      <c r="CA4">
        <v>-1.9961400000000001E-2</v>
      </c>
      <c r="CB4">
        <v>-0.52874299999999996</v>
      </c>
    </row>
    <row r="5" spans="1:80" x14ac:dyDescent="0.45">
      <c r="A5">
        <v>-3.9960900000000001E-2</v>
      </c>
      <c r="B5">
        <v>-3.4686500000000002E-2</v>
      </c>
      <c r="C5">
        <v>-3.9960900000000001E-2</v>
      </c>
      <c r="D5">
        <v>-0.32313700000000001</v>
      </c>
      <c r="E5">
        <v>-3.9960900000000001E-2</v>
      </c>
      <c r="F5">
        <v>-0.38713399999999998</v>
      </c>
      <c r="G5">
        <v>-3.9960900000000001E-2</v>
      </c>
      <c r="H5">
        <v>-0.431923</v>
      </c>
      <c r="I5">
        <v>-3.9960900000000001E-2</v>
      </c>
      <c r="J5">
        <v>-0.48187200000000002</v>
      </c>
      <c r="K5">
        <v>-3.9960900000000001E-2</v>
      </c>
      <c r="L5">
        <v>-0.51632800000000001</v>
      </c>
      <c r="M5">
        <v>-3.9960900000000001E-2</v>
      </c>
      <c r="N5">
        <v>-0.54986699999999999</v>
      </c>
      <c r="O5">
        <v>-3.9960900000000001E-2</v>
      </c>
      <c r="P5">
        <v>-0.58167199999999997</v>
      </c>
      <c r="Q5">
        <v>-3.9960900000000001E-2</v>
      </c>
      <c r="R5">
        <v>-0.60808899999999999</v>
      </c>
      <c r="S5">
        <v>-3.9960900000000001E-2</v>
      </c>
      <c r="T5">
        <v>-0.633266</v>
      </c>
      <c r="U5">
        <v>-3.9960900000000001E-2</v>
      </c>
      <c r="V5">
        <v>-7.2734599999999996E-2</v>
      </c>
      <c r="W5">
        <v>-3.9960900000000001E-2</v>
      </c>
      <c r="X5">
        <v>-0.62616099999999997</v>
      </c>
      <c r="Y5">
        <v>-3.9960900000000001E-2</v>
      </c>
      <c r="Z5">
        <v>-0.69125000000000003</v>
      </c>
      <c r="AA5">
        <v>-3.9960900000000001E-2</v>
      </c>
      <c r="AB5">
        <v>-0.73802800000000002</v>
      </c>
      <c r="AC5">
        <v>-3.9960900000000001E-2</v>
      </c>
      <c r="AD5">
        <v>-0.77951199999999998</v>
      </c>
      <c r="AE5">
        <v>-3.9960900000000001E-2</v>
      </c>
      <c r="AF5">
        <v>-0.81537099999999996</v>
      </c>
      <c r="AG5">
        <v>-3.9960900000000001E-2</v>
      </c>
      <c r="AH5">
        <v>-0.84684199999999998</v>
      </c>
      <c r="AI5">
        <v>-3.9960900000000001E-2</v>
      </c>
      <c r="AJ5">
        <v>-0.87907599999999997</v>
      </c>
      <c r="AK5">
        <v>-3.9960900000000001E-2</v>
      </c>
      <c r="AL5">
        <v>-0.90907000000000004</v>
      </c>
      <c r="AM5">
        <v>-3.9960900000000001E-2</v>
      </c>
      <c r="AN5">
        <v>-0.936774</v>
      </c>
      <c r="AO5">
        <v>-3.9960900000000001E-2</v>
      </c>
      <c r="AP5">
        <v>-1.0863599999999999E-2</v>
      </c>
      <c r="AQ5">
        <v>-3.9960900000000001E-2</v>
      </c>
      <c r="AR5">
        <v>-0.14507100000000001</v>
      </c>
      <c r="AS5">
        <v>-3.9960900000000001E-2</v>
      </c>
      <c r="AT5">
        <v>-0.17432500000000001</v>
      </c>
      <c r="AU5">
        <v>-3.9960900000000001E-2</v>
      </c>
      <c r="AV5">
        <v>-0.19783800000000001</v>
      </c>
      <c r="AW5">
        <v>-3.9960900000000001E-2</v>
      </c>
      <c r="AX5">
        <v>-0.21756500000000001</v>
      </c>
      <c r="AY5">
        <v>-3.9960900000000001E-2</v>
      </c>
      <c r="AZ5">
        <v>-0.232905</v>
      </c>
      <c r="BA5">
        <v>-3.9960900000000001E-2</v>
      </c>
      <c r="BB5">
        <v>-0.249194</v>
      </c>
      <c r="BC5">
        <v>-3.9960900000000001E-2</v>
      </c>
      <c r="BD5">
        <v>-0.26329399999999997</v>
      </c>
      <c r="BE5">
        <v>-3.9960900000000001E-2</v>
      </c>
      <c r="BF5">
        <v>-0.27630700000000002</v>
      </c>
      <c r="BG5">
        <v>-3.9960900000000001E-2</v>
      </c>
      <c r="BH5">
        <v>-0.28722599999999998</v>
      </c>
      <c r="BI5">
        <v>-3.9960900000000001E-2</v>
      </c>
      <c r="BJ5">
        <v>-2.6976E-2</v>
      </c>
      <c r="BK5">
        <v>-3.9960900000000001E-2</v>
      </c>
      <c r="BL5">
        <v>-0.27588200000000002</v>
      </c>
      <c r="BM5">
        <v>-3.9960900000000001E-2</v>
      </c>
      <c r="BN5">
        <v>-0.33065699999999998</v>
      </c>
      <c r="BO5">
        <v>-3.9960900000000001E-2</v>
      </c>
      <c r="BP5">
        <v>-0.37449300000000002</v>
      </c>
      <c r="BQ5">
        <v>-3.9960900000000001E-2</v>
      </c>
      <c r="BR5">
        <v>-0.41015499999999999</v>
      </c>
      <c r="BS5">
        <v>-3.9960900000000001E-2</v>
      </c>
      <c r="BT5">
        <v>-0.441803</v>
      </c>
      <c r="BU5">
        <v>-3.9960900000000001E-2</v>
      </c>
      <c r="BV5">
        <v>-0.47237800000000002</v>
      </c>
      <c r="BW5">
        <v>-3.9960900000000001E-2</v>
      </c>
      <c r="BX5">
        <v>-0.50036400000000003</v>
      </c>
      <c r="BY5">
        <v>-3.9960900000000001E-2</v>
      </c>
      <c r="BZ5">
        <v>-0.52592899999999998</v>
      </c>
      <c r="CA5">
        <v>-3.9960900000000001E-2</v>
      </c>
      <c r="CB5">
        <v>-0.54972399999999999</v>
      </c>
    </row>
    <row r="6" spans="1:80" x14ac:dyDescent="0.45">
      <c r="A6">
        <v>-5.9961300000000002E-2</v>
      </c>
      <c r="B6">
        <v>-4.5338999999999997E-2</v>
      </c>
      <c r="C6">
        <v>-5.9961300000000002E-2</v>
      </c>
      <c r="D6">
        <v>-0.33878200000000003</v>
      </c>
      <c r="E6">
        <v>-5.9961300000000002E-2</v>
      </c>
      <c r="F6">
        <v>-0.40633599999999997</v>
      </c>
      <c r="G6">
        <v>-5.9961300000000002E-2</v>
      </c>
      <c r="H6">
        <v>-0.45166000000000001</v>
      </c>
      <c r="I6">
        <v>-5.9961300000000002E-2</v>
      </c>
      <c r="J6">
        <v>-0.50270000000000004</v>
      </c>
      <c r="K6">
        <v>-5.9961300000000002E-2</v>
      </c>
      <c r="L6">
        <v>-0.53918600000000005</v>
      </c>
      <c r="M6">
        <v>-5.9961300000000002E-2</v>
      </c>
      <c r="N6">
        <v>-0.57342300000000002</v>
      </c>
      <c r="O6">
        <v>-5.9961300000000002E-2</v>
      </c>
      <c r="P6">
        <v>-0.60603899999999999</v>
      </c>
      <c r="Q6">
        <v>-5.9961300000000002E-2</v>
      </c>
      <c r="R6">
        <v>-0.63202599999999998</v>
      </c>
      <c r="S6">
        <v>-5.9961300000000002E-2</v>
      </c>
      <c r="T6">
        <v>-0.658443</v>
      </c>
      <c r="U6">
        <v>-5.9961300000000002E-2</v>
      </c>
      <c r="V6">
        <v>-0.10560799999999999</v>
      </c>
      <c r="W6">
        <v>-5.9961300000000002E-2</v>
      </c>
      <c r="X6">
        <v>-0.65481900000000004</v>
      </c>
      <c r="Y6">
        <v>-5.9961300000000002E-2</v>
      </c>
      <c r="Z6">
        <v>-0.71923999999999999</v>
      </c>
      <c r="AA6">
        <v>-5.9961300000000002E-2</v>
      </c>
      <c r="AB6">
        <v>-0.76768700000000001</v>
      </c>
      <c r="AC6">
        <v>-5.9961300000000002E-2</v>
      </c>
      <c r="AD6">
        <v>-0.81093599999999999</v>
      </c>
      <c r="AE6">
        <v>-5.9961300000000002E-2</v>
      </c>
      <c r="AF6">
        <v>-0.84722399999999998</v>
      </c>
      <c r="AG6">
        <v>-5.9961300000000002E-2</v>
      </c>
      <c r="AH6">
        <v>-0.88041199999999997</v>
      </c>
      <c r="AI6">
        <v>-5.9961300000000002E-2</v>
      </c>
      <c r="AJ6">
        <v>-0.91245500000000002</v>
      </c>
      <c r="AK6">
        <v>-5.9961300000000002E-2</v>
      </c>
      <c r="AL6">
        <v>-0.94259199999999999</v>
      </c>
      <c r="AM6">
        <v>-5.9961300000000002E-2</v>
      </c>
      <c r="AN6">
        <v>-0.97210799999999997</v>
      </c>
      <c r="AO6">
        <v>-5.9961300000000002E-2</v>
      </c>
      <c r="AP6">
        <v>-1.44642E-2</v>
      </c>
      <c r="AQ6">
        <v>-5.9961300000000002E-2</v>
      </c>
      <c r="AR6">
        <v>-0.15189</v>
      </c>
      <c r="AS6">
        <v>-5.9961300000000002E-2</v>
      </c>
      <c r="AT6">
        <v>-0.18248400000000001</v>
      </c>
      <c r="AU6">
        <v>-5.9961300000000002E-2</v>
      </c>
      <c r="AV6">
        <v>-0.20652599999999999</v>
      </c>
      <c r="AW6">
        <v>-5.9961300000000002E-2</v>
      </c>
      <c r="AX6">
        <v>-0.22694</v>
      </c>
      <c r="AY6">
        <v>-5.9961300000000002E-2</v>
      </c>
      <c r="AZ6">
        <v>-0.24227000000000001</v>
      </c>
      <c r="BA6">
        <v>-5.9961300000000002E-2</v>
      </c>
      <c r="BB6">
        <v>-0.25911200000000001</v>
      </c>
      <c r="BC6">
        <v>-5.9961300000000002E-2</v>
      </c>
      <c r="BD6">
        <v>-0.27321699999999999</v>
      </c>
      <c r="BE6">
        <v>-5.9961300000000002E-2</v>
      </c>
      <c r="BF6">
        <v>-0.28739300000000001</v>
      </c>
      <c r="BG6">
        <v>-5.9961300000000002E-2</v>
      </c>
      <c r="BH6">
        <v>-0.29779299999999997</v>
      </c>
      <c r="BI6">
        <v>-5.9961300000000002E-2</v>
      </c>
      <c r="BJ6">
        <v>-3.4600600000000002E-2</v>
      </c>
      <c r="BK6">
        <v>-5.9961300000000002E-2</v>
      </c>
      <c r="BL6">
        <v>-0.29008699999999998</v>
      </c>
      <c r="BM6">
        <v>-5.9961300000000002E-2</v>
      </c>
      <c r="BN6">
        <v>-0.34704600000000002</v>
      </c>
      <c r="BO6">
        <v>-5.9961300000000002E-2</v>
      </c>
      <c r="BP6">
        <v>-0.39157799999999998</v>
      </c>
      <c r="BQ6">
        <v>-5.9961300000000002E-2</v>
      </c>
      <c r="BR6">
        <v>-0.42768400000000001</v>
      </c>
      <c r="BS6">
        <v>-5.9961300000000002E-2</v>
      </c>
      <c r="BT6">
        <v>-0.46105800000000002</v>
      </c>
      <c r="BU6">
        <v>-5.9961300000000002E-2</v>
      </c>
      <c r="BV6">
        <v>-0.49208600000000002</v>
      </c>
      <c r="BW6">
        <v>-5.9961300000000002E-2</v>
      </c>
      <c r="BX6">
        <v>-0.52078000000000002</v>
      </c>
      <c r="BY6">
        <v>-5.9961300000000002E-2</v>
      </c>
      <c r="BZ6">
        <v>-0.54691000000000001</v>
      </c>
      <c r="CA6">
        <v>-5.9961300000000002E-2</v>
      </c>
      <c r="CB6">
        <v>-0.57127700000000003</v>
      </c>
    </row>
    <row r="7" spans="1:80" x14ac:dyDescent="0.45">
      <c r="A7">
        <v>-7.9882599999999998E-2</v>
      </c>
      <c r="B7">
        <v>-5.55381E-2</v>
      </c>
      <c r="C7">
        <v>-7.9882599999999998E-2</v>
      </c>
      <c r="D7">
        <v>-0.35385</v>
      </c>
      <c r="E7">
        <v>-7.9882599999999998E-2</v>
      </c>
      <c r="F7">
        <v>-0.42424099999999998</v>
      </c>
      <c r="G7">
        <v>-7.9882599999999998E-2</v>
      </c>
      <c r="H7">
        <v>-0.47129599999999999</v>
      </c>
      <c r="I7">
        <v>-7.9882599999999998E-2</v>
      </c>
      <c r="J7">
        <v>-0.52612000000000003</v>
      </c>
      <c r="K7">
        <v>-7.9882599999999998E-2</v>
      </c>
      <c r="L7">
        <v>-0.56221699999999997</v>
      </c>
      <c r="M7">
        <v>-7.9882599999999998E-2</v>
      </c>
      <c r="N7">
        <v>-0.59750300000000001</v>
      </c>
      <c r="O7">
        <v>-7.9882599999999998E-2</v>
      </c>
      <c r="P7">
        <v>-0.62954699999999997</v>
      </c>
      <c r="Q7">
        <v>-7.9882599999999998E-2</v>
      </c>
      <c r="R7">
        <v>-0.65887200000000001</v>
      </c>
      <c r="S7">
        <v>-7.9882599999999998E-2</v>
      </c>
      <c r="T7">
        <v>-0.68414399999999997</v>
      </c>
      <c r="U7">
        <v>-7.9882599999999998E-2</v>
      </c>
      <c r="V7">
        <v>-0.13251599999999999</v>
      </c>
      <c r="W7">
        <v>-7.9882599999999998E-2</v>
      </c>
      <c r="X7">
        <v>-0.68423999999999996</v>
      </c>
      <c r="Y7">
        <v>-7.9882599999999998E-2</v>
      </c>
      <c r="Z7">
        <v>-0.74851800000000002</v>
      </c>
      <c r="AA7">
        <v>-7.9882599999999998E-2</v>
      </c>
      <c r="AB7">
        <v>-0.79815700000000001</v>
      </c>
      <c r="AC7">
        <v>-7.9882599999999998E-2</v>
      </c>
      <c r="AD7">
        <v>-0.84259799999999996</v>
      </c>
      <c r="AE7">
        <v>-7.9882599999999998E-2</v>
      </c>
      <c r="AF7">
        <v>-0.880602</v>
      </c>
      <c r="AG7">
        <v>-7.9882599999999998E-2</v>
      </c>
      <c r="AH7">
        <v>-0.91388599999999998</v>
      </c>
      <c r="AI7">
        <v>-7.9882599999999998E-2</v>
      </c>
      <c r="AJ7">
        <v>-0.94645400000000002</v>
      </c>
      <c r="AK7">
        <v>-7.9882599999999998E-2</v>
      </c>
      <c r="AL7">
        <v>-0.978545</v>
      </c>
      <c r="AM7">
        <v>-7.9882599999999998E-2</v>
      </c>
      <c r="AN7">
        <v>-1.0077799999999999</v>
      </c>
      <c r="AO7">
        <v>-7.9882599999999998E-2</v>
      </c>
      <c r="AP7">
        <v>-1.80739E-2</v>
      </c>
      <c r="AQ7">
        <v>-7.9882599999999998E-2</v>
      </c>
      <c r="AR7">
        <v>-0.158609</v>
      </c>
      <c r="AS7">
        <v>-7.9882599999999998E-2</v>
      </c>
      <c r="AT7">
        <v>-0.19114800000000001</v>
      </c>
      <c r="AU7">
        <v>-7.9882599999999998E-2</v>
      </c>
      <c r="AV7">
        <v>-0.21542900000000001</v>
      </c>
      <c r="AW7">
        <v>-7.9882599999999998E-2</v>
      </c>
      <c r="AX7">
        <v>-0.236758</v>
      </c>
      <c r="AY7">
        <v>-7.9882599999999998E-2</v>
      </c>
      <c r="AZ7">
        <v>-0.25218299999999999</v>
      </c>
      <c r="BA7">
        <v>-7.9882599999999998E-2</v>
      </c>
      <c r="BB7">
        <v>-0.269202</v>
      </c>
      <c r="BC7">
        <v>-7.9882599999999998E-2</v>
      </c>
      <c r="BD7">
        <v>-0.28403200000000001</v>
      </c>
      <c r="BE7">
        <v>-7.9882599999999998E-2</v>
      </c>
      <c r="BF7">
        <v>-0.29697299999999999</v>
      </c>
      <c r="BG7">
        <v>-7.9882599999999998E-2</v>
      </c>
      <c r="BH7">
        <v>-0.30829800000000002</v>
      </c>
      <c r="BI7">
        <v>-7.9882599999999998E-2</v>
      </c>
      <c r="BJ7">
        <v>-4.2218600000000002E-2</v>
      </c>
      <c r="BK7">
        <v>-7.9882599999999998E-2</v>
      </c>
      <c r="BL7">
        <v>-0.30667699999999998</v>
      </c>
      <c r="BM7">
        <v>-7.9882599999999998E-2</v>
      </c>
      <c r="BN7">
        <v>-0.36289100000000002</v>
      </c>
      <c r="BO7">
        <v>-7.9882599999999998E-2</v>
      </c>
      <c r="BP7">
        <v>-0.40924500000000003</v>
      </c>
      <c r="BQ7">
        <v>-7.9882599999999998E-2</v>
      </c>
      <c r="BR7">
        <v>-0.44628099999999998</v>
      </c>
      <c r="BS7">
        <v>-7.9882599999999998E-2</v>
      </c>
      <c r="BT7">
        <v>-0.47992600000000002</v>
      </c>
      <c r="BU7">
        <v>-7.9882599999999998E-2</v>
      </c>
      <c r="BV7">
        <v>-0.51259500000000002</v>
      </c>
      <c r="BW7">
        <v>-7.9882599999999998E-2</v>
      </c>
      <c r="BX7">
        <v>-0.54180799999999996</v>
      </c>
      <c r="BY7">
        <v>-7.9882599999999998E-2</v>
      </c>
      <c r="BZ7">
        <v>-0.56889299999999998</v>
      </c>
      <c r="CA7">
        <v>-7.9882599999999998E-2</v>
      </c>
      <c r="CB7">
        <v>-0.59421299999999999</v>
      </c>
    </row>
    <row r="8" spans="1:80" x14ac:dyDescent="0.45">
      <c r="A8">
        <v>-9.9883100000000002E-2</v>
      </c>
      <c r="B8">
        <v>-6.5496200000000004E-2</v>
      </c>
      <c r="C8">
        <v>-9.9883100000000002E-2</v>
      </c>
      <c r="D8">
        <v>-0.37038199999999999</v>
      </c>
      <c r="E8">
        <v>-9.9883100000000002E-2</v>
      </c>
      <c r="F8">
        <v>-0.44090200000000002</v>
      </c>
      <c r="G8">
        <v>-9.9883100000000002E-2</v>
      </c>
      <c r="H8">
        <v>-0.49039300000000002</v>
      </c>
      <c r="I8">
        <v>-9.9883100000000002E-2</v>
      </c>
      <c r="J8">
        <v>-0.54633799999999999</v>
      </c>
      <c r="K8">
        <v>-9.9883100000000002E-2</v>
      </c>
      <c r="L8">
        <v>-0.58481899999999998</v>
      </c>
      <c r="M8">
        <v>-9.9883100000000002E-2</v>
      </c>
      <c r="N8">
        <v>-0.61991499999999999</v>
      </c>
      <c r="O8">
        <v>-9.9883100000000002E-2</v>
      </c>
      <c r="P8">
        <v>-0.652196</v>
      </c>
      <c r="Q8">
        <v>-9.9883100000000002E-2</v>
      </c>
      <c r="R8">
        <v>-0.68109299999999995</v>
      </c>
      <c r="S8">
        <v>-9.9883100000000002E-2</v>
      </c>
      <c r="T8">
        <v>-0.70817799999999997</v>
      </c>
      <c r="U8">
        <v>-9.9883100000000002E-2</v>
      </c>
      <c r="V8">
        <v>-0.154532</v>
      </c>
      <c r="W8">
        <v>-9.9883100000000002E-2</v>
      </c>
      <c r="X8">
        <v>-0.71313700000000002</v>
      </c>
      <c r="Y8">
        <v>-9.9883100000000002E-2</v>
      </c>
      <c r="Z8">
        <v>-0.77693699999999999</v>
      </c>
      <c r="AA8">
        <v>-9.9883100000000002E-2</v>
      </c>
      <c r="AB8">
        <v>-0.82724399999999998</v>
      </c>
      <c r="AC8">
        <v>-9.9883100000000002E-2</v>
      </c>
      <c r="AD8">
        <v>-0.87306799999999996</v>
      </c>
      <c r="AE8">
        <v>-9.9883100000000002E-2</v>
      </c>
      <c r="AF8">
        <v>-0.91350399999999998</v>
      </c>
      <c r="AG8">
        <v>-9.9883100000000002E-2</v>
      </c>
      <c r="AH8">
        <v>-0.94631100000000001</v>
      </c>
      <c r="AI8">
        <v>-9.9883100000000002E-2</v>
      </c>
      <c r="AJ8">
        <v>-0.98011899999999996</v>
      </c>
      <c r="AK8">
        <v>-9.9883100000000002E-2</v>
      </c>
      <c r="AL8">
        <v>-1.0121599999999999</v>
      </c>
      <c r="AM8">
        <v>-9.9883100000000002E-2</v>
      </c>
      <c r="AN8">
        <v>-1.0425800000000001</v>
      </c>
      <c r="AO8">
        <v>-9.9883100000000002E-2</v>
      </c>
      <c r="AP8">
        <v>-2.1470900000000001E-2</v>
      </c>
      <c r="AQ8">
        <v>-9.9883100000000002E-2</v>
      </c>
      <c r="AR8">
        <v>-0.16558899999999999</v>
      </c>
      <c r="AS8">
        <v>-9.9883100000000002E-2</v>
      </c>
      <c r="AT8">
        <v>-0.19866800000000001</v>
      </c>
      <c r="AU8">
        <v>-9.9883100000000002E-2</v>
      </c>
      <c r="AV8">
        <v>-0.22392599999999999</v>
      </c>
      <c r="AW8">
        <v>-9.9883100000000002E-2</v>
      </c>
      <c r="AX8">
        <v>-0.24557399999999999</v>
      </c>
      <c r="AY8">
        <v>-9.9883100000000002E-2</v>
      </c>
      <c r="AZ8">
        <v>-0.26192100000000001</v>
      </c>
      <c r="BA8">
        <v>-9.9883100000000002E-2</v>
      </c>
      <c r="BB8">
        <v>-0.27901999999999999</v>
      </c>
      <c r="BC8">
        <v>-9.9883100000000002E-2</v>
      </c>
      <c r="BD8">
        <v>-0.29462699999999997</v>
      </c>
      <c r="BE8">
        <v>-9.9883100000000002E-2</v>
      </c>
      <c r="BF8">
        <v>-0.30690099999999998</v>
      </c>
      <c r="BG8">
        <v>-9.9883100000000002E-2</v>
      </c>
      <c r="BH8">
        <v>-0.319332</v>
      </c>
      <c r="BI8">
        <v>-9.9883100000000002E-2</v>
      </c>
      <c r="BJ8">
        <v>-5.0137500000000002E-2</v>
      </c>
      <c r="BK8">
        <v>-9.9883100000000002E-2</v>
      </c>
      <c r="BL8">
        <v>-0.351547</v>
      </c>
      <c r="BM8">
        <v>-9.9883100000000002E-2</v>
      </c>
      <c r="BN8">
        <v>-0.37886500000000001</v>
      </c>
      <c r="BO8">
        <v>-9.9883100000000002E-2</v>
      </c>
      <c r="BP8">
        <v>-0.42699700000000002</v>
      </c>
      <c r="BQ8">
        <v>-9.9883100000000002E-2</v>
      </c>
      <c r="BR8">
        <v>-0.46409499999999998</v>
      </c>
      <c r="BS8">
        <v>-9.9883100000000002E-2</v>
      </c>
      <c r="BT8">
        <v>-0.49848999999999999</v>
      </c>
      <c r="BU8">
        <v>-9.9883100000000002E-2</v>
      </c>
      <c r="BV8">
        <v>-0.53284399999999998</v>
      </c>
      <c r="BW8">
        <v>-9.9883100000000002E-2</v>
      </c>
      <c r="BX8">
        <v>-0.561311</v>
      </c>
      <c r="BY8">
        <v>-9.9883100000000002E-2</v>
      </c>
      <c r="BZ8">
        <v>-0.59097100000000002</v>
      </c>
      <c r="CA8">
        <v>-9.9883100000000002E-2</v>
      </c>
      <c r="CB8">
        <v>-0.61548000000000003</v>
      </c>
    </row>
    <row r="9" spans="1:80" x14ac:dyDescent="0.45">
      <c r="A9">
        <v>-0.119884</v>
      </c>
      <c r="B9">
        <v>-7.5838900000000001E-2</v>
      </c>
      <c r="C9">
        <v>-0.119884</v>
      </c>
      <c r="D9">
        <v>-0.38809700000000003</v>
      </c>
      <c r="E9">
        <v>-0.119884</v>
      </c>
      <c r="F9">
        <v>-0.45838800000000002</v>
      </c>
      <c r="G9">
        <v>-0.119884</v>
      </c>
      <c r="H9">
        <v>-0.50976699999999997</v>
      </c>
      <c r="I9">
        <v>-0.119884</v>
      </c>
      <c r="J9">
        <v>-0.56712899999999999</v>
      </c>
      <c r="K9">
        <v>-0.119884</v>
      </c>
      <c r="L9">
        <v>-0.60646800000000001</v>
      </c>
      <c r="M9">
        <v>-0.119884</v>
      </c>
      <c r="N9">
        <v>-0.64194399999999996</v>
      </c>
      <c r="O9">
        <v>-0.119884</v>
      </c>
      <c r="P9">
        <v>-0.67484599999999995</v>
      </c>
      <c r="Q9">
        <v>-0.119884</v>
      </c>
      <c r="R9">
        <v>-0.70441100000000001</v>
      </c>
      <c r="S9">
        <v>-0.119884</v>
      </c>
      <c r="T9">
        <v>-0.73216199999999998</v>
      </c>
      <c r="U9">
        <v>-0.119884</v>
      </c>
      <c r="V9">
        <v>-0.17344300000000001</v>
      </c>
      <c r="W9">
        <v>-0.119884</v>
      </c>
      <c r="X9">
        <v>-0.74346400000000001</v>
      </c>
      <c r="Y9">
        <v>-0.119884</v>
      </c>
      <c r="Z9">
        <v>-0.805643</v>
      </c>
      <c r="AA9">
        <v>-0.119884</v>
      </c>
      <c r="AB9">
        <v>-0.85785699999999998</v>
      </c>
      <c r="AC9">
        <v>-0.119884</v>
      </c>
      <c r="AD9">
        <v>-0.90396699999999996</v>
      </c>
      <c r="AE9">
        <v>-0.119884</v>
      </c>
      <c r="AF9">
        <v>-0.99237299999999995</v>
      </c>
      <c r="AG9">
        <v>-0.119884</v>
      </c>
      <c r="AH9">
        <v>-0.978688</v>
      </c>
      <c r="AI9">
        <v>-0.119884</v>
      </c>
      <c r="AJ9">
        <v>-1.0135000000000001</v>
      </c>
      <c r="AK9">
        <v>-0.119884</v>
      </c>
      <c r="AL9">
        <v>-1.04664</v>
      </c>
      <c r="AM9">
        <v>-0.119884</v>
      </c>
      <c r="AN9">
        <v>-1.0774900000000001</v>
      </c>
      <c r="AO9">
        <v>-0.119884</v>
      </c>
      <c r="AP9">
        <v>-2.5221199999999999E-2</v>
      </c>
      <c r="AQ9">
        <v>-0.119884</v>
      </c>
      <c r="AR9">
        <v>-0.17238000000000001</v>
      </c>
      <c r="AS9">
        <v>-0.119884</v>
      </c>
      <c r="AT9">
        <v>-0.20690800000000001</v>
      </c>
      <c r="AU9">
        <v>-0.119884</v>
      </c>
      <c r="AV9">
        <v>-0.23321500000000001</v>
      </c>
      <c r="AW9">
        <v>-0.119884</v>
      </c>
      <c r="AX9">
        <v>-0.254944</v>
      </c>
      <c r="AY9">
        <v>-0.119884</v>
      </c>
      <c r="AZ9">
        <v>-0.271119</v>
      </c>
      <c r="BA9">
        <v>-0.119884</v>
      </c>
      <c r="BB9">
        <v>-0.28881400000000002</v>
      </c>
      <c r="BC9">
        <v>-0.119884</v>
      </c>
      <c r="BD9">
        <v>-0.30319600000000002</v>
      </c>
      <c r="BE9">
        <v>-0.119884</v>
      </c>
      <c r="BF9">
        <v>-0.31742500000000001</v>
      </c>
      <c r="BG9">
        <v>-0.119884</v>
      </c>
      <c r="BH9">
        <v>-0.32913599999999998</v>
      </c>
      <c r="BI9">
        <v>-0.119884</v>
      </c>
      <c r="BJ9">
        <v>-6.4065700000000003E-2</v>
      </c>
      <c r="BK9">
        <v>-0.119884</v>
      </c>
      <c r="BL9">
        <v>-0.37050100000000002</v>
      </c>
      <c r="BM9">
        <v>-0.119884</v>
      </c>
      <c r="BN9">
        <v>-0.39542100000000002</v>
      </c>
      <c r="BO9">
        <v>-0.119884</v>
      </c>
      <c r="BP9">
        <v>-0.445523</v>
      </c>
      <c r="BQ9">
        <v>-0.119884</v>
      </c>
      <c r="BR9">
        <v>-0.48337400000000003</v>
      </c>
      <c r="BS9">
        <v>-0.119884</v>
      </c>
      <c r="BT9">
        <v>-0.51690999999999998</v>
      </c>
      <c r="BU9">
        <v>-0.119884</v>
      </c>
      <c r="BV9">
        <v>-0.55258499999999999</v>
      </c>
      <c r="BW9">
        <v>-0.119884</v>
      </c>
      <c r="BX9">
        <v>-0.58124299999999995</v>
      </c>
      <c r="BY9">
        <v>-0.119884</v>
      </c>
      <c r="BZ9">
        <v>-0.61466900000000002</v>
      </c>
      <c r="CA9">
        <v>-0.119884</v>
      </c>
      <c r="CB9">
        <v>-0.636938</v>
      </c>
    </row>
    <row r="10" spans="1:80" x14ac:dyDescent="0.45">
      <c r="A10">
        <v>-0.13988300000000001</v>
      </c>
      <c r="B10">
        <v>-8.6291199999999998E-2</v>
      </c>
      <c r="C10">
        <v>-0.13988300000000001</v>
      </c>
      <c r="D10">
        <v>-0.51043499999999997</v>
      </c>
      <c r="E10">
        <v>-0.13988300000000001</v>
      </c>
      <c r="F10">
        <v>-0.47502899999999998</v>
      </c>
      <c r="G10">
        <v>-0.13988300000000001</v>
      </c>
      <c r="H10">
        <v>-0.52917199999999998</v>
      </c>
      <c r="I10">
        <v>-0.13988300000000001</v>
      </c>
      <c r="J10">
        <v>-0.58787100000000003</v>
      </c>
      <c r="K10">
        <v>-0.13988300000000001</v>
      </c>
      <c r="L10">
        <v>-0.62768699999999999</v>
      </c>
      <c r="M10">
        <v>-0.13988300000000001</v>
      </c>
      <c r="N10">
        <v>-0.66411699999999996</v>
      </c>
      <c r="O10">
        <v>-0.13988300000000001</v>
      </c>
      <c r="P10">
        <v>-0.69792600000000005</v>
      </c>
      <c r="Q10">
        <v>-0.13988300000000001</v>
      </c>
      <c r="R10">
        <v>-0.72534399999999999</v>
      </c>
      <c r="S10">
        <v>-0.13988300000000001</v>
      </c>
      <c r="T10">
        <v>-0.755718</v>
      </c>
      <c r="U10">
        <v>-0.13988300000000001</v>
      </c>
      <c r="V10">
        <v>-0.190299</v>
      </c>
      <c r="W10">
        <v>-0.13988300000000001</v>
      </c>
      <c r="X10">
        <v>-0.77402899999999997</v>
      </c>
      <c r="Y10">
        <v>-0.13988300000000001</v>
      </c>
      <c r="Z10">
        <v>-0.83387199999999995</v>
      </c>
      <c r="AA10">
        <v>-0.13988300000000001</v>
      </c>
      <c r="AB10">
        <v>-0.886849</v>
      </c>
      <c r="AC10">
        <v>-0.13988300000000001</v>
      </c>
      <c r="AD10">
        <v>-0.934056</v>
      </c>
      <c r="AE10">
        <v>-0.13988300000000001</v>
      </c>
      <c r="AF10">
        <v>-1.208</v>
      </c>
      <c r="AG10">
        <v>-0.13988300000000001</v>
      </c>
      <c r="AH10">
        <v>-1.0102500000000001</v>
      </c>
      <c r="AI10">
        <v>-0.13988300000000001</v>
      </c>
      <c r="AJ10">
        <v>-1.0461100000000001</v>
      </c>
      <c r="AK10">
        <v>-0.13988300000000001</v>
      </c>
      <c r="AL10">
        <v>-1.08073</v>
      </c>
      <c r="AM10">
        <v>-0.13988300000000001</v>
      </c>
      <c r="AN10">
        <v>-1.11111</v>
      </c>
      <c r="AO10">
        <v>-0.13988300000000001</v>
      </c>
      <c r="AP10">
        <v>-2.9003000000000001E-2</v>
      </c>
      <c r="AQ10">
        <v>-0.13988300000000001</v>
      </c>
      <c r="AR10">
        <v>-0.17907000000000001</v>
      </c>
      <c r="AS10">
        <v>-0.13988300000000001</v>
      </c>
      <c r="AT10">
        <v>-0.21457999999999999</v>
      </c>
      <c r="AU10">
        <v>-0.13988300000000001</v>
      </c>
      <c r="AV10">
        <v>-0.248836</v>
      </c>
      <c r="AW10">
        <v>-0.13988300000000001</v>
      </c>
      <c r="AX10">
        <v>-0.26389000000000001</v>
      </c>
      <c r="AY10">
        <v>-0.13988300000000001</v>
      </c>
      <c r="AZ10">
        <v>-0.28017399999999998</v>
      </c>
      <c r="BA10">
        <v>-0.13988300000000001</v>
      </c>
      <c r="BB10">
        <v>-0.29765999999999998</v>
      </c>
      <c r="BC10">
        <v>-0.13988300000000001</v>
      </c>
      <c r="BD10">
        <v>-0.31357200000000002</v>
      </c>
      <c r="BE10">
        <v>-0.13988300000000001</v>
      </c>
      <c r="BF10">
        <v>-0.32657000000000003</v>
      </c>
      <c r="BG10">
        <v>-0.13988300000000001</v>
      </c>
      <c r="BH10">
        <v>-0.33909699999999998</v>
      </c>
      <c r="BI10">
        <v>-0.13988300000000001</v>
      </c>
      <c r="BJ10">
        <v>-9.9103800000000006E-2</v>
      </c>
      <c r="BK10">
        <v>-0.13988300000000001</v>
      </c>
      <c r="BL10">
        <v>-0.391378</v>
      </c>
      <c r="BM10">
        <v>-0.13988300000000001</v>
      </c>
      <c r="BN10">
        <v>-0.41047499999999998</v>
      </c>
      <c r="BO10">
        <v>-0.13988300000000001</v>
      </c>
      <c r="BP10">
        <v>-0.46206399999999997</v>
      </c>
      <c r="BQ10">
        <v>-0.13988300000000001</v>
      </c>
      <c r="BR10">
        <v>-0.49945800000000001</v>
      </c>
      <c r="BS10">
        <v>-0.13988300000000001</v>
      </c>
      <c r="BT10">
        <v>-0.53551400000000005</v>
      </c>
      <c r="BU10">
        <v>-0.13988300000000001</v>
      </c>
      <c r="BV10">
        <v>-0.57113400000000003</v>
      </c>
      <c r="BW10">
        <v>-0.13988300000000001</v>
      </c>
      <c r="BX10">
        <v>-0.60174700000000003</v>
      </c>
      <c r="BY10">
        <v>-0.13988300000000001</v>
      </c>
      <c r="BZ10">
        <v>-0.64300500000000005</v>
      </c>
      <c r="CA10">
        <v>-0.13988300000000001</v>
      </c>
      <c r="CB10">
        <v>-0.657775</v>
      </c>
    </row>
    <row r="11" spans="1:80" x14ac:dyDescent="0.45">
      <c r="A11">
        <v>-0.159883</v>
      </c>
      <c r="B11">
        <v>-9.8913100000000004E-2</v>
      </c>
      <c r="C11">
        <v>-0.159883</v>
      </c>
      <c r="D11">
        <v>-0.450845</v>
      </c>
      <c r="E11">
        <v>-0.159883</v>
      </c>
      <c r="F11">
        <v>-0.49284899999999998</v>
      </c>
      <c r="G11">
        <v>-0.159883</v>
      </c>
      <c r="H11">
        <v>-0.54795899999999997</v>
      </c>
      <c r="I11">
        <v>-0.159883</v>
      </c>
      <c r="J11">
        <v>-0.60661100000000001</v>
      </c>
      <c r="K11">
        <v>-0.159883</v>
      </c>
      <c r="L11">
        <v>-0.64871500000000004</v>
      </c>
      <c r="M11">
        <v>-0.159883</v>
      </c>
      <c r="N11">
        <v>-0.68600399999999995</v>
      </c>
      <c r="O11">
        <v>-0.159883</v>
      </c>
      <c r="P11">
        <v>-0.71923999999999999</v>
      </c>
      <c r="Q11">
        <v>-0.159883</v>
      </c>
      <c r="R11">
        <v>-0.74994899999999998</v>
      </c>
      <c r="S11">
        <v>-0.159883</v>
      </c>
      <c r="T11">
        <v>-0.77874900000000002</v>
      </c>
      <c r="U11">
        <v>-0.159883</v>
      </c>
      <c r="V11">
        <v>-0.20569200000000001</v>
      </c>
      <c r="W11">
        <v>-0.159883</v>
      </c>
      <c r="X11">
        <v>-0.80669199999999996</v>
      </c>
      <c r="Y11">
        <v>-0.159883</v>
      </c>
      <c r="Z11">
        <v>-0.86133800000000005</v>
      </c>
      <c r="AA11">
        <v>-0.159883</v>
      </c>
      <c r="AB11">
        <v>-0.91507799999999995</v>
      </c>
      <c r="AC11">
        <v>-0.159883</v>
      </c>
      <c r="AD11">
        <v>-0.96381099999999997</v>
      </c>
      <c r="AE11">
        <v>-0.159883</v>
      </c>
      <c r="AF11">
        <v>-1.57717</v>
      </c>
      <c r="AG11">
        <v>-0.159883</v>
      </c>
      <c r="AH11">
        <v>-1.04206</v>
      </c>
      <c r="AI11">
        <v>-0.159883</v>
      </c>
      <c r="AJ11">
        <v>-1.0783</v>
      </c>
      <c r="AK11">
        <v>-0.159883</v>
      </c>
      <c r="AL11">
        <v>-1.1144000000000001</v>
      </c>
      <c r="AM11">
        <v>-0.159883</v>
      </c>
      <c r="AN11">
        <v>-1.14611</v>
      </c>
      <c r="AO11">
        <v>-0.159883</v>
      </c>
      <c r="AP11">
        <v>-3.3456699999999999E-2</v>
      </c>
      <c r="AQ11">
        <v>-0.159883</v>
      </c>
      <c r="AR11">
        <v>-0.18612200000000001</v>
      </c>
      <c r="AS11">
        <v>-0.159883</v>
      </c>
      <c r="AT11">
        <v>-0.22243299999999999</v>
      </c>
      <c r="AU11">
        <v>-0.159883</v>
      </c>
      <c r="AV11">
        <v>-0.249418</v>
      </c>
      <c r="AW11">
        <v>-0.159883</v>
      </c>
      <c r="AX11">
        <v>-0.27329799999999999</v>
      </c>
      <c r="AY11">
        <v>-0.159883</v>
      </c>
      <c r="AZ11">
        <v>-0.28923900000000002</v>
      </c>
      <c r="BA11">
        <v>-0.159883</v>
      </c>
      <c r="BB11">
        <v>-0.307139</v>
      </c>
      <c r="BC11">
        <v>-0.159883</v>
      </c>
      <c r="BD11">
        <v>-0.32225500000000001</v>
      </c>
      <c r="BE11">
        <v>-0.159883</v>
      </c>
      <c r="BF11">
        <v>-0.337924</v>
      </c>
      <c r="BG11">
        <v>-0.159883</v>
      </c>
      <c r="BH11">
        <v>-0.34937800000000002</v>
      </c>
      <c r="BI11">
        <v>-0.159883</v>
      </c>
      <c r="BJ11">
        <v>-0.13434199999999999</v>
      </c>
      <c r="BK11">
        <v>-0.159883</v>
      </c>
      <c r="BL11">
        <v>-0.38084899999999999</v>
      </c>
      <c r="BM11">
        <v>-0.159883</v>
      </c>
      <c r="BN11">
        <v>-0.45778200000000002</v>
      </c>
      <c r="BO11">
        <v>-0.159883</v>
      </c>
      <c r="BP11">
        <v>-0.47817700000000002</v>
      </c>
      <c r="BQ11">
        <v>-0.159883</v>
      </c>
      <c r="BR11">
        <v>-0.51725399999999999</v>
      </c>
      <c r="BS11">
        <v>-0.159883</v>
      </c>
      <c r="BT11">
        <v>-0.55391999999999997</v>
      </c>
      <c r="BU11">
        <v>-0.159883</v>
      </c>
      <c r="BV11">
        <v>-0.59097100000000002</v>
      </c>
      <c r="BW11">
        <v>-0.159883</v>
      </c>
      <c r="BX11">
        <v>-0.62506399999999995</v>
      </c>
      <c r="BY11">
        <v>-0.159883</v>
      </c>
      <c r="BZ11">
        <v>-0.68023400000000001</v>
      </c>
      <c r="CA11">
        <v>-0.159883</v>
      </c>
      <c r="CB11">
        <v>-0.67999600000000004</v>
      </c>
    </row>
    <row r="12" spans="1:80" x14ac:dyDescent="0.45">
      <c r="A12">
        <v>-0.17988299999999999</v>
      </c>
      <c r="B12">
        <v>-0.12883500000000001</v>
      </c>
      <c r="C12">
        <v>-0.17988299999999999</v>
      </c>
      <c r="D12">
        <v>-0.44381799999999999</v>
      </c>
      <c r="E12">
        <v>-0.17988299999999999</v>
      </c>
      <c r="F12">
        <v>-0.50763599999999998</v>
      </c>
      <c r="G12">
        <v>-0.17988299999999999</v>
      </c>
      <c r="H12">
        <v>-0.56336200000000003</v>
      </c>
      <c r="I12">
        <v>-0.17988299999999999</v>
      </c>
      <c r="J12">
        <v>-0.62711499999999998</v>
      </c>
      <c r="K12">
        <v>-0.17988299999999999</v>
      </c>
      <c r="L12">
        <v>-0.66788400000000003</v>
      </c>
      <c r="M12">
        <v>-0.17988299999999999</v>
      </c>
      <c r="N12">
        <v>-0.70383799999999996</v>
      </c>
      <c r="O12">
        <v>-0.17988299999999999</v>
      </c>
      <c r="P12">
        <v>-0.73941000000000001</v>
      </c>
      <c r="Q12">
        <v>-0.17988299999999999</v>
      </c>
      <c r="R12">
        <v>-0.76911700000000005</v>
      </c>
      <c r="S12">
        <v>-0.17988299999999999</v>
      </c>
      <c r="T12">
        <v>-0.800064</v>
      </c>
      <c r="U12">
        <v>-0.17988299999999999</v>
      </c>
      <c r="V12">
        <v>-0.21956800000000001</v>
      </c>
      <c r="W12">
        <v>-0.17988299999999999</v>
      </c>
      <c r="X12">
        <v>-0.84927399999999997</v>
      </c>
      <c r="Y12">
        <v>-0.17988299999999999</v>
      </c>
      <c r="Z12">
        <v>-0.88675400000000004</v>
      </c>
      <c r="AA12">
        <v>-0.17988299999999999</v>
      </c>
      <c r="AB12">
        <v>-0.94406999999999996</v>
      </c>
      <c r="AC12">
        <v>-0.17988299999999999</v>
      </c>
      <c r="AD12">
        <v>-0.99218300000000004</v>
      </c>
      <c r="AE12">
        <v>-0.17988299999999999</v>
      </c>
      <c r="AF12">
        <v>-2.2172800000000001</v>
      </c>
      <c r="AG12">
        <v>-0.17988299999999999</v>
      </c>
      <c r="AH12">
        <v>-1.07124</v>
      </c>
      <c r="AI12">
        <v>-0.17988299999999999</v>
      </c>
      <c r="AJ12">
        <v>-1.10825</v>
      </c>
      <c r="AK12">
        <v>-0.17988299999999999</v>
      </c>
      <c r="AL12">
        <v>-1.14954</v>
      </c>
      <c r="AM12">
        <v>-0.17988299999999999</v>
      </c>
      <c r="AN12">
        <v>-1.17753</v>
      </c>
      <c r="AO12">
        <v>-0.17988299999999999</v>
      </c>
      <c r="AP12">
        <v>-5.6505699999999999E-2</v>
      </c>
      <c r="AQ12">
        <v>-0.17988299999999999</v>
      </c>
      <c r="AR12">
        <v>-0.19244</v>
      </c>
      <c r="AS12">
        <v>-0.17988299999999999</v>
      </c>
      <c r="AT12">
        <v>-0.22998199999999999</v>
      </c>
      <c r="AU12">
        <v>-0.17988299999999999</v>
      </c>
      <c r="AV12">
        <v>-0.25669399999999998</v>
      </c>
      <c r="AW12">
        <v>-0.17988299999999999</v>
      </c>
      <c r="AX12">
        <v>-0.28149999999999997</v>
      </c>
      <c r="AY12">
        <v>-0.17988299999999999</v>
      </c>
      <c r="AZ12">
        <v>-0.29762100000000002</v>
      </c>
      <c r="BA12">
        <v>-0.17988299999999999</v>
      </c>
      <c r="BB12">
        <v>-0.315751</v>
      </c>
      <c r="BC12">
        <v>-0.17988299999999999</v>
      </c>
      <c r="BD12">
        <v>-0.33146700000000001</v>
      </c>
      <c r="BE12">
        <v>-0.17988299999999999</v>
      </c>
      <c r="BF12">
        <v>-0.34672199999999997</v>
      </c>
      <c r="BG12">
        <v>-0.17988299999999999</v>
      </c>
      <c r="BH12">
        <v>-0.35844700000000002</v>
      </c>
      <c r="BI12">
        <v>-0.17988299999999999</v>
      </c>
      <c r="BJ12">
        <v>-0.22990099999999999</v>
      </c>
      <c r="BK12">
        <v>-0.17988299999999999</v>
      </c>
      <c r="BL12">
        <v>-0.39529199999999998</v>
      </c>
      <c r="BM12">
        <v>-0.17988299999999999</v>
      </c>
      <c r="BN12">
        <v>-0.441303</v>
      </c>
      <c r="BO12">
        <v>-0.17988299999999999</v>
      </c>
      <c r="BP12">
        <v>-0.50760700000000003</v>
      </c>
      <c r="BQ12">
        <v>-0.17988299999999999</v>
      </c>
      <c r="BR12">
        <v>-0.53465600000000002</v>
      </c>
      <c r="BS12">
        <v>-0.17988299999999999</v>
      </c>
      <c r="BT12">
        <v>-0.57208800000000004</v>
      </c>
      <c r="BU12">
        <v>-0.17988299999999999</v>
      </c>
      <c r="BV12">
        <v>-0.60770800000000003</v>
      </c>
      <c r="BW12">
        <v>-0.17988299999999999</v>
      </c>
      <c r="BX12">
        <v>-0.63836800000000005</v>
      </c>
      <c r="BY12">
        <v>-0.17988299999999999</v>
      </c>
      <c r="BZ12">
        <v>-0.68614699999999995</v>
      </c>
      <c r="CA12">
        <v>-0.17988299999999999</v>
      </c>
      <c r="CB12">
        <v>-0.69854499999999997</v>
      </c>
    </row>
    <row r="13" spans="1:80" x14ac:dyDescent="0.45">
      <c r="A13">
        <v>-0.19988300000000001</v>
      </c>
      <c r="B13">
        <v>-0.57585200000000003</v>
      </c>
      <c r="C13">
        <v>-0.19988300000000001</v>
      </c>
      <c r="D13">
        <v>-0.461032</v>
      </c>
      <c r="E13">
        <v>-0.19988300000000001</v>
      </c>
      <c r="F13">
        <v>-0.52559599999999995</v>
      </c>
      <c r="G13">
        <v>-0.19988300000000001</v>
      </c>
      <c r="H13">
        <v>-0.58319799999999999</v>
      </c>
      <c r="I13">
        <v>-0.19988300000000001</v>
      </c>
      <c r="J13">
        <v>-0.65704799999999997</v>
      </c>
      <c r="K13">
        <v>-0.19988300000000001</v>
      </c>
      <c r="L13">
        <v>-0.68938999999999995</v>
      </c>
      <c r="M13">
        <v>-0.19988300000000001</v>
      </c>
      <c r="N13">
        <v>-0.72567700000000002</v>
      </c>
      <c r="O13">
        <v>-0.19988300000000001</v>
      </c>
      <c r="P13">
        <v>-0.76172600000000001</v>
      </c>
      <c r="Q13">
        <v>-0.19988300000000001</v>
      </c>
      <c r="R13">
        <v>-0.792435</v>
      </c>
      <c r="S13">
        <v>-0.19988300000000001</v>
      </c>
      <c r="T13">
        <v>-0.82281000000000004</v>
      </c>
      <c r="U13">
        <v>-0.19988300000000001</v>
      </c>
      <c r="V13">
        <v>-0.23441200000000001</v>
      </c>
      <c r="W13">
        <v>-0.19988300000000001</v>
      </c>
      <c r="X13">
        <v>-0.88317699999999999</v>
      </c>
      <c r="Y13">
        <v>-0.19988300000000001</v>
      </c>
      <c r="Z13">
        <v>-0.91364699999999999</v>
      </c>
      <c r="AA13">
        <v>-0.19988300000000001</v>
      </c>
      <c r="AB13">
        <v>-0.97492100000000004</v>
      </c>
      <c r="AC13">
        <v>-0.19988300000000001</v>
      </c>
      <c r="AD13">
        <v>-1.0217499999999999</v>
      </c>
      <c r="AE13">
        <v>-0.19988300000000001</v>
      </c>
      <c r="AF13">
        <v>-3.3743699999999999</v>
      </c>
      <c r="AG13">
        <v>-0.19988300000000001</v>
      </c>
      <c r="AH13">
        <v>-1.10991</v>
      </c>
      <c r="AI13">
        <v>-0.19988300000000001</v>
      </c>
      <c r="AJ13">
        <v>-1.14019</v>
      </c>
      <c r="AK13">
        <v>-0.19988300000000001</v>
      </c>
      <c r="AL13">
        <v>-1.1838200000000001</v>
      </c>
      <c r="AM13">
        <v>-0.19988300000000001</v>
      </c>
      <c r="AN13">
        <v>-1.6011500000000001</v>
      </c>
      <c r="AO13">
        <v>-0.19988300000000001</v>
      </c>
      <c r="AP13">
        <v>-0.286468</v>
      </c>
      <c r="AQ13">
        <v>-0.19988300000000001</v>
      </c>
      <c r="AR13">
        <v>-0.19917299999999999</v>
      </c>
      <c r="AS13">
        <v>-0.19988300000000001</v>
      </c>
      <c r="AT13">
        <v>-0.23754900000000001</v>
      </c>
      <c r="AU13">
        <v>-0.19988300000000001</v>
      </c>
      <c r="AV13">
        <v>-0.26541599999999999</v>
      </c>
      <c r="AW13">
        <v>-0.19988300000000001</v>
      </c>
      <c r="AX13">
        <v>-0.29026400000000002</v>
      </c>
      <c r="AY13">
        <v>-0.19988300000000001</v>
      </c>
      <c r="AZ13">
        <v>-0.30700100000000002</v>
      </c>
      <c r="BA13">
        <v>-0.19988300000000001</v>
      </c>
      <c r="BB13">
        <v>-0.32546399999999998</v>
      </c>
      <c r="BC13">
        <v>-0.19988300000000001</v>
      </c>
      <c r="BD13">
        <v>-0.34120899999999998</v>
      </c>
      <c r="BE13">
        <v>-0.19988300000000001</v>
      </c>
      <c r="BF13">
        <v>-0.356325</v>
      </c>
      <c r="BG13">
        <v>-0.19988300000000001</v>
      </c>
      <c r="BH13">
        <v>-0.36908099999999999</v>
      </c>
      <c r="BI13">
        <v>-0.19988300000000001</v>
      </c>
      <c r="BJ13">
        <v>-0.53203100000000003</v>
      </c>
      <c r="BK13">
        <v>-0.19988300000000001</v>
      </c>
      <c r="BL13">
        <v>-0.418958</v>
      </c>
      <c r="BM13">
        <v>-0.19988300000000001</v>
      </c>
      <c r="BN13">
        <v>-0.45776800000000001</v>
      </c>
      <c r="BO13">
        <v>-0.19988300000000001</v>
      </c>
      <c r="BP13">
        <v>-0.52612000000000003</v>
      </c>
      <c r="BQ13">
        <v>-0.19988300000000001</v>
      </c>
      <c r="BR13">
        <v>-0.55210800000000004</v>
      </c>
      <c r="BS13">
        <v>-0.19988300000000001</v>
      </c>
      <c r="BT13">
        <v>-0.59001700000000001</v>
      </c>
      <c r="BU13">
        <v>-0.19988300000000001</v>
      </c>
      <c r="BV13">
        <v>-0.62792499999999996</v>
      </c>
      <c r="BW13">
        <v>-0.19988300000000001</v>
      </c>
      <c r="BX13">
        <v>-0.658586</v>
      </c>
      <c r="BY13">
        <v>-0.19988300000000001</v>
      </c>
      <c r="BZ13">
        <v>-0.71375699999999997</v>
      </c>
      <c r="CA13">
        <v>-0.19988300000000001</v>
      </c>
      <c r="CB13">
        <v>-0.72038500000000005</v>
      </c>
    </row>
    <row r="14" spans="1:80" x14ac:dyDescent="0.45">
      <c r="A14">
        <v>-0.219806</v>
      </c>
      <c r="B14">
        <v>-0.95513199999999998</v>
      </c>
      <c r="C14">
        <v>-0.219806</v>
      </c>
      <c r="D14">
        <v>-0.48749599999999998</v>
      </c>
      <c r="E14">
        <v>-0.219806</v>
      </c>
      <c r="F14">
        <v>-0.54295300000000002</v>
      </c>
      <c r="G14">
        <v>-0.219806</v>
      </c>
      <c r="H14">
        <v>-0.68157000000000001</v>
      </c>
      <c r="I14">
        <v>-0.219806</v>
      </c>
      <c r="J14">
        <v>-0.67918500000000004</v>
      </c>
      <c r="K14">
        <v>-0.219806</v>
      </c>
      <c r="L14">
        <v>-0.71099100000000004</v>
      </c>
      <c r="M14">
        <v>-0.219806</v>
      </c>
      <c r="N14">
        <v>-0.74813700000000005</v>
      </c>
      <c r="O14">
        <v>-0.219806</v>
      </c>
      <c r="P14">
        <v>-0.78566400000000003</v>
      </c>
      <c r="Q14">
        <v>-0.219806</v>
      </c>
      <c r="R14">
        <v>-0.84073900000000001</v>
      </c>
      <c r="S14">
        <v>-0.219806</v>
      </c>
      <c r="T14">
        <v>-0.84622200000000003</v>
      </c>
      <c r="U14">
        <v>-0.219806</v>
      </c>
      <c r="V14">
        <v>-0.249699</v>
      </c>
      <c r="W14">
        <v>-0.219806</v>
      </c>
      <c r="X14">
        <v>-0.98417200000000005</v>
      </c>
      <c r="Y14">
        <v>-0.219806</v>
      </c>
      <c r="Z14">
        <v>-0.94192399999999998</v>
      </c>
      <c r="AA14">
        <v>-0.219806</v>
      </c>
      <c r="AB14">
        <v>-1.0062500000000001</v>
      </c>
      <c r="AC14">
        <v>-0.219806</v>
      </c>
      <c r="AD14">
        <v>-1.0523100000000001</v>
      </c>
      <c r="AE14">
        <v>-0.219806</v>
      </c>
      <c r="AF14">
        <v>-5.7469299999999999</v>
      </c>
      <c r="AG14">
        <v>-0.219806</v>
      </c>
      <c r="AH14">
        <v>-1.1457200000000001</v>
      </c>
      <c r="AI14">
        <v>-0.219806</v>
      </c>
      <c r="AJ14">
        <v>-1.17395</v>
      </c>
      <c r="AK14">
        <v>-0.219806</v>
      </c>
      <c r="AL14">
        <v>-2.59951</v>
      </c>
      <c r="AM14">
        <v>-0.219806</v>
      </c>
      <c r="AN14">
        <v>-2.7675000000000001</v>
      </c>
      <c r="AO14">
        <v>-0.219806</v>
      </c>
      <c r="AP14">
        <v>-0.49469400000000002</v>
      </c>
      <c r="AQ14">
        <v>-0.219806</v>
      </c>
      <c r="AR14">
        <v>-0.21055499999999999</v>
      </c>
      <c r="AS14">
        <v>-0.219806</v>
      </c>
      <c r="AT14">
        <v>-0.24752199999999999</v>
      </c>
      <c r="AU14">
        <v>-0.219806</v>
      </c>
      <c r="AV14">
        <v>-0.27435599999999999</v>
      </c>
      <c r="AW14">
        <v>-0.219806</v>
      </c>
      <c r="AX14">
        <v>-0.30180299999999999</v>
      </c>
      <c r="AY14">
        <v>-0.219806</v>
      </c>
      <c r="AZ14">
        <v>-0.31672400000000001</v>
      </c>
      <c r="BA14">
        <v>-0.219806</v>
      </c>
      <c r="BB14">
        <v>-0.33527699999999999</v>
      </c>
      <c r="BC14">
        <v>-0.219806</v>
      </c>
      <c r="BD14">
        <v>-0.35163800000000001</v>
      </c>
      <c r="BE14">
        <v>-0.219806</v>
      </c>
      <c r="BF14">
        <v>-0.36691099999999999</v>
      </c>
      <c r="BG14">
        <v>-0.219806</v>
      </c>
      <c r="BH14">
        <v>-0.37980000000000003</v>
      </c>
      <c r="BI14">
        <v>-0.219806</v>
      </c>
      <c r="BJ14">
        <v>-0.81956700000000005</v>
      </c>
      <c r="BK14">
        <v>-0.219806</v>
      </c>
      <c r="BL14">
        <v>-0.471887</v>
      </c>
      <c r="BM14">
        <v>-0.219806</v>
      </c>
      <c r="BN14">
        <v>-0.481686</v>
      </c>
      <c r="BO14">
        <v>-0.219806</v>
      </c>
      <c r="BP14">
        <v>-0.54433500000000001</v>
      </c>
      <c r="BQ14">
        <v>-0.219806</v>
      </c>
      <c r="BR14">
        <v>-0.57323199999999996</v>
      </c>
      <c r="BS14">
        <v>-0.219806</v>
      </c>
      <c r="BT14">
        <v>-0.61438300000000001</v>
      </c>
      <c r="BU14">
        <v>-0.219806</v>
      </c>
      <c r="BV14">
        <v>-0.65667900000000001</v>
      </c>
      <c r="BW14">
        <v>-0.219806</v>
      </c>
      <c r="BX14">
        <v>-0.67980499999999999</v>
      </c>
      <c r="BY14">
        <v>-0.219806</v>
      </c>
      <c r="BZ14">
        <v>-0.74513200000000002</v>
      </c>
      <c r="CA14">
        <v>-0.219806</v>
      </c>
      <c r="CB14">
        <v>-0.74365400000000004</v>
      </c>
    </row>
    <row r="15" spans="1:80" x14ac:dyDescent="0.45">
      <c r="A15">
        <v>-0.23980499999999999</v>
      </c>
      <c r="B15">
        <v>-1.12012</v>
      </c>
      <c r="C15">
        <v>-0.23980499999999999</v>
      </c>
      <c r="D15">
        <v>-0.50656999999999996</v>
      </c>
      <c r="E15">
        <v>-0.23980499999999999</v>
      </c>
      <c r="F15">
        <v>-0.56436299999999995</v>
      </c>
      <c r="G15">
        <v>-0.23980499999999999</v>
      </c>
      <c r="H15">
        <v>-0.65784699999999996</v>
      </c>
      <c r="I15">
        <v>-0.23980499999999999</v>
      </c>
      <c r="J15">
        <v>-0.71528199999999997</v>
      </c>
      <c r="K15">
        <v>-0.23980499999999999</v>
      </c>
      <c r="L15">
        <v>-0.73631100000000005</v>
      </c>
      <c r="M15">
        <v>-0.23980499999999999</v>
      </c>
      <c r="N15">
        <v>-0.77393299999999998</v>
      </c>
      <c r="O15">
        <v>-0.23980499999999999</v>
      </c>
      <c r="P15">
        <v>-0.81131699999999995</v>
      </c>
      <c r="Q15">
        <v>-0.23980499999999999</v>
      </c>
      <c r="R15">
        <v>-0.88103200000000004</v>
      </c>
      <c r="S15">
        <v>-0.23980499999999999</v>
      </c>
      <c r="T15">
        <v>-0.87483299999999997</v>
      </c>
      <c r="U15">
        <v>-0.23980499999999999</v>
      </c>
      <c r="V15">
        <v>-0.26676</v>
      </c>
      <c r="W15">
        <v>-0.23980499999999999</v>
      </c>
      <c r="X15">
        <v>-1.4291100000000001</v>
      </c>
      <c r="Y15">
        <v>-0.23980499999999999</v>
      </c>
      <c r="Z15">
        <v>-0.97225099999999998</v>
      </c>
      <c r="AA15">
        <v>-0.23980499999999999</v>
      </c>
      <c r="AB15">
        <v>-1.0520700000000001</v>
      </c>
      <c r="AC15">
        <v>-0.23980499999999999</v>
      </c>
      <c r="AD15">
        <v>-1.08531</v>
      </c>
      <c r="AE15">
        <v>-0.23980499999999999</v>
      </c>
      <c r="AF15">
        <v>-5.8949199999999999</v>
      </c>
      <c r="AG15">
        <v>-0.23980499999999999</v>
      </c>
      <c r="AH15">
        <v>-1.1799599999999999</v>
      </c>
      <c r="AI15">
        <v>-0.23980499999999999</v>
      </c>
      <c r="AJ15">
        <v>-1.21868</v>
      </c>
      <c r="AK15">
        <v>-0.23980499999999999</v>
      </c>
      <c r="AL15">
        <v>-6.25</v>
      </c>
      <c r="AM15">
        <v>-0.23980499999999999</v>
      </c>
      <c r="AN15">
        <v>-5.94339</v>
      </c>
      <c r="AO15">
        <v>-0.23980499999999999</v>
      </c>
      <c r="AP15">
        <v>-0.622587</v>
      </c>
      <c r="AQ15">
        <v>-0.23980499999999999</v>
      </c>
      <c r="AR15">
        <v>-0.22272400000000001</v>
      </c>
      <c r="AS15">
        <v>-0.23980499999999999</v>
      </c>
      <c r="AT15">
        <v>-0.25569799999999998</v>
      </c>
      <c r="AU15">
        <v>-0.23980499999999999</v>
      </c>
      <c r="AV15">
        <v>-0.28492800000000001</v>
      </c>
      <c r="AW15">
        <v>-0.23980499999999999</v>
      </c>
      <c r="AX15">
        <v>-0.36026399999999997</v>
      </c>
      <c r="AY15">
        <v>-0.23980499999999999</v>
      </c>
      <c r="AZ15">
        <v>-0.32826300000000003</v>
      </c>
      <c r="BA15">
        <v>-0.23980499999999999</v>
      </c>
      <c r="BB15">
        <v>-0.34716000000000002</v>
      </c>
      <c r="BC15">
        <v>-0.23980499999999999</v>
      </c>
      <c r="BD15">
        <v>-0.36382100000000001</v>
      </c>
      <c r="BE15">
        <v>-0.23980499999999999</v>
      </c>
      <c r="BF15">
        <v>-0.37962299999999999</v>
      </c>
      <c r="BG15">
        <v>-0.23980499999999999</v>
      </c>
      <c r="BH15">
        <v>-0.39280799999999999</v>
      </c>
      <c r="BI15">
        <v>-0.23980499999999999</v>
      </c>
      <c r="BJ15">
        <v>-0.84970299999999999</v>
      </c>
      <c r="BK15">
        <v>-0.23980499999999999</v>
      </c>
      <c r="BL15">
        <v>-0.435199</v>
      </c>
      <c r="BM15">
        <v>-0.23980499999999999</v>
      </c>
      <c r="BN15">
        <v>-0.52091600000000005</v>
      </c>
      <c r="BO15">
        <v>-0.23980499999999999</v>
      </c>
      <c r="BP15">
        <v>-0.61171299999999995</v>
      </c>
      <c r="BQ15">
        <v>-0.23980499999999999</v>
      </c>
      <c r="BR15">
        <v>-0.59855199999999997</v>
      </c>
      <c r="BS15">
        <v>-0.23980499999999999</v>
      </c>
      <c r="BT15">
        <v>-0.63875000000000004</v>
      </c>
      <c r="BU15">
        <v>-0.23980499999999999</v>
      </c>
      <c r="BV15">
        <v>-0.67880399999999996</v>
      </c>
      <c r="BW15">
        <v>-0.23980499999999999</v>
      </c>
      <c r="BX15">
        <v>-0.73001700000000003</v>
      </c>
      <c r="BY15">
        <v>-0.23980499999999999</v>
      </c>
      <c r="BZ15">
        <v>-0.80707399999999996</v>
      </c>
      <c r="CA15">
        <v>-0.23980499999999999</v>
      </c>
      <c r="CB15">
        <v>-0.77035699999999996</v>
      </c>
    </row>
    <row r="16" spans="1:80" x14ac:dyDescent="0.45">
      <c r="A16">
        <v>-0.25980599999999998</v>
      </c>
      <c r="B16">
        <v>-2.47525</v>
      </c>
      <c r="C16">
        <v>-0.25980599999999998</v>
      </c>
      <c r="D16">
        <v>-0.56150199999999995</v>
      </c>
      <c r="E16">
        <v>-0.25980599999999998</v>
      </c>
      <c r="F16">
        <v>-0.58729900000000002</v>
      </c>
      <c r="G16">
        <v>-0.25980599999999998</v>
      </c>
      <c r="H16">
        <v>-0.68495499999999998</v>
      </c>
      <c r="I16">
        <v>-0.25980599999999998</v>
      </c>
      <c r="J16">
        <v>-0.745919</v>
      </c>
      <c r="K16">
        <v>-0.25980599999999998</v>
      </c>
      <c r="L16">
        <v>-0.76458700000000002</v>
      </c>
      <c r="M16">
        <v>-0.25980599999999998</v>
      </c>
      <c r="N16">
        <v>-0.80340199999999995</v>
      </c>
      <c r="O16">
        <v>-0.25980599999999998</v>
      </c>
      <c r="P16">
        <v>-0.84116800000000003</v>
      </c>
      <c r="Q16">
        <v>-0.25980599999999998</v>
      </c>
      <c r="R16">
        <v>-0.90496900000000002</v>
      </c>
      <c r="S16">
        <v>-0.25980599999999998</v>
      </c>
      <c r="T16">
        <v>-0.90783000000000003</v>
      </c>
      <c r="U16">
        <v>-0.25980599999999998</v>
      </c>
      <c r="V16">
        <v>-0.28665400000000002</v>
      </c>
      <c r="W16">
        <v>-0.25980599999999998</v>
      </c>
      <c r="X16">
        <v>-3.45601</v>
      </c>
      <c r="Y16">
        <v>-0.25980599999999998</v>
      </c>
      <c r="Z16">
        <v>-1.0044900000000001</v>
      </c>
      <c r="AA16">
        <v>-0.25980599999999998</v>
      </c>
      <c r="AB16">
        <v>-1.1484000000000001</v>
      </c>
      <c r="AC16">
        <v>-0.25980599999999998</v>
      </c>
      <c r="AD16">
        <v>-1.3549100000000001</v>
      </c>
      <c r="AE16">
        <v>-0.25980599999999998</v>
      </c>
      <c r="AF16">
        <v>-3.5844800000000001</v>
      </c>
      <c r="AG16">
        <v>-0.25980599999999998</v>
      </c>
      <c r="AH16">
        <v>-1.2101</v>
      </c>
      <c r="AI16">
        <v>-0.25980599999999998</v>
      </c>
      <c r="AJ16">
        <v>-1.2507200000000001</v>
      </c>
      <c r="AK16">
        <v>-0.25980599999999998</v>
      </c>
      <c r="AL16">
        <v>-7.5357200000000004</v>
      </c>
      <c r="AM16">
        <v>-0.25980599999999998</v>
      </c>
      <c r="AN16">
        <v>-2.9852500000000002</v>
      </c>
      <c r="AO16">
        <v>-0.25980599999999998</v>
      </c>
      <c r="AP16">
        <v>-0.36324400000000001</v>
      </c>
      <c r="AQ16">
        <v>-0.25980599999999998</v>
      </c>
      <c r="AR16">
        <v>-0.226053</v>
      </c>
      <c r="AS16">
        <v>-0.25980599999999998</v>
      </c>
      <c r="AT16">
        <v>-0.26686100000000001</v>
      </c>
      <c r="AU16">
        <v>-0.25980599999999998</v>
      </c>
      <c r="AV16">
        <v>-0.29610999999999998</v>
      </c>
      <c r="AW16">
        <v>-0.25980599999999998</v>
      </c>
      <c r="AX16">
        <v>-0.32757199999999997</v>
      </c>
      <c r="AY16">
        <v>-0.25980599999999998</v>
      </c>
      <c r="AZ16">
        <v>-0.340837</v>
      </c>
      <c r="BA16">
        <v>-0.25980599999999998</v>
      </c>
      <c r="BB16">
        <v>-0.36031600000000003</v>
      </c>
      <c r="BC16">
        <v>-0.25980599999999998</v>
      </c>
      <c r="BD16">
        <v>-0.377749</v>
      </c>
      <c r="BE16">
        <v>-0.25980599999999998</v>
      </c>
      <c r="BF16">
        <v>-0.39366200000000001</v>
      </c>
      <c r="BG16">
        <v>-0.25980599999999998</v>
      </c>
      <c r="BH16">
        <v>-0.40782800000000002</v>
      </c>
      <c r="BI16">
        <v>-0.25980599999999998</v>
      </c>
      <c r="BJ16">
        <v>-0.85244500000000001</v>
      </c>
      <c r="BK16">
        <v>-0.25980599999999998</v>
      </c>
      <c r="BL16">
        <v>-0.62239199999999995</v>
      </c>
      <c r="BM16">
        <v>-0.25980599999999998</v>
      </c>
      <c r="BN16">
        <v>-0.53050699999999995</v>
      </c>
      <c r="BO16">
        <v>-0.25980599999999998</v>
      </c>
      <c r="BP16">
        <v>-0.97358599999999995</v>
      </c>
      <c r="BQ16">
        <v>-0.25980599999999998</v>
      </c>
      <c r="BR16">
        <v>-0.62377700000000003</v>
      </c>
      <c r="BS16">
        <v>-0.25980599999999998</v>
      </c>
      <c r="BT16">
        <v>-0.66249599999999997</v>
      </c>
      <c r="BU16">
        <v>-0.25980599999999998</v>
      </c>
      <c r="BV16">
        <v>-0.69873600000000002</v>
      </c>
      <c r="BW16">
        <v>-0.25980599999999998</v>
      </c>
      <c r="BX16">
        <v>-0.73316400000000004</v>
      </c>
      <c r="BY16">
        <v>-0.25980599999999998</v>
      </c>
      <c r="BZ16">
        <v>-0.81818400000000002</v>
      </c>
      <c r="CA16">
        <v>-0.25980599999999998</v>
      </c>
      <c r="CB16">
        <v>-0.80168499999999998</v>
      </c>
    </row>
    <row r="17" spans="1:80" x14ac:dyDescent="0.45">
      <c r="A17">
        <v>-0.279806</v>
      </c>
      <c r="B17">
        <v>-1.66133</v>
      </c>
      <c r="C17">
        <v>-0.279806</v>
      </c>
      <c r="D17">
        <v>-0.81494200000000006</v>
      </c>
      <c r="E17">
        <v>-0.279806</v>
      </c>
      <c r="F17">
        <v>-0.62396799999999997</v>
      </c>
      <c r="G17">
        <v>-0.279806</v>
      </c>
      <c r="H17">
        <v>-0.68166499999999997</v>
      </c>
      <c r="I17">
        <v>-0.279806</v>
      </c>
      <c r="J17">
        <v>-0.75533700000000004</v>
      </c>
      <c r="K17">
        <v>-0.279806</v>
      </c>
      <c r="L17">
        <v>-0.79949199999999998</v>
      </c>
      <c r="M17">
        <v>-0.279806</v>
      </c>
      <c r="N17">
        <v>-0.84193099999999998</v>
      </c>
      <c r="O17">
        <v>-0.279806</v>
      </c>
      <c r="P17">
        <v>-0.87926700000000002</v>
      </c>
      <c r="Q17">
        <v>-0.279806</v>
      </c>
      <c r="R17">
        <v>-0.92432800000000004</v>
      </c>
      <c r="S17">
        <v>-0.279806</v>
      </c>
      <c r="T17">
        <v>-0.95003000000000004</v>
      </c>
      <c r="U17">
        <v>-0.279806</v>
      </c>
      <c r="V17">
        <v>-0.31204599999999999</v>
      </c>
      <c r="W17">
        <v>-0.279806</v>
      </c>
      <c r="X17">
        <v>-6.25</v>
      </c>
      <c r="Y17">
        <v>-0.279806</v>
      </c>
      <c r="Z17">
        <v>-1.0431600000000001</v>
      </c>
      <c r="AA17">
        <v>-0.279806</v>
      </c>
      <c r="AB17">
        <v>-1.1132</v>
      </c>
      <c r="AC17">
        <v>-0.279806</v>
      </c>
      <c r="AD17">
        <v>-4.57796</v>
      </c>
      <c r="AE17">
        <v>-0.279806</v>
      </c>
      <c r="AF17">
        <v>-1.25671</v>
      </c>
      <c r="AG17">
        <v>-0.279806</v>
      </c>
      <c r="AH17">
        <v>-1.25864</v>
      </c>
      <c r="AI17">
        <v>-0.279806</v>
      </c>
      <c r="AJ17">
        <v>-1.3006</v>
      </c>
      <c r="AK17">
        <v>-0.279806</v>
      </c>
      <c r="AL17">
        <v>-4.1955400000000003</v>
      </c>
      <c r="AM17">
        <v>-0.279806</v>
      </c>
      <c r="AN17">
        <v>-1.5018</v>
      </c>
      <c r="AO17">
        <v>-0.279806</v>
      </c>
      <c r="AP17">
        <v>-0.158716</v>
      </c>
      <c r="AQ17">
        <v>-0.279806</v>
      </c>
      <c r="AR17">
        <v>-0.23619000000000001</v>
      </c>
      <c r="AS17">
        <v>-0.279806</v>
      </c>
      <c r="AT17">
        <v>-0.28068399999999999</v>
      </c>
      <c r="AU17">
        <v>-0.279806</v>
      </c>
      <c r="AV17">
        <v>-0.31011499999999997</v>
      </c>
      <c r="AW17">
        <v>-0.279806</v>
      </c>
      <c r="AX17">
        <v>-0.35099900000000001</v>
      </c>
      <c r="AY17">
        <v>-0.279806</v>
      </c>
      <c r="AZ17">
        <v>-0.357012</v>
      </c>
      <c r="BA17">
        <v>-0.279806</v>
      </c>
      <c r="BB17">
        <v>-0.37782100000000002</v>
      </c>
      <c r="BC17">
        <v>-0.279806</v>
      </c>
      <c r="BD17">
        <v>-0.39605099999999999</v>
      </c>
      <c r="BE17">
        <v>-0.279806</v>
      </c>
      <c r="BF17">
        <v>-0.42699300000000001</v>
      </c>
      <c r="BG17">
        <v>-0.279806</v>
      </c>
      <c r="BH17">
        <v>-0.42810799999999999</v>
      </c>
      <c r="BI17">
        <v>-0.279806</v>
      </c>
      <c r="BJ17">
        <v>-0.895289</v>
      </c>
      <c r="BK17">
        <v>-0.279806</v>
      </c>
      <c r="BL17">
        <v>-0.51300699999999999</v>
      </c>
      <c r="BM17">
        <v>-0.279806</v>
      </c>
      <c r="BN17">
        <v>-0.54939000000000004</v>
      </c>
      <c r="BO17">
        <v>-0.279806</v>
      </c>
      <c r="BP17">
        <v>-0.67885200000000001</v>
      </c>
      <c r="BQ17">
        <v>-0.279806</v>
      </c>
      <c r="BR17">
        <v>-0.688913</v>
      </c>
      <c r="BS17">
        <v>-0.279806</v>
      </c>
      <c r="BT17">
        <v>-0.697878</v>
      </c>
      <c r="BU17">
        <v>-0.279806</v>
      </c>
      <c r="BV17">
        <v>-0.73187599999999997</v>
      </c>
      <c r="BW17">
        <v>-0.279806</v>
      </c>
      <c r="BX17">
        <v>-0.769451</v>
      </c>
      <c r="BY17">
        <v>-0.279806</v>
      </c>
      <c r="BZ17">
        <v>-0.84202600000000005</v>
      </c>
      <c r="CA17">
        <v>-0.279806</v>
      </c>
      <c r="CB17">
        <v>-0.84345700000000001</v>
      </c>
    </row>
    <row r="18" spans="1:80" x14ac:dyDescent="0.45">
      <c r="A18">
        <v>-0.29980600000000002</v>
      </c>
      <c r="B18">
        <v>-0.48430200000000001</v>
      </c>
      <c r="C18">
        <v>-0.29980600000000002</v>
      </c>
      <c r="D18">
        <v>-0.56221699999999997</v>
      </c>
      <c r="E18">
        <v>-0.29980600000000002</v>
      </c>
      <c r="F18">
        <v>-0.692442</v>
      </c>
      <c r="G18">
        <v>-0.29980600000000002</v>
      </c>
      <c r="H18">
        <v>-0.76244199999999995</v>
      </c>
      <c r="I18">
        <v>-0.29980600000000002</v>
      </c>
      <c r="J18">
        <v>-0.83387199999999995</v>
      </c>
      <c r="K18">
        <v>-0.29980600000000002</v>
      </c>
      <c r="L18">
        <v>-0.84379099999999996</v>
      </c>
      <c r="M18">
        <v>-0.29980600000000002</v>
      </c>
      <c r="N18">
        <v>-0.89032999999999995</v>
      </c>
      <c r="O18">
        <v>-0.29980600000000002</v>
      </c>
      <c r="P18">
        <v>-0.95317700000000005</v>
      </c>
      <c r="Q18">
        <v>-0.29980600000000002</v>
      </c>
      <c r="R18">
        <v>-0.97611300000000001</v>
      </c>
      <c r="S18">
        <v>-0.29980600000000002</v>
      </c>
      <c r="T18">
        <v>-1.0082</v>
      </c>
      <c r="U18">
        <v>-0.29980600000000002</v>
      </c>
      <c r="V18">
        <v>-0.34565800000000002</v>
      </c>
      <c r="W18">
        <v>-0.29980600000000002</v>
      </c>
      <c r="X18">
        <v>-3.0986099999999999</v>
      </c>
      <c r="Y18">
        <v>-0.29980600000000002</v>
      </c>
      <c r="Z18">
        <v>-1.12517</v>
      </c>
      <c r="AA18">
        <v>-0.29980600000000002</v>
      </c>
      <c r="AB18">
        <v>-2.0478100000000001</v>
      </c>
      <c r="AC18">
        <v>-0.29980600000000002</v>
      </c>
      <c r="AD18">
        <v>-6.25</v>
      </c>
      <c r="AE18">
        <v>-0.29980600000000002</v>
      </c>
      <c r="AF18">
        <v>-1.4393400000000001</v>
      </c>
      <c r="AG18">
        <v>-0.29980600000000002</v>
      </c>
      <c r="AH18">
        <v>-1.3276399999999999</v>
      </c>
      <c r="AI18">
        <v>-0.29980600000000002</v>
      </c>
      <c r="AJ18">
        <v>-1.3875299999999999</v>
      </c>
      <c r="AK18">
        <v>-0.29980600000000002</v>
      </c>
      <c r="AL18">
        <v>-1.45984</v>
      </c>
      <c r="AM18">
        <v>-0.29980600000000002</v>
      </c>
      <c r="AN18">
        <v>-1.7282999999999999</v>
      </c>
      <c r="AO18">
        <v>-0.29980600000000002</v>
      </c>
      <c r="AP18">
        <v>-0.176979</v>
      </c>
      <c r="AQ18">
        <v>-0.29980600000000002</v>
      </c>
      <c r="AR18">
        <v>-0.25250299999999998</v>
      </c>
      <c r="AS18">
        <v>-0.29980600000000002</v>
      </c>
      <c r="AT18">
        <v>-0.29885200000000001</v>
      </c>
      <c r="AU18">
        <v>-0.29980600000000002</v>
      </c>
      <c r="AV18">
        <v>-0.33248299999999997</v>
      </c>
      <c r="AW18">
        <v>-0.29980600000000002</v>
      </c>
      <c r="AX18">
        <v>-0.45032899999999998</v>
      </c>
      <c r="AY18">
        <v>-0.29980600000000002</v>
      </c>
      <c r="AZ18">
        <v>-0.37938499999999997</v>
      </c>
      <c r="BA18">
        <v>-0.29980600000000002</v>
      </c>
      <c r="BB18">
        <v>-0.400476</v>
      </c>
      <c r="BC18">
        <v>-0.29980600000000002</v>
      </c>
      <c r="BD18">
        <v>-0.43040200000000001</v>
      </c>
      <c r="BE18">
        <v>-0.29980600000000002</v>
      </c>
      <c r="BF18">
        <v>-0.43987199999999999</v>
      </c>
      <c r="BG18">
        <v>-0.29980600000000002</v>
      </c>
      <c r="BH18">
        <v>-0.45777699999999999</v>
      </c>
      <c r="BI18">
        <v>-0.29980600000000002</v>
      </c>
      <c r="BJ18">
        <v>-0.845221</v>
      </c>
      <c r="BK18">
        <v>-0.29980600000000002</v>
      </c>
      <c r="BL18">
        <v>-0.65071800000000002</v>
      </c>
      <c r="BM18">
        <v>-0.29980600000000002</v>
      </c>
      <c r="BN18">
        <v>-0.603464</v>
      </c>
      <c r="BO18">
        <v>-0.29980600000000002</v>
      </c>
      <c r="BP18">
        <v>-0.84197900000000003</v>
      </c>
      <c r="BQ18">
        <v>-0.29980600000000002</v>
      </c>
      <c r="BR18">
        <v>-0.70484000000000002</v>
      </c>
      <c r="BS18">
        <v>-0.29980600000000002</v>
      </c>
      <c r="BT18">
        <v>-0.77851099999999995</v>
      </c>
      <c r="BU18">
        <v>-0.29980600000000002</v>
      </c>
      <c r="BV18">
        <v>-0.78132400000000002</v>
      </c>
      <c r="BW18">
        <v>-0.29980600000000002</v>
      </c>
      <c r="BX18">
        <v>-0.85943099999999994</v>
      </c>
      <c r="BY18">
        <v>-0.29980600000000002</v>
      </c>
      <c r="BZ18">
        <v>-0.87850399999999995</v>
      </c>
      <c r="CA18">
        <v>-0.29980600000000002</v>
      </c>
      <c r="CB18">
        <v>-0.99070499999999995</v>
      </c>
    </row>
    <row r="19" spans="1:80" x14ac:dyDescent="0.45">
      <c r="A19">
        <v>-0.31980599999999998</v>
      </c>
      <c r="B19">
        <v>-0.38178099999999998</v>
      </c>
      <c r="C19">
        <v>-0.31980599999999998</v>
      </c>
      <c r="D19">
        <v>-0.79329300000000003</v>
      </c>
      <c r="E19">
        <v>-0.31980599999999998</v>
      </c>
      <c r="F19">
        <v>-0.75948499999999997</v>
      </c>
      <c r="G19">
        <v>-0.31980599999999998</v>
      </c>
      <c r="H19">
        <v>-1.29254</v>
      </c>
      <c r="I19">
        <v>-0.31980599999999998</v>
      </c>
      <c r="J19">
        <v>-0.90387200000000001</v>
      </c>
      <c r="K19">
        <v>-0.31980599999999998</v>
      </c>
      <c r="L19">
        <v>-0.909165</v>
      </c>
      <c r="M19">
        <v>-0.31980599999999998</v>
      </c>
      <c r="N19">
        <v>-1.02199</v>
      </c>
      <c r="O19">
        <v>-0.31980599999999998</v>
      </c>
      <c r="P19">
        <v>-1.05145</v>
      </c>
      <c r="Q19">
        <v>-0.31980599999999998</v>
      </c>
      <c r="R19">
        <v>-1.0525</v>
      </c>
      <c r="S19">
        <v>-0.31980599999999998</v>
      </c>
      <c r="T19">
        <v>-1.17422</v>
      </c>
      <c r="U19">
        <v>-0.31980599999999998</v>
      </c>
      <c r="V19">
        <v>-0.39422400000000002</v>
      </c>
      <c r="W19">
        <v>-0.31980599999999998</v>
      </c>
      <c r="X19">
        <v>-1.1904300000000001</v>
      </c>
      <c r="Y19">
        <v>-0.31980599999999998</v>
      </c>
      <c r="Z19">
        <v>-3.4449900000000002</v>
      </c>
      <c r="AA19">
        <v>-0.31980599999999998</v>
      </c>
      <c r="AB19">
        <v>-6.25</v>
      </c>
      <c r="AC19">
        <v>-0.31980599999999998</v>
      </c>
      <c r="AD19">
        <v>-2.4197199999999999</v>
      </c>
      <c r="AE19">
        <v>-0.31980599999999998</v>
      </c>
      <c r="AF19">
        <v>-1.3811599999999999</v>
      </c>
      <c r="AG19">
        <v>-0.31980599999999998</v>
      </c>
      <c r="AH19">
        <v>-6.25</v>
      </c>
      <c r="AI19">
        <v>-0.31980599999999998</v>
      </c>
      <c r="AJ19">
        <v>-5.6993</v>
      </c>
      <c r="AK19">
        <v>-0.31980599999999998</v>
      </c>
      <c r="AL19">
        <v>-1.53661</v>
      </c>
      <c r="AM19">
        <v>-0.31980599999999998</v>
      </c>
      <c r="AN19">
        <v>-1.5919300000000001</v>
      </c>
      <c r="AO19">
        <v>-0.31980599999999998</v>
      </c>
      <c r="AP19">
        <v>-0.21717600000000001</v>
      </c>
      <c r="AQ19">
        <v>-0.31980599999999998</v>
      </c>
      <c r="AR19">
        <v>-0.27102799999999999</v>
      </c>
      <c r="AS19">
        <v>-0.31980599999999998</v>
      </c>
      <c r="AT19">
        <v>-0.409335</v>
      </c>
      <c r="AU19">
        <v>-0.31980599999999998</v>
      </c>
      <c r="AV19">
        <v>-0.35418899999999998</v>
      </c>
      <c r="AW19">
        <v>-0.31980599999999998</v>
      </c>
      <c r="AX19">
        <v>-0.390233</v>
      </c>
      <c r="AY19">
        <v>-0.31980599999999998</v>
      </c>
      <c r="AZ19">
        <v>-0.40969299999999997</v>
      </c>
      <c r="BA19">
        <v>-0.31980599999999998</v>
      </c>
      <c r="BB19">
        <v>-0.43425000000000002</v>
      </c>
      <c r="BC19">
        <v>-0.31980599999999998</v>
      </c>
      <c r="BD19">
        <v>-0.46307500000000001</v>
      </c>
      <c r="BE19">
        <v>-0.31980599999999998</v>
      </c>
      <c r="BF19">
        <v>-0.47853400000000001</v>
      </c>
      <c r="BG19">
        <v>-0.31980599999999998</v>
      </c>
      <c r="BH19">
        <v>-0.49664399999999997</v>
      </c>
      <c r="BI19">
        <v>-0.31980599999999998</v>
      </c>
      <c r="BJ19">
        <v>-0.64022800000000002</v>
      </c>
      <c r="BK19">
        <v>-0.31980599999999998</v>
      </c>
      <c r="BL19">
        <v>-0.62787800000000005</v>
      </c>
      <c r="BM19">
        <v>-0.31980599999999998</v>
      </c>
      <c r="BN19">
        <v>-0.65357900000000002</v>
      </c>
      <c r="BO19">
        <v>-0.31980599999999998</v>
      </c>
      <c r="BP19">
        <v>-0.70312300000000005</v>
      </c>
      <c r="BQ19">
        <v>-0.31980599999999998</v>
      </c>
      <c r="BR19">
        <v>-0.84965599999999997</v>
      </c>
      <c r="BS19">
        <v>-0.31980599999999998</v>
      </c>
      <c r="BT19">
        <v>-0.80440299999999998</v>
      </c>
      <c r="BU19">
        <v>-0.31980599999999998</v>
      </c>
      <c r="BV19">
        <v>-0.84293200000000001</v>
      </c>
      <c r="BW19">
        <v>-0.31980599999999998</v>
      </c>
      <c r="BX19">
        <v>-0.94960100000000003</v>
      </c>
      <c r="BY19">
        <v>-0.31980599999999998</v>
      </c>
      <c r="BZ19">
        <v>-1.2172499999999999</v>
      </c>
      <c r="CA19">
        <v>-0.31980599999999998</v>
      </c>
      <c r="CB19">
        <v>-1.0648500000000001</v>
      </c>
    </row>
    <row r="20" spans="1:80" x14ac:dyDescent="0.45">
      <c r="A20">
        <v>-0.339806</v>
      </c>
      <c r="B20">
        <v>-0.49240800000000001</v>
      </c>
      <c r="C20">
        <v>-0.339806</v>
      </c>
      <c r="D20">
        <v>-0.633552</v>
      </c>
      <c r="E20">
        <v>-0.339806</v>
      </c>
      <c r="F20">
        <v>-0.84111999999999998</v>
      </c>
      <c r="G20">
        <v>-0.339806</v>
      </c>
      <c r="H20">
        <v>-0.88789799999999997</v>
      </c>
      <c r="I20">
        <v>-0.339806</v>
      </c>
      <c r="J20">
        <v>-1.0269900000000001</v>
      </c>
      <c r="K20">
        <v>-0.339806</v>
      </c>
      <c r="L20">
        <v>-1.0935600000000001</v>
      </c>
      <c r="M20">
        <v>-0.339806</v>
      </c>
      <c r="N20">
        <v>-1.0674300000000001</v>
      </c>
      <c r="O20">
        <v>-0.339806</v>
      </c>
      <c r="P20">
        <v>-1.1177299999999999</v>
      </c>
      <c r="Q20">
        <v>-0.339806</v>
      </c>
      <c r="R20">
        <v>-1.16947</v>
      </c>
      <c r="S20">
        <v>-0.339806</v>
      </c>
      <c r="T20">
        <v>-1.23661</v>
      </c>
      <c r="U20">
        <v>-0.339806</v>
      </c>
      <c r="V20">
        <v>-0.463175</v>
      </c>
      <c r="W20">
        <v>-0.339806</v>
      </c>
      <c r="X20">
        <v>-1.4979899999999999</v>
      </c>
      <c r="Y20">
        <v>-0.339806</v>
      </c>
      <c r="Z20">
        <v>-1.9670000000000001</v>
      </c>
      <c r="AA20">
        <v>-0.339806</v>
      </c>
      <c r="AB20">
        <v>-2.9059400000000002</v>
      </c>
      <c r="AC20">
        <v>-0.339806</v>
      </c>
      <c r="AD20">
        <v>-1.4979899999999999</v>
      </c>
      <c r="AE20">
        <v>-0.339806</v>
      </c>
      <c r="AF20">
        <v>-1.4889300000000001</v>
      </c>
      <c r="AG20">
        <v>-0.339806</v>
      </c>
      <c r="AH20">
        <v>-2.8651300000000002</v>
      </c>
      <c r="AI20">
        <v>-0.339806</v>
      </c>
      <c r="AJ20">
        <v>-2.7971499999999998</v>
      </c>
      <c r="AK20">
        <v>-0.339806</v>
      </c>
      <c r="AL20">
        <v>-1.6644000000000001</v>
      </c>
      <c r="AM20">
        <v>-0.339806</v>
      </c>
      <c r="AN20">
        <v>-1.7402200000000001</v>
      </c>
      <c r="AO20">
        <v>-0.339806</v>
      </c>
      <c r="AP20">
        <v>-0.194384</v>
      </c>
      <c r="AQ20">
        <v>-0.339806</v>
      </c>
      <c r="AR20">
        <v>-0.31267</v>
      </c>
      <c r="AS20">
        <v>-0.339806</v>
      </c>
      <c r="AT20">
        <v>-0.355987</v>
      </c>
      <c r="AU20">
        <v>-0.339806</v>
      </c>
      <c r="AV20">
        <v>-0.39479599999999998</v>
      </c>
      <c r="AW20">
        <v>-0.339806</v>
      </c>
      <c r="AX20">
        <v>-0.48818099999999998</v>
      </c>
      <c r="AY20">
        <v>-0.339806</v>
      </c>
      <c r="AZ20">
        <v>-0.45775300000000002</v>
      </c>
      <c r="BA20">
        <v>-0.339806</v>
      </c>
      <c r="BB20">
        <v>-0.48152899999999998</v>
      </c>
      <c r="BC20">
        <v>-0.339806</v>
      </c>
      <c r="BD20">
        <v>-0.51653800000000005</v>
      </c>
      <c r="BE20">
        <v>-0.339806</v>
      </c>
      <c r="BF20">
        <v>-0.53291299999999997</v>
      </c>
      <c r="BG20">
        <v>-0.339806</v>
      </c>
      <c r="BH20">
        <v>-0.55697399999999997</v>
      </c>
      <c r="BI20">
        <v>-0.339806</v>
      </c>
      <c r="BJ20">
        <v>-1.5221899999999999</v>
      </c>
      <c r="BK20">
        <v>-0.339806</v>
      </c>
      <c r="BL20">
        <v>-0.96171300000000004</v>
      </c>
      <c r="BM20">
        <v>-0.339806</v>
      </c>
      <c r="BN20">
        <v>-0.76744800000000002</v>
      </c>
      <c r="BO20">
        <v>-0.339806</v>
      </c>
      <c r="BP20">
        <v>-1.0410600000000001</v>
      </c>
      <c r="BQ20">
        <v>-0.339806</v>
      </c>
      <c r="BR20">
        <v>-0.90539800000000004</v>
      </c>
      <c r="BS20">
        <v>-0.339806</v>
      </c>
      <c r="BT20">
        <v>-1.06833</v>
      </c>
      <c r="BU20">
        <v>-0.339806</v>
      </c>
      <c r="BV20">
        <v>-0.94187600000000005</v>
      </c>
      <c r="BW20">
        <v>-0.339806</v>
      </c>
      <c r="BX20">
        <v>-1.0043899999999999</v>
      </c>
      <c r="BY20">
        <v>-0.339806</v>
      </c>
      <c r="BZ20">
        <v>-1.1319399999999999</v>
      </c>
      <c r="CA20">
        <v>-0.339806</v>
      </c>
      <c r="CB20">
        <v>-1.5853699999999999</v>
      </c>
    </row>
    <row r="21" spans="1:80" x14ac:dyDescent="0.45">
      <c r="A21">
        <v>-0.35972799999999999</v>
      </c>
      <c r="B21">
        <v>-0.57428100000000004</v>
      </c>
      <c r="C21">
        <v>-0.35972799999999999</v>
      </c>
      <c r="D21">
        <v>-0.71871600000000002</v>
      </c>
      <c r="E21">
        <v>-0.35972799999999999</v>
      </c>
      <c r="F21">
        <v>-0.88041199999999997</v>
      </c>
      <c r="G21">
        <v>-0.35972799999999999</v>
      </c>
      <c r="H21">
        <v>-1.16351</v>
      </c>
      <c r="I21">
        <v>-0.35972799999999999</v>
      </c>
      <c r="J21">
        <v>-1.0973299999999999</v>
      </c>
      <c r="K21">
        <v>-0.35972799999999999</v>
      </c>
      <c r="L21">
        <v>-1.19756</v>
      </c>
      <c r="M21">
        <v>-0.35972799999999999</v>
      </c>
      <c r="N21">
        <v>-1.26613</v>
      </c>
      <c r="O21">
        <v>-0.35972799999999999</v>
      </c>
      <c r="P21">
        <v>-1.30575</v>
      </c>
      <c r="Q21">
        <v>-0.35972799999999999</v>
      </c>
      <c r="R21">
        <v>-1.34314</v>
      </c>
      <c r="S21">
        <v>-0.35972799999999999</v>
      </c>
      <c r="T21">
        <v>-1.5020199999999999</v>
      </c>
      <c r="U21">
        <v>-0.35972799999999999</v>
      </c>
      <c r="V21">
        <v>-0.56340199999999996</v>
      </c>
      <c r="W21">
        <v>-0.35972799999999999</v>
      </c>
      <c r="X21">
        <v>-1.45364</v>
      </c>
      <c r="Y21">
        <v>-0.35972799999999999</v>
      </c>
      <c r="Z21">
        <v>-1.6357900000000001</v>
      </c>
      <c r="AA21">
        <v>-0.35972799999999999</v>
      </c>
      <c r="AB21">
        <v>-1.6095699999999999</v>
      </c>
      <c r="AC21">
        <v>-0.35972799999999999</v>
      </c>
      <c r="AD21">
        <v>-1.6286400000000001</v>
      </c>
      <c r="AE21">
        <v>-0.35972799999999999</v>
      </c>
      <c r="AF21">
        <v>-1.66252</v>
      </c>
      <c r="AG21">
        <v>-0.35972799999999999</v>
      </c>
      <c r="AH21">
        <v>-1.8661099999999999</v>
      </c>
      <c r="AI21">
        <v>-0.35972799999999999</v>
      </c>
      <c r="AJ21">
        <v>-1.93144</v>
      </c>
      <c r="AK21">
        <v>-0.35972799999999999</v>
      </c>
      <c r="AL21">
        <v>-1.8642000000000001</v>
      </c>
      <c r="AM21">
        <v>-0.35972799999999999</v>
      </c>
      <c r="AN21">
        <v>-1.92238</v>
      </c>
      <c r="AO21">
        <v>-0.35972799999999999</v>
      </c>
      <c r="AP21">
        <v>-0.21846399999999999</v>
      </c>
      <c r="AQ21">
        <v>-0.35972799999999999</v>
      </c>
      <c r="AR21">
        <v>-0.34546300000000002</v>
      </c>
      <c r="AS21">
        <v>-0.35972799999999999</v>
      </c>
      <c r="AT21">
        <v>-0.42470400000000003</v>
      </c>
      <c r="AU21">
        <v>-0.35972799999999999</v>
      </c>
      <c r="AV21">
        <v>-0.482039</v>
      </c>
      <c r="AW21">
        <v>-0.35972799999999999</v>
      </c>
      <c r="AX21">
        <v>-0.497033</v>
      </c>
      <c r="AY21">
        <v>-0.35972799999999999</v>
      </c>
      <c r="AZ21">
        <v>-0.54701299999999997</v>
      </c>
      <c r="BA21">
        <v>-0.35972799999999999</v>
      </c>
      <c r="BB21">
        <v>-0.55815700000000001</v>
      </c>
      <c r="BC21">
        <v>-0.35972799999999999</v>
      </c>
      <c r="BD21">
        <v>-0.74141299999999999</v>
      </c>
      <c r="BE21">
        <v>-0.35972799999999999</v>
      </c>
      <c r="BF21">
        <v>-0.620201</v>
      </c>
      <c r="BG21">
        <v>-0.35972799999999999</v>
      </c>
      <c r="BH21">
        <v>-0.64871500000000004</v>
      </c>
      <c r="BI21">
        <v>-0.35972799999999999</v>
      </c>
      <c r="BJ21">
        <v>-1.9569700000000001</v>
      </c>
      <c r="BK21">
        <v>-0.35972799999999999</v>
      </c>
      <c r="BL21">
        <v>-1.0628</v>
      </c>
      <c r="BM21">
        <v>-0.35972799999999999</v>
      </c>
      <c r="BN21">
        <v>-1.7884599999999999</v>
      </c>
      <c r="BO21">
        <v>-0.35972799999999999</v>
      </c>
      <c r="BP21">
        <v>-0.903729</v>
      </c>
      <c r="BQ21">
        <v>-0.35972799999999999</v>
      </c>
      <c r="BR21">
        <v>-1.0589900000000001</v>
      </c>
      <c r="BS21">
        <v>-0.35972799999999999</v>
      </c>
      <c r="BT21">
        <v>-1.0571299999999999</v>
      </c>
      <c r="BU21">
        <v>-0.35972799999999999</v>
      </c>
      <c r="BV21">
        <v>-1.1386700000000001</v>
      </c>
      <c r="BW21">
        <v>-0.35972799999999999</v>
      </c>
      <c r="BX21">
        <v>-1.5103200000000001</v>
      </c>
      <c r="BY21">
        <v>-0.35972799999999999</v>
      </c>
      <c r="BZ21">
        <v>-1.2597400000000001</v>
      </c>
      <c r="CA21">
        <v>-0.35972799999999999</v>
      </c>
      <c r="CB21">
        <v>-1.55047</v>
      </c>
    </row>
    <row r="22" spans="1:80" x14ac:dyDescent="0.45">
      <c r="A22">
        <v>-0.37972800000000001</v>
      </c>
      <c r="B22">
        <v>-0.83082100000000003</v>
      </c>
      <c r="C22">
        <v>-0.37972800000000001</v>
      </c>
      <c r="D22">
        <v>-0.82991499999999996</v>
      </c>
      <c r="E22">
        <v>-0.37972800000000001</v>
      </c>
      <c r="F22">
        <v>-1.0238400000000001</v>
      </c>
      <c r="G22">
        <v>-0.37972800000000001</v>
      </c>
      <c r="H22">
        <v>-1.1399999999999999</v>
      </c>
      <c r="I22">
        <v>-0.37972800000000001</v>
      </c>
      <c r="J22">
        <v>-1.2697000000000001</v>
      </c>
      <c r="K22">
        <v>-0.37972800000000001</v>
      </c>
      <c r="L22">
        <v>-1.3460000000000001</v>
      </c>
      <c r="M22">
        <v>-0.37972800000000001</v>
      </c>
      <c r="N22">
        <v>-1.4670700000000001</v>
      </c>
      <c r="O22">
        <v>-0.37972800000000001</v>
      </c>
      <c r="P22">
        <v>-1.51156</v>
      </c>
      <c r="Q22">
        <v>-0.37972800000000001</v>
      </c>
      <c r="R22">
        <v>-1.5857000000000001</v>
      </c>
      <c r="S22">
        <v>-0.37972800000000001</v>
      </c>
      <c r="T22">
        <v>-1.6803600000000001</v>
      </c>
      <c r="U22">
        <v>-0.37972800000000001</v>
      </c>
      <c r="V22">
        <v>-0.705507</v>
      </c>
      <c r="W22">
        <v>-0.37972800000000001</v>
      </c>
      <c r="X22">
        <v>-1.49274</v>
      </c>
      <c r="Y22">
        <v>-0.37972800000000001</v>
      </c>
      <c r="Z22">
        <v>-1.6620200000000001</v>
      </c>
      <c r="AA22">
        <v>-0.37972800000000001</v>
      </c>
      <c r="AB22">
        <v>-1.71638</v>
      </c>
      <c r="AC22">
        <v>-0.37972800000000001</v>
      </c>
      <c r="AD22">
        <v>-1.99915</v>
      </c>
      <c r="AE22">
        <v>-0.37972800000000001</v>
      </c>
      <c r="AF22">
        <v>-1.88459</v>
      </c>
      <c r="AG22">
        <v>-0.37972800000000001</v>
      </c>
      <c r="AH22">
        <v>-2.0167899999999999</v>
      </c>
      <c r="AI22">
        <v>-0.37972800000000001</v>
      </c>
      <c r="AJ22">
        <v>-2.1703299999999999</v>
      </c>
      <c r="AK22">
        <v>-0.37972800000000001</v>
      </c>
      <c r="AL22">
        <v>-2.1419800000000002</v>
      </c>
      <c r="AM22">
        <v>-0.37972800000000001</v>
      </c>
      <c r="AN22">
        <v>-2.2105999999999999</v>
      </c>
      <c r="AO22">
        <v>-0.37972800000000001</v>
      </c>
      <c r="AP22">
        <v>-0.28784100000000001</v>
      </c>
      <c r="AQ22">
        <v>-0.37972800000000001</v>
      </c>
      <c r="AR22">
        <v>-0.38555499999999998</v>
      </c>
      <c r="AS22">
        <v>-0.37972800000000001</v>
      </c>
      <c r="AT22">
        <v>-0.46366600000000002</v>
      </c>
      <c r="AU22">
        <v>-0.37972800000000001</v>
      </c>
      <c r="AV22">
        <v>-0.52718100000000001</v>
      </c>
      <c r="AW22">
        <v>-0.37972800000000001</v>
      </c>
      <c r="AX22">
        <v>-0.57862000000000002</v>
      </c>
      <c r="AY22">
        <v>-0.37972800000000001</v>
      </c>
      <c r="AZ22">
        <v>-0.62363400000000002</v>
      </c>
      <c r="BA22">
        <v>-0.37972800000000001</v>
      </c>
      <c r="BB22">
        <v>-0.66459400000000002</v>
      </c>
      <c r="BC22">
        <v>-0.37972800000000001</v>
      </c>
      <c r="BD22">
        <v>-0.81017399999999995</v>
      </c>
      <c r="BE22">
        <v>-0.37972800000000001</v>
      </c>
      <c r="BF22">
        <v>-0.75991399999999998</v>
      </c>
      <c r="BG22">
        <v>-0.37972800000000001</v>
      </c>
      <c r="BH22">
        <v>-0.78151499999999996</v>
      </c>
      <c r="BI22">
        <v>-0.37972800000000001</v>
      </c>
      <c r="BJ22">
        <v>-2.5378599999999998</v>
      </c>
      <c r="BK22">
        <v>-0.37972800000000001</v>
      </c>
      <c r="BL22">
        <v>-1.02799</v>
      </c>
      <c r="BM22">
        <v>-0.37972800000000001</v>
      </c>
      <c r="BN22">
        <v>-3.1662300000000001</v>
      </c>
      <c r="BO22">
        <v>-0.37972800000000001</v>
      </c>
      <c r="BP22">
        <v>-1.0341899999999999</v>
      </c>
      <c r="BQ22">
        <v>-0.37972800000000001</v>
      </c>
      <c r="BR22">
        <v>-1.1069100000000001</v>
      </c>
      <c r="BS22">
        <v>-0.37972800000000001</v>
      </c>
      <c r="BT22">
        <v>-1.2195400000000001</v>
      </c>
      <c r="BU22">
        <v>-0.37972800000000001</v>
      </c>
      <c r="BV22">
        <v>-1.2754700000000001</v>
      </c>
      <c r="BW22">
        <v>-0.37972800000000001</v>
      </c>
      <c r="BX22">
        <v>-1.4137999999999999</v>
      </c>
      <c r="BY22">
        <v>-0.37972800000000001</v>
      </c>
      <c r="BZ22">
        <v>-1.47994</v>
      </c>
      <c r="CA22">
        <v>-0.37972800000000001</v>
      </c>
      <c r="CB22">
        <v>-1.66686</v>
      </c>
    </row>
    <row r="23" spans="1:80" x14ac:dyDescent="0.45">
      <c r="A23">
        <v>-0.39972800000000003</v>
      </c>
      <c r="B23">
        <v>-1.6888000000000001</v>
      </c>
      <c r="C23">
        <v>-0.39972800000000003</v>
      </c>
      <c r="D23">
        <v>-1.0415099999999999</v>
      </c>
      <c r="E23">
        <v>-0.39972800000000003</v>
      </c>
      <c r="F23">
        <v>-1.4501900000000001</v>
      </c>
      <c r="G23">
        <v>-0.39972800000000003</v>
      </c>
      <c r="H23">
        <v>-1.3671199999999999</v>
      </c>
      <c r="I23">
        <v>-0.39972800000000003</v>
      </c>
      <c r="J23">
        <v>-1.78979</v>
      </c>
      <c r="K23">
        <v>-0.39972800000000003</v>
      </c>
      <c r="L23">
        <v>-1.6050199999999999</v>
      </c>
      <c r="M23">
        <v>-0.39972800000000003</v>
      </c>
      <c r="N23">
        <v>-1.7339500000000001</v>
      </c>
      <c r="O23">
        <v>-0.39972800000000003</v>
      </c>
      <c r="P23">
        <v>-1.8360399999999999</v>
      </c>
      <c r="Q23">
        <v>-0.39972800000000003</v>
      </c>
      <c r="R23">
        <v>-1.9293100000000001</v>
      </c>
      <c r="S23">
        <v>-0.39972800000000003</v>
      </c>
      <c r="T23">
        <v>-2.02745</v>
      </c>
      <c r="U23">
        <v>-0.39972800000000003</v>
      </c>
      <c r="V23">
        <v>-0.89924700000000002</v>
      </c>
      <c r="W23">
        <v>-0.39972800000000003</v>
      </c>
      <c r="X23">
        <v>-1.6696500000000001</v>
      </c>
      <c r="Y23">
        <v>-0.39972800000000003</v>
      </c>
      <c r="Z23">
        <v>-1.8580000000000001</v>
      </c>
      <c r="AA23">
        <v>-0.39972800000000003</v>
      </c>
      <c r="AB23">
        <v>-1.9548000000000001</v>
      </c>
      <c r="AC23">
        <v>-0.39972800000000003</v>
      </c>
      <c r="AD23">
        <v>-2.1140699999999999</v>
      </c>
      <c r="AE23">
        <v>-0.39972800000000003</v>
      </c>
      <c r="AF23">
        <v>-2.3952800000000001</v>
      </c>
      <c r="AG23">
        <v>-0.39972800000000003</v>
      </c>
      <c r="AH23">
        <v>-2.3191099999999998</v>
      </c>
      <c r="AI23">
        <v>-0.39972800000000003</v>
      </c>
      <c r="AJ23">
        <v>-2.4483299999999999</v>
      </c>
      <c r="AK23">
        <v>-0.39972800000000003</v>
      </c>
      <c r="AL23">
        <v>-2.5173000000000001</v>
      </c>
      <c r="AM23">
        <v>-0.39972800000000003</v>
      </c>
      <c r="AN23">
        <v>-2.8325399999999998</v>
      </c>
      <c r="AO23">
        <v>-0.39972800000000003</v>
      </c>
      <c r="AP23">
        <v>-0.35405199999999998</v>
      </c>
      <c r="AQ23">
        <v>-0.39972800000000003</v>
      </c>
      <c r="AR23">
        <v>-0.44989499999999999</v>
      </c>
      <c r="AS23">
        <v>-0.39972800000000003</v>
      </c>
      <c r="AT23">
        <v>-0.56268700000000005</v>
      </c>
      <c r="AU23">
        <v>-0.39972800000000003</v>
      </c>
      <c r="AV23">
        <v>-0.64056199999999996</v>
      </c>
      <c r="AW23">
        <v>-0.39972800000000003</v>
      </c>
      <c r="AX23">
        <v>-0.711754</v>
      </c>
      <c r="AY23">
        <v>-0.39972800000000003</v>
      </c>
      <c r="AZ23">
        <v>-0.76887899999999998</v>
      </c>
      <c r="BA23">
        <v>-0.39972800000000003</v>
      </c>
      <c r="BB23">
        <v>-0.86982599999999999</v>
      </c>
      <c r="BC23">
        <v>-0.39972800000000003</v>
      </c>
      <c r="BD23">
        <v>-0.89924700000000002</v>
      </c>
      <c r="BE23">
        <v>-0.39972800000000003</v>
      </c>
      <c r="BF23">
        <v>-0.92342199999999997</v>
      </c>
      <c r="BG23">
        <v>-0.39972800000000003</v>
      </c>
      <c r="BH23">
        <v>-0.961951</v>
      </c>
      <c r="BI23">
        <v>-0.39972800000000003</v>
      </c>
      <c r="BJ23">
        <v>-2.5703800000000001</v>
      </c>
      <c r="BK23">
        <v>-0.39972800000000003</v>
      </c>
      <c r="BL23">
        <v>-2.0882900000000002</v>
      </c>
      <c r="BM23">
        <v>-0.39972800000000003</v>
      </c>
      <c r="BN23">
        <v>-1.8414299999999999</v>
      </c>
      <c r="BO23">
        <v>-0.39972800000000003</v>
      </c>
      <c r="BP23">
        <v>-1.65899</v>
      </c>
      <c r="BQ23">
        <v>-0.39972800000000003</v>
      </c>
      <c r="BR23">
        <v>-1.37399</v>
      </c>
      <c r="BS23">
        <v>-0.39972800000000003</v>
      </c>
      <c r="BT23">
        <v>-1.43493</v>
      </c>
      <c r="BU23">
        <v>-0.39972800000000003</v>
      </c>
      <c r="BV23">
        <v>-1.5603400000000001</v>
      </c>
      <c r="BW23">
        <v>-0.39972800000000003</v>
      </c>
      <c r="BX23">
        <v>-2.3121200000000002</v>
      </c>
      <c r="BY23">
        <v>-0.39972800000000003</v>
      </c>
      <c r="BZ23">
        <v>-1.8143</v>
      </c>
      <c r="CA23">
        <v>-0.39972800000000003</v>
      </c>
      <c r="CB23">
        <v>-1.8332299999999999</v>
      </c>
    </row>
    <row r="24" spans="1:80" x14ac:dyDescent="0.45">
      <c r="A24">
        <v>-0.41972799999999999</v>
      </c>
      <c r="B24">
        <v>-1.14401</v>
      </c>
      <c r="C24">
        <v>-0.41972799999999999</v>
      </c>
      <c r="D24">
        <v>-1.2168699999999999</v>
      </c>
      <c r="E24">
        <v>-0.41972799999999999</v>
      </c>
      <c r="F24">
        <v>-1.50173</v>
      </c>
      <c r="G24">
        <v>-0.41972799999999999</v>
      </c>
      <c r="H24">
        <v>-1.6861299999999999</v>
      </c>
      <c r="I24">
        <v>-0.41972799999999999</v>
      </c>
      <c r="J24">
        <v>-1.8806799999999999</v>
      </c>
      <c r="K24">
        <v>-0.41972799999999999</v>
      </c>
      <c r="L24">
        <v>-2.54148</v>
      </c>
      <c r="M24">
        <v>-0.41972799999999999</v>
      </c>
      <c r="N24">
        <v>-2.1128</v>
      </c>
      <c r="O24">
        <v>-0.41972799999999999</v>
      </c>
      <c r="P24">
        <v>-2.79087</v>
      </c>
      <c r="Q24">
        <v>-0.41972799999999999</v>
      </c>
      <c r="R24">
        <v>-2.4114499999999999</v>
      </c>
      <c r="S24">
        <v>-0.41972799999999999</v>
      </c>
      <c r="T24">
        <v>-2.5693299999999999</v>
      </c>
      <c r="U24">
        <v>-0.41972799999999999</v>
      </c>
      <c r="V24">
        <v>-1.15889</v>
      </c>
      <c r="W24">
        <v>-0.41972799999999999</v>
      </c>
      <c r="X24">
        <v>-1.8572599999999999</v>
      </c>
      <c r="Y24">
        <v>-0.41972799999999999</v>
      </c>
      <c r="Z24">
        <v>-2.1131099999999998</v>
      </c>
      <c r="AA24">
        <v>-0.41972799999999999</v>
      </c>
      <c r="AB24">
        <v>-2.63144</v>
      </c>
      <c r="AC24">
        <v>-0.41972799999999999</v>
      </c>
      <c r="AD24">
        <v>-2.4687600000000001</v>
      </c>
      <c r="AE24">
        <v>-0.41972799999999999</v>
      </c>
      <c r="AF24">
        <v>-2.8846599999999998</v>
      </c>
      <c r="AG24">
        <v>-0.41972799999999999</v>
      </c>
      <c r="AH24">
        <v>-2.7806899999999999</v>
      </c>
      <c r="AI24">
        <v>-0.41972799999999999</v>
      </c>
      <c r="AJ24">
        <v>-2.98</v>
      </c>
      <c r="AK24">
        <v>-0.41972799999999999</v>
      </c>
      <c r="AL24">
        <v>-3.08155</v>
      </c>
      <c r="AM24">
        <v>-0.41972799999999999</v>
      </c>
      <c r="AN24">
        <v>-3.1356700000000002</v>
      </c>
      <c r="AO24">
        <v>-0.41972799999999999</v>
      </c>
      <c r="AP24">
        <v>-0.40819800000000001</v>
      </c>
      <c r="AQ24">
        <v>-0.41972799999999999</v>
      </c>
      <c r="AR24">
        <v>-0.54578300000000002</v>
      </c>
      <c r="AS24">
        <v>-0.41972799999999999</v>
      </c>
      <c r="AT24">
        <v>-0.70789100000000005</v>
      </c>
      <c r="AU24">
        <v>-0.41972799999999999</v>
      </c>
      <c r="AV24">
        <v>-0.80464199999999997</v>
      </c>
      <c r="AW24">
        <v>-0.41972799999999999</v>
      </c>
      <c r="AX24">
        <v>-0.88942399999999999</v>
      </c>
      <c r="AY24">
        <v>-0.41972799999999999</v>
      </c>
      <c r="AZ24">
        <v>-1.06504</v>
      </c>
      <c r="BA24">
        <v>-0.41972799999999999</v>
      </c>
      <c r="BB24">
        <v>-1.0559400000000001</v>
      </c>
      <c r="BC24">
        <v>-0.41972799999999999</v>
      </c>
      <c r="BD24">
        <v>-1.0834999999999999</v>
      </c>
      <c r="BE24">
        <v>-0.41972799999999999</v>
      </c>
      <c r="BF24">
        <v>-1.1442000000000001</v>
      </c>
      <c r="BG24">
        <v>-0.41972799999999999</v>
      </c>
      <c r="BH24">
        <v>-1.19794</v>
      </c>
      <c r="BI24">
        <v>-0.41972799999999999</v>
      </c>
      <c r="BJ24">
        <v>-1.8492900000000001</v>
      </c>
      <c r="BK24">
        <v>-0.41972799999999999</v>
      </c>
      <c r="BL24">
        <v>-4.1158099999999997</v>
      </c>
      <c r="BM24">
        <v>-0.41972799999999999</v>
      </c>
      <c r="BN24">
        <v>-1.3440399999999999</v>
      </c>
      <c r="BO24">
        <v>-0.41972799999999999</v>
      </c>
      <c r="BP24">
        <v>-1.5399799999999999</v>
      </c>
      <c r="BQ24">
        <v>-0.41972799999999999</v>
      </c>
      <c r="BR24">
        <v>-1.68126</v>
      </c>
      <c r="BS24">
        <v>-0.41972799999999999</v>
      </c>
      <c r="BT24">
        <v>-1.91954</v>
      </c>
      <c r="BU24">
        <v>-0.41972799999999999</v>
      </c>
      <c r="BV24">
        <v>-1.89412</v>
      </c>
      <c r="BW24">
        <v>-0.41972799999999999</v>
      </c>
      <c r="BX24">
        <v>-2.0956399999999999</v>
      </c>
      <c r="BY24">
        <v>-0.41972799999999999</v>
      </c>
      <c r="BZ24">
        <v>-2.3172700000000002</v>
      </c>
      <c r="CA24">
        <v>-0.41972799999999999</v>
      </c>
      <c r="CB24">
        <v>-2.2029200000000002</v>
      </c>
    </row>
    <row r="25" spans="1:80" x14ac:dyDescent="0.45">
      <c r="A25">
        <v>-0.43972800000000001</v>
      </c>
      <c r="B25">
        <v>-1.4442299999999999</v>
      </c>
      <c r="C25">
        <v>-0.43972800000000001</v>
      </c>
      <c r="D25">
        <v>-1.40055</v>
      </c>
      <c r="E25">
        <v>-0.43972800000000001</v>
      </c>
      <c r="F25">
        <v>-1.88792</v>
      </c>
      <c r="G25">
        <v>-0.43972800000000001</v>
      </c>
      <c r="H25">
        <v>-2.1302500000000002</v>
      </c>
      <c r="I25">
        <v>-0.43972800000000001</v>
      </c>
      <c r="J25">
        <v>-2.73203</v>
      </c>
      <c r="K25">
        <v>-0.43972800000000001</v>
      </c>
      <c r="L25">
        <v>-2.4730500000000002</v>
      </c>
      <c r="M25">
        <v>-0.43972800000000001</v>
      </c>
      <c r="N25">
        <v>-2.64</v>
      </c>
      <c r="O25">
        <v>-0.43972800000000001</v>
      </c>
      <c r="P25">
        <v>-2.7515299999999998</v>
      </c>
      <c r="Q25">
        <v>-0.43972800000000001</v>
      </c>
      <c r="R25">
        <v>-2.9373999999999998</v>
      </c>
      <c r="S25">
        <v>-0.43972800000000001</v>
      </c>
      <c r="T25">
        <v>-3.1303299999999998</v>
      </c>
      <c r="U25">
        <v>-0.43972800000000001</v>
      </c>
      <c r="V25">
        <v>-1.49549</v>
      </c>
      <c r="W25">
        <v>-0.43972800000000001</v>
      </c>
      <c r="X25">
        <v>-2.4295200000000001</v>
      </c>
      <c r="Y25">
        <v>-0.43972800000000001</v>
      </c>
      <c r="Z25">
        <v>-2.52224</v>
      </c>
      <c r="AA25">
        <v>-0.43972800000000001</v>
      </c>
      <c r="AB25">
        <v>-2.7535099999999999</v>
      </c>
      <c r="AC25">
        <v>-0.43972800000000001</v>
      </c>
      <c r="AD25">
        <v>-2.9399299999999999</v>
      </c>
      <c r="AE25">
        <v>-0.43972800000000001</v>
      </c>
      <c r="AF25">
        <v>-3.1195499999999998</v>
      </c>
      <c r="AG25">
        <v>-0.43972800000000001</v>
      </c>
      <c r="AH25">
        <v>-3.3862700000000001</v>
      </c>
      <c r="AI25">
        <v>-0.43972800000000001</v>
      </c>
      <c r="AJ25">
        <v>-3.4301400000000002</v>
      </c>
      <c r="AK25">
        <v>-0.43972800000000001</v>
      </c>
      <c r="AL25">
        <v>-3.7094499999999999</v>
      </c>
      <c r="AM25">
        <v>-0.43972800000000001</v>
      </c>
      <c r="AN25">
        <v>-3.7973300000000001</v>
      </c>
      <c r="AO25">
        <v>-0.43972800000000001</v>
      </c>
      <c r="AP25">
        <v>-0.50170599999999999</v>
      </c>
      <c r="AQ25">
        <v>-0.43972800000000001</v>
      </c>
      <c r="AR25">
        <v>-0.68738699999999997</v>
      </c>
      <c r="AS25">
        <v>-0.43972800000000001</v>
      </c>
      <c r="AT25">
        <v>-0.87554799999999999</v>
      </c>
      <c r="AU25">
        <v>-0.43972800000000001</v>
      </c>
      <c r="AV25">
        <v>-1.00525</v>
      </c>
      <c r="AW25">
        <v>-0.43972800000000001</v>
      </c>
      <c r="AX25">
        <v>-1.10982</v>
      </c>
      <c r="AY25">
        <v>-0.43972800000000001</v>
      </c>
      <c r="AZ25">
        <v>-1.1863999999999999</v>
      </c>
      <c r="BA25">
        <v>-0.43972800000000001</v>
      </c>
      <c r="BB25">
        <v>-1.2698</v>
      </c>
      <c r="BC25">
        <v>-0.43972800000000001</v>
      </c>
      <c r="BD25">
        <v>-1.34433</v>
      </c>
      <c r="BE25">
        <v>-0.43972800000000001</v>
      </c>
      <c r="BF25">
        <v>-1.41604</v>
      </c>
      <c r="BG25">
        <v>-0.43972800000000001</v>
      </c>
      <c r="BH25">
        <v>-1.48075</v>
      </c>
      <c r="BI25">
        <v>-0.43972800000000001</v>
      </c>
      <c r="BJ25">
        <v>-1.03023</v>
      </c>
      <c r="BK25">
        <v>-0.43972800000000001</v>
      </c>
      <c r="BL25">
        <v>-3.5260099999999999</v>
      </c>
      <c r="BM25">
        <v>-0.43972800000000001</v>
      </c>
      <c r="BN25">
        <v>-1.6305700000000001</v>
      </c>
      <c r="BO25">
        <v>-0.43972800000000001</v>
      </c>
      <c r="BP25">
        <v>-1.86175</v>
      </c>
      <c r="BQ25">
        <v>-0.43972800000000001</v>
      </c>
      <c r="BR25">
        <v>-2.13836</v>
      </c>
      <c r="BS25">
        <v>-0.43972800000000001</v>
      </c>
      <c r="BT25">
        <v>-2.4343900000000001</v>
      </c>
      <c r="BU25">
        <v>-0.43972800000000001</v>
      </c>
      <c r="BV25">
        <v>-2.2929499999999998</v>
      </c>
      <c r="BW25">
        <v>-0.43972800000000001</v>
      </c>
      <c r="BX25">
        <v>-2.8199100000000001</v>
      </c>
      <c r="BY25">
        <v>-0.43972800000000001</v>
      </c>
      <c r="BZ25">
        <v>-2.9230900000000002</v>
      </c>
      <c r="CA25">
        <v>-0.43972800000000001</v>
      </c>
      <c r="CB25">
        <v>-2.76064</v>
      </c>
    </row>
    <row r="26" spans="1:80" x14ac:dyDescent="0.45">
      <c r="A26">
        <v>-0.45972800000000003</v>
      </c>
      <c r="B26">
        <v>-1.7537400000000001</v>
      </c>
      <c r="C26">
        <v>-0.45972800000000003</v>
      </c>
      <c r="D26">
        <v>-1.7781100000000001</v>
      </c>
      <c r="E26">
        <v>-0.45972800000000003</v>
      </c>
      <c r="F26">
        <v>-2.4325199999999998</v>
      </c>
      <c r="G26">
        <v>-0.45972800000000003</v>
      </c>
      <c r="H26">
        <v>-2.6701800000000002</v>
      </c>
      <c r="I26">
        <v>-0.45972800000000003</v>
      </c>
      <c r="J26">
        <v>-4.3392099999999996</v>
      </c>
      <c r="K26">
        <v>-0.45972800000000003</v>
      </c>
      <c r="L26">
        <v>-3.0194200000000002</v>
      </c>
      <c r="M26">
        <v>-0.45972800000000003</v>
      </c>
      <c r="N26">
        <v>-3.1915499999999999</v>
      </c>
      <c r="O26">
        <v>-0.45972800000000003</v>
      </c>
      <c r="P26">
        <v>-3.3585400000000001</v>
      </c>
      <c r="Q26">
        <v>-0.45972800000000003</v>
      </c>
      <c r="R26">
        <v>-3.5478000000000001</v>
      </c>
      <c r="S26">
        <v>-0.45972800000000003</v>
      </c>
      <c r="T26">
        <v>-3.77277</v>
      </c>
      <c r="U26">
        <v>-0.45972800000000003</v>
      </c>
      <c r="V26">
        <v>-1.92283</v>
      </c>
      <c r="W26">
        <v>-0.45972800000000003</v>
      </c>
      <c r="X26">
        <v>-2.7528600000000001</v>
      </c>
      <c r="Y26">
        <v>-0.45972800000000003</v>
      </c>
      <c r="Z26">
        <v>-3.3452700000000002</v>
      </c>
      <c r="AA26">
        <v>-0.45972800000000003</v>
      </c>
      <c r="AB26">
        <v>-3.3023500000000001</v>
      </c>
      <c r="AC26">
        <v>-0.45972800000000003</v>
      </c>
      <c r="AD26">
        <v>-3.87873</v>
      </c>
      <c r="AE26">
        <v>-0.45972800000000003</v>
      </c>
      <c r="AF26">
        <v>-3.7667700000000002</v>
      </c>
      <c r="AG26">
        <v>-0.45972800000000003</v>
      </c>
      <c r="AH26">
        <v>-3.9169900000000002</v>
      </c>
      <c r="AI26">
        <v>-0.45972800000000003</v>
      </c>
      <c r="AJ26">
        <v>-4.0876999999999999</v>
      </c>
      <c r="AK26">
        <v>-0.45972800000000003</v>
      </c>
      <c r="AL26">
        <v>-4.2827999999999999</v>
      </c>
      <c r="AM26">
        <v>-0.45972800000000003</v>
      </c>
      <c r="AN26">
        <v>-4.4067800000000004</v>
      </c>
      <c r="AO26">
        <v>-0.45972800000000003</v>
      </c>
      <c r="AP26">
        <v>-0.63636499999999996</v>
      </c>
      <c r="AQ26">
        <v>-0.45972800000000003</v>
      </c>
      <c r="AR26">
        <v>-0.88098399999999999</v>
      </c>
      <c r="AS26">
        <v>-0.45972800000000003</v>
      </c>
      <c r="AT26">
        <v>-1.1120099999999999</v>
      </c>
      <c r="AU26">
        <v>-0.45972800000000003</v>
      </c>
      <c r="AV26">
        <v>-1.26932</v>
      </c>
      <c r="AW26">
        <v>-0.45972800000000003</v>
      </c>
      <c r="AX26">
        <v>-1.39516</v>
      </c>
      <c r="AY26">
        <v>-0.45972800000000003</v>
      </c>
      <c r="AZ26">
        <v>-1.4700200000000001</v>
      </c>
      <c r="BA26">
        <v>-0.45972800000000003</v>
      </c>
      <c r="BB26">
        <v>-1.6148899999999999</v>
      </c>
      <c r="BC26">
        <v>-0.45972800000000003</v>
      </c>
      <c r="BD26">
        <v>-1.64974</v>
      </c>
      <c r="BE26">
        <v>-0.45972800000000003</v>
      </c>
      <c r="BF26">
        <v>-1.73271</v>
      </c>
      <c r="BG26">
        <v>-0.45972800000000003</v>
      </c>
      <c r="BH26">
        <v>-1.80267</v>
      </c>
      <c r="BI26">
        <v>-0.45972800000000003</v>
      </c>
      <c r="BJ26">
        <v>-1.2586900000000001</v>
      </c>
      <c r="BK26">
        <v>-0.45972800000000003</v>
      </c>
      <c r="BL26">
        <v>-2.07613</v>
      </c>
      <c r="BM26">
        <v>-0.45972800000000003</v>
      </c>
      <c r="BN26">
        <v>-2.04352</v>
      </c>
      <c r="BO26">
        <v>-0.45972800000000003</v>
      </c>
      <c r="BP26">
        <v>-2.2841800000000001</v>
      </c>
      <c r="BQ26">
        <v>-0.45972800000000003</v>
      </c>
      <c r="BR26">
        <v>-2.4676200000000001</v>
      </c>
      <c r="BS26">
        <v>-0.45972800000000003</v>
      </c>
      <c r="BT26">
        <v>-3.1941799999999998</v>
      </c>
      <c r="BU26">
        <v>-0.45972800000000003</v>
      </c>
      <c r="BV26">
        <v>-2.7625000000000002</v>
      </c>
      <c r="BW26">
        <v>-0.45972800000000003</v>
      </c>
      <c r="BX26">
        <v>-3.2518699999999998</v>
      </c>
      <c r="BY26">
        <v>-0.45972800000000003</v>
      </c>
      <c r="BZ26">
        <v>-3.55152</v>
      </c>
      <c r="CA26">
        <v>-0.45972800000000003</v>
      </c>
      <c r="CB26">
        <v>-3.7284299999999999</v>
      </c>
    </row>
    <row r="27" spans="1:80" x14ac:dyDescent="0.45">
      <c r="A27">
        <v>-0.47972900000000002</v>
      </c>
      <c r="B27">
        <v>-2.1634899999999999</v>
      </c>
      <c r="C27">
        <v>-0.47972900000000002</v>
      </c>
      <c r="D27">
        <v>-2.3310499999999998</v>
      </c>
      <c r="E27">
        <v>-0.47972900000000002</v>
      </c>
      <c r="F27">
        <v>-3.1318100000000002</v>
      </c>
      <c r="G27">
        <v>-0.47972900000000002</v>
      </c>
      <c r="H27">
        <v>-3.3362799999999999</v>
      </c>
      <c r="I27">
        <v>-0.47972900000000002</v>
      </c>
      <c r="J27">
        <v>-3.4398900000000001</v>
      </c>
      <c r="K27">
        <v>-0.47972900000000002</v>
      </c>
      <c r="L27">
        <v>-3.7170800000000002</v>
      </c>
      <c r="M27">
        <v>-0.47972900000000002</v>
      </c>
      <c r="N27">
        <v>-3.88049</v>
      </c>
      <c r="O27">
        <v>-0.47972900000000002</v>
      </c>
      <c r="P27">
        <v>-4.0642699999999996</v>
      </c>
      <c r="Q27">
        <v>-0.47972900000000002</v>
      </c>
      <c r="R27">
        <v>-4.2465599999999997</v>
      </c>
      <c r="S27">
        <v>-0.47972900000000002</v>
      </c>
      <c r="T27">
        <v>-4.5538800000000004</v>
      </c>
      <c r="U27">
        <v>-0.47972900000000002</v>
      </c>
      <c r="V27">
        <v>-2.4557000000000002</v>
      </c>
      <c r="W27">
        <v>-0.47972900000000002</v>
      </c>
      <c r="X27">
        <v>-3.16275</v>
      </c>
      <c r="Y27">
        <v>-0.47972900000000002</v>
      </c>
      <c r="Z27">
        <v>-3.78491</v>
      </c>
      <c r="AA27">
        <v>-0.47972900000000002</v>
      </c>
      <c r="AB27">
        <v>-3.9470299999999998</v>
      </c>
      <c r="AC27">
        <v>-0.47972900000000002</v>
      </c>
      <c r="AD27">
        <v>-4.218</v>
      </c>
      <c r="AE27">
        <v>-0.47972900000000002</v>
      </c>
      <c r="AF27">
        <v>-4.4354800000000001</v>
      </c>
      <c r="AG27">
        <v>-0.47972900000000002</v>
      </c>
      <c r="AH27">
        <v>-4.6975800000000003</v>
      </c>
      <c r="AI27">
        <v>-0.47972900000000002</v>
      </c>
      <c r="AJ27">
        <v>-4.8215599999999998</v>
      </c>
      <c r="AK27">
        <v>-0.47972900000000002</v>
      </c>
      <c r="AL27">
        <v>-5.0297200000000002</v>
      </c>
      <c r="AM27">
        <v>-0.47972900000000002</v>
      </c>
      <c r="AN27">
        <v>-5.1775399999999996</v>
      </c>
      <c r="AO27">
        <v>-0.47972900000000002</v>
      </c>
      <c r="AP27">
        <v>-0.80678700000000003</v>
      </c>
      <c r="AQ27">
        <v>-0.47972900000000002</v>
      </c>
      <c r="AR27">
        <v>-1.5296799999999999</v>
      </c>
      <c r="AS27">
        <v>-0.47972900000000002</v>
      </c>
      <c r="AT27">
        <v>-1.40279</v>
      </c>
      <c r="AU27">
        <v>-0.47972900000000002</v>
      </c>
      <c r="AV27">
        <v>-1.6279999999999999</v>
      </c>
      <c r="AW27">
        <v>-0.47972900000000002</v>
      </c>
      <c r="AX27">
        <v>-1.72113</v>
      </c>
      <c r="AY27">
        <v>-0.47972900000000002</v>
      </c>
      <c r="AZ27">
        <v>-1.7971299999999999</v>
      </c>
      <c r="BA27">
        <v>-0.47972900000000002</v>
      </c>
      <c r="BB27">
        <v>-1.9007499999999999</v>
      </c>
      <c r="BC27">
        <v>-0.47972900000000002</v>
      </c>
      <c r="BD27">
        <v>-1.9946900000000001</v>
      </c>
      <c r="BE27">
        <v>-0.47972900000000002</v>
      </c>
      <c r="BF27">
        <v>-2.0782799999999999</v>
      </c>
      <c r="BG27">
        <v>-0.47972900000000002</v>
      </c>
      <c r="BH27">
        <v>-2.1581999999999999</v>
      </c>
      <c r="BI27">
        <v>-0.47972900000000002</v>
      </c>
      <c r="BJ27">
        <v>-1.6018699999999999</v>
      </c>
      <c r="BK27">
        <v>-0.47972900000000002</v>
      </c>
      <c r="BL27">
        <v>-2.1035499999999998</v>
      </c>
      <c r="BM27">
        <v>-0.47972900000000002</v>
      </c>
      <c r="BN27">
        <v>-2.5116299999999998</v>
      </c>
      <c r="BO27">
        <v>-0.47972900000000002</v>
      </c>
      <c r="BP27">
        <v>-2.9017599999999999</v>
      </c>
      <c r="BQ27">
        <v>-0.47972900000000002</v>
      </c>
      <c r="BR27">
        <v>-3.03959</v>
      </c>
      <c r="BS27">
        <v>-0.47972900000000002</v>
      </c>
      <c r="BT27">
        <v>-3.18893</v>
      </c>
      <c r="BU27">
        <v>-0.47972900000000002</v>
      </c>
      <c r="BV27">
        <v>-3.3462399999999999</v>
      </c>
      <c r="BW27">
        <v>-0.47972900000000002</v>
      </c>
      <c r="BX27">
        <v>-3.6257600000000001</v>
      </c>
      <c r="BY27">
        <v>-0.47972900000000002</v>
      </c>
      <c r="BZ27">
        <v>-4.2016</v>
      </c>
      <c r="CA27">
        <v>-0.47972900000000002</v>
      </c>
      <c r="CB27">
        <v>-4.3454100000000002</v>
      </c>
    </row>
    <row r="28" spans="1:80" x14ac:dyDescent="0.45">
      <c r="A28">
        <v>-0.49964999999999998</v>
      </c>
      <c r="B28">
        <v>-2.6912099999999999</v>
      </c>
      <c r="C28">
        <v>-0.49964999999999998</v>
      </c>
      <c r="D28">
        <v>-2.9726900000000001</v>
      </c>
      <c r="E28">
        <v>-0.49964999999999998</v>
      </c>
      <c r="F28">
        <v>-3.9188800000000001</v>
      </c>
      <c r="G28">
        <v>-0.49964999999999998</v>
      </c>
      <c r="H28">
        <v>-4.0850600000000004</v>
      </c>
      <c r="I28">
        <v>-0.49964999999999998</v>
      </c>
      <c r="J28">
        <v>-4.4687700000000001</v>
      </c>
      <c r="K28">
        <v>-0.49964999999999998</v>
      </c>
      <c r="L28">
        <v>-4.48231</v>
      </c>
      <c r="M28">
        <v>-0.49964999999999998</v>
      </c>
      <c r="N28">
        <v>-4.6603599999999998</v>
      </c>
      <c r="O28">
        <v>-0.49964999999999998</v>
      </c>
      <c r="P28">
        <v>-4.8544799999999997</v>
      </c>
      <c r="Q28">
        <v>-0.49964999999999998</v>
      </c>
      <c r="R28">
        <v>-5.0345800000000001</v>
      </c>
      <c r="S28">
        <v>-0.49964999999999998</v>
      </c>
      <c r="T28">
        <v>-5.2409100000000004</v>
      </c>
      <c r="U28">
        <v>-0.49964999999999998</v>
      </c>
      <c r="V28">
        <v>-3.10229</v>
      </c>
      <c r="W28">
        <v>-0.49964999999999998</v>
      </c>
      <c r="X28">
        <v>-3.8953199999999999</v>
      </c>
      <c r="Y28">
        <v>-0.49964999999999998</v>
      </c>
      <c r="Z28">
        <v>-4.4844299999999997</v>
      </c>
      <c r="AA28">
        <v>-0.49964999999999998</v>
      </c>
      <c r="AB28">
        <v>-4.7118900000000004</v>
      </c>
      <c r="AC28">
        <v>-0.49964999999999998</v>
      </c>
      <c r="AD28">
        <v>-4.9803199999999999</v>
      </c>
      <c r="AE28">
        <v>-0.49964999999999998</v>
      </c>
      <c r="AF28">
        <v>-5.2109699999999997</v>
      </c>
      <c r="AG28">
        <v>-0.49964999999999998</v>
      </c>
      <c r="AH28">
        <v>-5.47912</v>
      </c>
      <c r="AI28">
        <v>-0.49964999999999998</v>
      </c>
      <c r="AJ28">
        <v>-5.6374300000000002</v>
      </c>
      <c r="AK28">
        <v>-0.49964999999999998</v>
      </c>
      <c r="AL28">
        <v>-5.8577300000000001</v>
      </c>
      <c r="AM28">
        <v>-0.49964999999999998</v>
      </c>
      <c r="AN28">
        <v>-6.0312999999999999</v>
      </c>
      <c r="AO28">
        <v>-0.49964999999999998</v>
      </c>
      <c r="AP28">
        <v>-1.0626599999999999</v>
      </c>
      <c r="AQ28">
        <v>-0.49964999999999998</v>
      </c>
      <c r="AR28">
        <v>-1.77921</v>
      </c>
      <c r="AS28">
        <v>-0.49964999999999998</v>
      </c>
      <c r="AT28">
        <v>-1.74902</v>
      </c>
      <c r="AU28">
        <v>-0.49964999999999998</v>
      </c>
      <c r="AV28">
        <v>-1.92283</v>
      </c>
      <c r="AW28">
        <v>-0.49964999999999998</v>
      </c>
      <c r="AX28">
        <v>-2.0790899999999999</v>
      </c>
      <c r="AY28">
        <v>-0.49964999999999998</v>
      </c>
      <c r="AZ28">
        <v>-2.1630099999999999</v>
      </c>
      <c r="BA28">
        <v>-0.49964999999999998</v>
      </c>
      <c r="BB28">
        <v>-2.2661500000000001</v>
      </c>
      <c r="BC28">
        <v>-0.49964999999999998</v>
      </c>
      <c r="BD28">
        <v>-2.3649100000000001</v>
      </c>
      <c r="BE28">
        <v>-0.49964999999999998</v>
      </c>
      <c r="BF28">
        <v>-2.4488300000000001</v>
      </c>
      <c r="BG28">
        <v>-0.49964999999999998</v>
      </c>
      <c r="BH28">
        <v>-2.53247</v>
      </c>
      <c r="BI28">
        <v>-0.49964999999999998</v>
      </c>
      <c r="BJ28">
        <v>-2.01166</v>
      </c>
      <c r="BK28">
        <v>-0.49964999999999998</v>
      </c>
      <c r="BL28">
        <v>-2.6618300000000001</v>
      </c>
      <c r="BM28">
        <v>-0.49964999999999998</v>
      </c>
      <c r="BN28">
        <v>-3.05566</v>
      </c>
      <c r="BO28">
        <v>-0.49964999999999998</v>
      </c>
      <c r="BP28">
        <v>-3.49356</v>
      </c>
      <c r="BQ28">
        <v>-0.49964999999999998</v>
      </c>
      <c r="BR28">
        <v>-3.5512299999999999</v>
      </c>
      <c r="BS28">
        <v>-0.49964999999999998</v>
      </c>
      <c r="BT28">
        <v>-3.7538399999999998</v>
      </c>
      <c r="BU28">
        <v>-0.49964999999999998</v>
      </c>
      <c r="BV28">
        <v>-3.86313</v>
      </c>
      <c r="BW28">
        <v>-0.49964999999999998</v>
      </c>
      <c r="BX28">
        <v>-4.2389799999999997</v>
      </c>
      <c r="BY28">
        <v>-0.49964999999999998</v>
      </c>
      <c r="BZ28">
        <v>-4.35161</v>
      </c>
      <c r="CA28">
        <v>-0.49964999999999998</v>
      </c>
      <c r="CB28">
        <v>-4.9757400000000001</v>
      </c>
    </row>
    <row r="29" spans="1:80" x14ac:dyDescent="0.45">
      <c r="A29">
        <v>-0.51964999999999995</v>
      </c>
      <c r="B29">
        <v>-3.3728500000000001</v>
      </c>
      <c r="C29">
        <v>-0.51964999999999995</v>
      </c>
      <c r="D29">
        <v>-3.8143500000000001</v>
      </c>
      <c r="E29">
        <v>-0.51964999999999995</v>
      </c>
      <c r="F29">
        <v>-4.83622</v>
      </c>
      <c r="G29">
        <v>-0.51964999999999995</v>
      </c>
      <c r="H29">
        <v>-4.9202399999999997</v>
      </c>
      <c r="I29">
        <v>-0.51964999999999995</v>
      </c>
      <c r="J29">
        <v>-5.0583799999999997</v>
      </c>
      <c r="K29">
        <v>-0.51964999999999995</v>
      </c>
      <c r="L29">
        <v>-5.40557</v>
      </c>
      <c r="M29">
        <v>-0.51964999999999995</v>
      </c>
      <c r="N29">
        <v>-5.7363999999999997</v>
      </c>
      <c r="O29">
        <v>-0.51964999999999995</v>
      </c>
      <c r="P29">
        <v>-5.7074100000000003</v>
      </c>
      <c r="Q29">
        <v>-0.51964999999999995</v>
      </c>
      <c r="R29">
        <v>-5.8863399999999997</v>
      </c>
      <c r="S29">
        <v>-0.51964999999999995</v>
      </c>
      <c r="T29">
        <v>-6.0689700000000002</v>
      </c>
      <c r="U29">
        <v>-0.51964999999999995</v>
      </c>
      <c r="V29">
        <v>-3.8778700000000002</v>
      </c>
      <c r="W29">
        <v>-0.51964999999999995</v>
      </c>
      <c r="X29">
        <v>-4.7612100000000002</v>
      </c>
      <c r="Y29">
        <v>-0.51964999999999995</v>
      </c>
      <c r="Z29">
        <v>-5.3608599999999997</v>
      </c>
      <c r="AA29">
        <v>-0.51964999999999995</v>
      </c>
      <c r="AB29">
        <v>-5.5558899999999998</v>
      </c>
      <c r="AC29">
        <v>-0.51964999999999995</v>
      </c>
      <c r="AD29">
        <v>-5.8436899999999996</v>
      </c>
      <c r="AE29">
        <v>-0.51964999999999995</v>
      </c>
      <c r="AF29">
        <v>-6.0999600000000003</v>
      </c>
      <c r="AG29">
        <v>-0.51964999999999995</v>
      </c>
      <c r="AH29">
        <v>-6.3469600000000002</v>
      </c>
      <c r="AI29">
        <v>-0.51964999999999995</v>
      </c>
      <c r="AJ29">
        <v>-6.5815700000000001</v>
      </c>
      <c r="AK29">
        <v>-0.51964999999999995</v>
      </c>
      <c r="AL29">
        <v>-6.7694400000000003</v>
      </c>
      <c r="AM29">
        <v>-0.51964999999999995</v>
      </c>
      <c r="AN29">
        <v>-7.2644000000000002</v>
      </c>
      <c r="AO29">
        <v>-0.51964999999999995</v>
      </c>
      <c r="AP29">
        <v>-1.3247800000000001</v>
      </c>
      <c r="AQ29">
        <v>-0.51964999999999995</v>
      </c>
      <c r="AR29">
        <v>-1.8259399999999999</v>
      </c>
      <c r="AS29">
        <v>-0.51964999999999995</v>
      </c>
      <c r="AT29">
        <v>-2.1432199999999999</v>
      </c>
      <c r="AU29">
        <v>-0.51964999999999995</v>
      </c>
      <c r="AV29">
        <v>-2.3198500000000002</v>
      </c>
      <c r="AW29">
        <v>-0.51964999999999995</v>
      </c>
      <c r="AX29">
        <v>-2.5107200000000001</v>
      </c>
      <c r="AY29">
        <v>-0.51964999999999995</v>
      </c>
      <c r="AZ29">
        <v>-2.6349399999999998</v>
      </c>
      <c r="BA29">
        <v>-0.51964999999999995</v>
      </c>
      <c r="BB29">
        <v>-2.6607400000000001</v>
      </c>
      <c r="BC29">
        <v>-0.51964999999999995</v>
      </c>
      <c r="BD29">
        <v>-2.7602500000000001</v>
      </c>
      <c r="BE29">
        <v>-0.51964999999999995</v>
      </c>
      <c r="BF29">
        <v>-2.8425099999999999</v>
      </c>
      <c r="BG29">
        <v>-0.51964999999999995</v>
      </c>
      <c r="BH29">
        <v>-2.9258600000000001</v>
      </c>
      <c r="BI29">
        <v>-0.51964999999999995</v>
      </c>
      <c r="BJ29">
        <v>-2.54739</v>
      </c>
      <c r="BK29">
        <v>-0.51964999999999995</v>
      </c>
      <c r="BL29">
        <v>-3.1951299999999998</v>
      </c>
      <c r="BM29">
        <v>-0.51964999999999995</v>
      </c>
      <c r="BN29">
        <v>-3.7507899999999998</v>
      </c>
      <c r="BO29">
        <v>-0.51964999999999995</v>
      </c>
      <c r="BP29">
        <v>-3.9675400000000001</v>
      </c>
      <c r="BQ29">
        <v>-0.51964999999999995</v>
      </c>
      <c r="BR29">
        <v>-4.1779000000000002</v>
      </c>
      <c r="BS29">
        <v>-0.51964999999999995</v>
      </c>
      <c r="BT29">
        <v>-4.3536099999999998</v>
      </c>
      <c r="BU29">
        <v>-0.51964999999999995</v>
      </c>
      <c r="BV29">
        <v>-4.7877700000000001</v>
      </c>
      <c r="BW29">
        <v>-0.51964999999999995</v>
      </c>
      <c r="BX29">
        <v>-4.8336899999999998</v>
      </c>
      <c r="BY29">
        <v>-0.51964999999999995</v>
      </c>
      <c r="BZ29">
        <v>-4.8128099999999998</v>
      </c>
      <c r="CA29">
        <v>-0.51964999999999995</v>
      </c>
      <c r="CB29">
        <v>-5.0036899999999997</v>
      </c>
    </row>
    <row r="30" spans="1:80" x14ac:dyDescent="0.45">
      <c r="A30">
        <v>-0.53965099999999999</v>
      </c>
      <c r="B30">
        <v>-4.2257699999999998</v>
      </c>
      <c r="C30">
        <v>-0.53965099999999999</v>
      </c>
      <c r="D30">
        <v>-4.87012</v>
      </c>
      <c r="E30">
        <v>-0.53965099999999999</v>
      </c>
      <c r="F30">
        <v>-5.8212700000000002</v>
      </c>
      <c r="G30">
        <v>-0.53965099999999999</v>
      </c>
      <c r="H30">
        <v>-5.8422999999999998</v>
      </c>
      <c r="I30">
        <v>-0.53965099999999999</v>
      </c>
      <c r="J30">
        <v>-6.00793</v>
      </c>
      <c r="K30">
        <v>-0.53965099999999999</v>
      </c>
      <c r="L30">
        <v>-6.3159700000000001</v>
      </c>
      <c r="M30">
        <v>-0.53965099999999999</v>
      </c>
      <c r="N30">
        <v>-6.4299299999999997</v>
      </c>
      <c r="O30">
        <v>-0.53965099999999999</v>
      </c>
      <c r="P30">
        <v>-6.61876</v>
      </c>
      <c r="Q30">
        <v>-0.53965099999999999</v>
      </c>
      <c r="R30">
        <v>-6.7694400000000003</v>
      </c>
      <c r="S30">
        <v>-0.53965099999999999</v>
      </c>
      <c r="T30">
        <v>-6.9449199999999998</v>
      </c>
      <c r="U30">
        <v>-0.53965099999999999</v>
      </c>
      <c r="V30">
        <v>-4.7805299999999997</v>
      </c>
      <c r="W30">
        <v>-0.53965099999999999</v>
      </c>
      <c r="X30">
        <v>-5.48787</v>
      </c>
      <c r="Y30">
        <v>-0.53965099999999999</v>
      </c>
      <c r="Z30">
        <v>-6.0951899999999997</v>
      </c>
      <c r="AA30">
        <v>-0.53965099999999999</v>
      </c>
      <c r="AB30">
        <v>-6.5458100000000004</v>
      </c>
      <c r="AC30">
        <v>-0.53965099999999999</v>
      </c>
      <c r="AD30">
        <v>-6.8848399999999996</v>
      </c>
      <c r="AE30">
        <v>-0.53965099999999999</v>
      </c>
      <c r="AF30">
        <v>-7.0774800000000004</v>
      </c>
      <c r="AG30">
        <v>-0.53965099999999999</v>
      </c>
      <c r="AH30">
        <v>-7.2944500000000003</v>
      </c>
      <c r="AI30">
        <v>-0.53965099999999999</v>
      </c>
      <c r="AJ30">
        <v>-7.5242800000000001</v>
      </c>
      <c r="AK30">
        <v>-0.53965099999999999</v>
      </c>
      <c r="AL30">
        <v>-7.7646100000000002</v>
      </c>
      <c r="AM30">
        <v>-0.53965099999999999</v>
      </c>
      <c r="AN30">
        <v>-7.9462799999999998</v>
      </c>
      <c r="AO30">
        <v>-0.53965099999999999</v>
      </c>
      <c r="AP30">
        <v>-1.68818</v>
      </c>
      <c r="AQ30">
        <v>-0.53965099999999999</v>
      </c>
      <c r="AR30">
        <v>-2.2606700000000002</v>
      </c>
      <c r="AS30">
        <v>-0.53965099999999999</v>
      </c>
      <c r="AT30">
        <v>-2.5790600000000001</v>
      </c>
      <c r="AU30">
        <v>-0.53965099999999999</v>
      </c>
      <c r="AV30">
        <v>-2.7539600000000002</v>
      </c>
      <c r="AW30">
        <v>-0.53965099999999999</v>
      </c>
      <c r="AX30">
        <v>-2.9123700000000001</v>
      </c>
      <c r="AY30">
        <v>-0.53965099999999999</v>
      </c>
      <c r="AZ30">
        <v>-2.9773100000000001</v>
      </c>
      <c r="BA30">
        <v>-0.53965099999999999</v>
      </c>
      <c r="BB30">
        <v>-3.0747300000000002</v>
      </c>
      <c r="BC30">
        <v>-0.53965099999999999</v>
      </c>
      <c r="BD30">
        <v>-3.1806399999999999</v>
      </c>
      <c r="BE30">
        <v>-0.53965099999999999</v>
      </c>
      <c r="BF30">
        <v>-3.25292</v>
      </c>
      <c r="BG30">
        <v>-0.53965099999999999</v>
      </c>
      <c r="BH30">
        <v>-3.33399</v>
      </c>
      <c r="BI30">
        <v>-0.53965099999999999</v>
      </c>
      <c r="BJ30">
        <v>-3.1639900000000001</v>
      </c>
      <c r="BK30">
        <v>-0.53965099999999999</v>
      </c>
      <c r="BL30">
        <v>-3.90286</v>
      </c>
      <c r="BM30">
        <v>-0.53965099999999999</v>
      </c>
      <c r="BN30">
        <v>-4.5602299999999998</v>
      </c>
      <c r="BO30">
        <v>-0.53965099999999999</v>
      </c>
      <c r="BP30">
        <v>-4.6155600000000003</v>
      </c>
      <c r="BQ30">
        <v>-0.53965099999999999</v>
      </c>
      <c r="BR30">
        <v>-4.8059900000000004</v>
      </c>
      <c r="BS30">
        <v>-0.53965099999999999</v>
      </c>
      <c r="BT30">
        <v>-5.0243799999999998</v>
      </c>
      <c r="BU30">
        <v>-0.53965099999999999</v>
      </c>
      <c r="BV30">
        <v>-5.98149</v>
      </c>
      <c r="BW30">
        <v>-0.53965099999999999</v>
      </c>
      <c r="BX30">
        <v>-5.4647399999999999</v>
      </c>
      <c r="BY30">
        <v>-0.53965099999999999</v>
      </c>
      <c r="BZ30">
        <v>-5.4390400000000003</v>
      </c>
      <c r="CA30">
        <v>-0.53965099999999999</v>
      </c>
      <c r="CB30">
        <v>-5.6131099999999998</v>
      </c>
    </row>
    <row r="31" spans="1:80" x14ac:dyDescent="0.45">
      <c r="A31">
        <v>-0.55964999999999998</v>
      </c>
      <c r="B31">
        <v>-5.1904199999999996</v>
      </c>
      <c r="C31">
        <v>-0.55964999999999998</v>
      </c>
      <c r="D31">
        <v>-6.1372799999999996</v>
      </c>
      <c r="E31">
        <v>-0.55964999999999998</v>
      </c>
      <c r="F31">
        <v>-6.7966199999999999</v>
      </c>
      <c r="G31">
        <v>-0.55964999999999998</v>
      </c>
      <c r="H31">
        <v>-6.8576600000000001</v>
      </c>
      <c r="I31">
        <v>-0.55964999999999998</v>
      </c>
      <c r="J31">
        <v>-7.0069100000000004</v>
      </c>
      <c r="K31">
        <v>-0.55964999999999998</v>
      </c>
      <c r="L31">
        <v>-7.27203</v>
      </c>
      <c r="M31">
        <v>-0.55964999999999998</v>
      </c>
      <c r="N31">
        <v>-7.3731200000000001</v>
      </c>
      <c r="O31">
        <v>-0.55964999999999998</v>
      </c>
      <c r="P31">
        <v>-7.5505100000000001</v>
      </c>
      <c r="Q31">
        <v>-0.55964999999999998</v>
      </c>
      <c r="R31">
        <v>-7.6854500000000003</v>
      </c>
      <c r="S31">
        <v>-0.55964999999999998</v>
      </c>
      <c r="T31">
        <v>-7.8337500000000002</v>
      </c>
      <c r="U31">
        <v>-0.55964999999999998</v>
      </c>
      <c r="V31">
        <v>-5.8024399999999998</v>
      </c>
      <c r="W31">
        <v>-0.55964999999999998</v>
      </c>
      <c r="X31">
        <v>-6.4747599999999998</v>
      </c>
      <c r="Y31">
        <v>-0.55964999999999998</v>
      </c>
      <c r="Z31">
        <v>-7.1161099999999999</v>
      </c>
      <c r="AA31">
        <v>-0.55964999999999998</v>
      </c>
      <c r="AB31">
        <v>-7.5409699999999997</v>
      </c>
      <c r="AC31">
        <v>-0.55964999999999998</v>
      </c>
      <c r="AD31">
        <v>-7.8690300000000004</v>
      </c>
      <c r="AE31">
        <v>-0.55964999999999998</v>
      </c>
      <c r="AF31">
        <v>-8.1217600000000001</v>
      </c>
      <c r="AG31">
        <v>-0.55964999999999998</v>
      </c>
      <c r="AH31">
        <v>-8.35684</v>
      </c>
      <c r="AI31">
        <v>-0.55964999999999998</v>
      </c>
      <c r="AJ31">
        <v>-8.5580700000000007</v>
      </c>
      <c r="AK31">
        <v>-0.55964999999999998</v>
      </c>
      <c r="AL31">
        <v>-8.8055500000000002</v>
      </c>
      <c r="AM31">
        <v>-0.55964999999999998</v>
      </c>
      <c r="AN31">
        <v>-8.99437</v>
      </c>
      <c r="AO31">
        <v>-0.55964999999999998</v>
      </c>
      <c r="AP31">
        <v>-2.0829</v>
      </c>
      <c r="AQ31">
        <v>-0.55964999999999998</v>
      </c>
      <c r="AR31">
        <v>-2.7542900000000001</v>
      </c>
      <c r="AS31">
        <v>-0.55964999999999998</v>
      </c>
      <c r="AT31">
        <v>-3.0238499999999999</v>
      </c>
      <c r="AU31">
        <v>-0.55964999999999998</v>
      </c>
      <c r="AV31">
        <v>-3.2013799999999999</v>
      </c>
      <c r="AW31">
        <v>-0.55964999999999998</v>
      </c>
      <c r="AX31">
        <v>-3.35988</v>
      </c>
      <c r="AY31">
        <v>-0.55964999999999998</v>
      </c>
      <c r="AZ31">
        <v>-3.4165299999999998</v>
      </c>
      <c r="BA31">
        <v>-0.55964999999999998</v>
      </c>
      <c r="BB31">
        <v>-3.5088400000000002</v>
      </c>
      <c r="BC31">
        <v>-0.55964999999999998</v>
      </c>
      <c r="BD31">
        <v>-3.72628</v>
      </c>
      <c r="BE31">
        <v>-0.55964999999999998</v>
      </c>
      <c r="BF31">
        <v>-3.6819799999999998</v>
      </c>
      <c r="BG31">
        <v>-0.55964999999999998</v>
      </c>
      <c r="BH31">
        <v>-3.7536499999999999</v>
      </c>
      <c r="BI31">
        <v>-0.55964999999999998</v>
      </c>
      <c r="BJ31">
        <v>-3.8667099999999999</v>
      </c>
      <c r="BK31">
        <v>-0.55964999999999998</v>
      </c>
      <c r="BL31">
        <v>-4.6173000000000002</v>
      </c>
      <c r="BM31">
        <v>-0.55964999999999998</v>
      </c>
      <c r="BN31">
        <v>-5.1366800000000001</v>
      </c>
      <c r="BO31">
        <v>-0.55964999999999998</v>
      </c>
      <c r="BP31">
        <v>-5.3479900000000002</v>
      </c>
      <c r="BQ31">
        <v>-0.55964999999999998</v>
      </c>
      <c r="BR31">
        <v>-5.4615900000000002</v>
      </c>
      <c r="BS31">
        <v>-0.55964999999999998</v>
      </c>
      <c r="BT31">
        <v>-5.7256499999999999</v>
      </c>
      <c r="BU31">
        <v>-0.55964999999999998</v>
      </c>
      <c r="BV31">
        <v>-6.5748899999999999</v>
      </c>
      <c r="BW31">
        <v>-0.55964999999999998</v>
      </c>
      <c r="BX31">
        <v>-6.1266699999999998</v>
      </c>
      <c r="BY31">
        <v>-0.55964999999999998</v>
      </c>
      <c r="BZ31">
        <v>-6.0351100000000004</v>
      </c>
      <c r="CA31">
        <v>-0.55964999999999998</v>
      </c>
      <c r="CB31">
        <v>-7.8537800000000004</v>
      </c>
    </row>
    <row r="32" spans="1:80" x14ac:dyDescent="0.45">
      <c r="A32">
        <v>-0.57965100000000003</v>
      </c>
      <c r="B32">
        <v>-6.3183499999999997</v>
      </c>
      <c r="C32">
        <v>-0.57965100000000003</v>
      </c>
      <c r="D32">
        <v>-7.2939699999999998</v>
      </c>
      <c r="E32">
        <v>-0.57965100000000003</v>
      </c>
      <c r="F32">
        <v>-7.8609299999999998</v>
      </c>
      <c r="G32">
        <v>-0.57965100000000003</v>
      </c>
      <c r="H32">
        <v>-7.9267300000000001</v>
      </c>
      <c r="I32">
        <v>-0.57965100000000003</v>
      </c>
      <c r="J32">
        <v>-8.0492799999999995</v>
      </c>
      <c r="K32">
        <v>-0.57965100000000003</v>
      </c>
      <c r="L32">
        <v>-8.2495499999999993</v>
      </c>
      <c r="M32">
        <v>-0.57965100000000003</v>
      </c>
      <c r="N32">
        <v>-8.3444500000000001</v>
      </c>
      <c r="O32">
        <v>-0.57965100000000003</v>
      </c>
      <c r="P32">
        <v>-8.4879700000000007</v>
      </c>
      <c r="Q32">
        <v>-0.57965100000000003</v>
      </c>
      <c r="R32">
        <v>-8.7526200000000003</v>
      </c>
      <c r="S32">
        <v>-0.57965100000000003</v>
      </c>
      <c r="T32">
        <v>-8.7526200000000003</v>
      </c>
      <c r="U32">
        <v>-0.57965100000000003</v>
      </c>
      <c r="V32">
        <v>-6.8986700000000001</v>
      </c>
      <c r="W32">
        <v>-0.57965100000000003</v>
      </c>
      <c r="X32">
        <v>-7.5695800000000002</v>
      </c>
      <c r="Y32">
        <v>-0.57965100000000003</v>
      </c>
      <c r="Z32">
        <v>-8.2223699999999997</v>
      </c>
      <c r="AA32">
        <v>-0.57965100000000003</v>
      </c>
      <c r="AB32">
        <v>-8.7006399999999999</v>
      </c>
      <c r="AC32">
        <v>-0.57965100000000003</v>
      </c>
      <c r="AD32">
        <v>-8.9953299999999992</v>
      </c>
      <c r="AE32">
        <v>-0.57965100000000003</v>
      </c>
      <c r="AF32">
        <v>-9.2552000000000003</v>
      </c>
      <c r="AG32">
        <v>-0.57965100000000003</v>
      </c>
      <c r="AH32">
        <v>-9.4559599999999993</v>
      </c>
      <c r="AI32">
        <v>-0.57965100000000003</v>
      </c>
      <c r="AJ32">
        <v>-9.6695799999999998</v>
      </c>
      <c r="AK32">
        <v>-0.57965100000000003</v>
      </c>
      <c r="AL32">
        <v>-9.9199199999999994</v>
      </c>
      <c r="AM32">
        <v>-0.57965100000000003</v>
      </c>
      <c r="AN32">
        <v>-10.113</v>
      </c>
      <c r="AO32">
        <v>-0.57965100000000003</v>
      </c>
      <c r="AP32">
        <v>-2.5648900000000001</v>
      </c>
      <c r="AQ32">
        <v>-0.57965100000000003</v>
      </c>
      <c r="AR32">
        <v>-3.20295</v>
      </c>
      <c r="AS32">
        <v>-0.57965100000000003</v>
      </c>
      <c r="AT32">
        <v>-3.5004499999999998</v>
      </c>
      <c r="AU32">
        <v>-0.57965100000000003</v>
      </c>
      <c r="AV32">
        <v>-3.6733500000000001</v>
      </c>
      <c r="AW32">
        <v>-0.57965100000000003</v>
      </c>
      <c r="AX32">
        <v>-3.8094899999999998</v>
      </c>
      <c r="AY32">
        <v>-0.57965100000000003</v>
      </c>
      <c r="AZ32">
        <v>-3.85846</v>
      </c>
      <c r="BA32">
        <v>-0.57965100000000003</v>
      </c>
      <c r="BB32">
        <v>-3.9533999999999998</v>
      </c>
      <c r="BC32">
        <v>-0.57965100000000003</v>
      </c>
      <c r="BD32">
        <v>-4.0480099999999997</v>
      </c>
      <c r="BE32">
        <v>-0.57965100000000003</v>
      </c>
      <c r="BF32">
        <v>-4.1132400000000002</v>
      </c>
      <c r="BG32">
        <v>-0.57965100000000003</v>
      </c>
      <c r="BH32">
        <v>-4.1875299999999998</v>
      </c>
      <c r="BI32">
        <v>-0.57965100000000003</v>
      </c>
      <c r="BJ32">
        <v>-4.6522600000000001</v>
      </c>
      <c r="BK32">
        <v>-0.57965100000000003</v>
      </c>
      <c r="BL32">
        <v>-5.3951700000000002</v>
      </c>
      <c r="BM32">
        <v>-0.57965100000000003</v>
      </c>
      <c r="BN32">
        <v>-5.9631100000000004</v>
      </c>
      <c r="BO32">
        <v>-0.57965100000000003</v>
      </c>
      <c r="BP32">
        <v>-5.9955400000000001</v>
      </c>
      <c r="BQ32">
        <v>-0.57965100000000003</v>
      </c>
      <c r="BR32">
        <v>-6.1609999999999996</v>
      </c>
      <c r="BS32">
        <v>-0.57965100000000003</v>
      </c>
      <c r="BT32">
        <v>-6.3302800000000001</v>
      </c>
      <c r="BU32">
        <v>-0.57965100000000003</v>
      </c>
      <c r="BV32">
        <v>-6.6502299999999996</v>
      </c>
      <c r="BW32">
        <v>-0.57965100000000003</v>
      </c>
      <c r="BX32">
        <v>-6.9182199999999998</v>
      </c>
      <c r="BY32">
        <v>-0.57965100000000003</v>
      </c>
      <c r="BZ32">
        <v>-6.7107900000000003</v>
      </c>
      <c r="CA32">
        <v>-0.57965100000000003</v>
      </c>
      <c r="CB32">
        <v>-7.0712900000000003</v>
      </c>
    </row>
    <row r="33" spans="1:80" x14ac:dyDescent="0.45">
      <c r="A33">
        <v>-0.59965000000000002</v>
      </c>
      <c r="B33">
        <v>-7.5891299999999999</v>
      </c>
      <c r="C33">
        <v>-0.59965000000000002</v>
      </c>
      <c r="D33">
        <v>-8.4708100000000002</v>
      </c>
      <c r="E33">
        <v>-0.59965000000000002</v>
      </c>
      <c r="F33">
        <v>-8.9619499999999999</v>
      </c>
      <c r="G33">
        <v>-0.59965000000000002</v>
      </c>
      <c r="H33">
        <v>-9.0487300000000008</v>
      </c>
      <c r="I33">
        <v>-0.59965000000000002</v>
      </c>
      <c r="J33">
        <v>-9.1707999999999998</v>
      </c>
      <c r="K33">
        <v>-0.59965000000000002</v>
      </c>
      <c r="L33">
        <v>-9.26999</v>
      </c>
      <c r="M33">
        <v>-0.59965000000000002</v>
      </c>
      <c r="N33">
        <v>-9.3214799999999993</v>
      </c>
      <c r="O33">
        <v>-0.59965000000000002</v>
      </c>
      <c r="P33">
        <v>-9.4502400000000009</v>
      </c>
      <c r="Q33">
        <v>-0.59965000000000002</v>
      </c>
      <c r="R33">
        <v>-9.5584799999999994</v>
      </c>
      <c r="S33">
        <v>-0.59965000000000002</v>
      </c>
      <c r="T33">
        <v>-9.67483</v>
      </c>
      <c r="U33">
        <v>-0.59965000000000002</v>
      </c>
      <c r="V33">
        <v>-8.0378299999999996</v>
      </c>
      <c r="W33">
        <v>-0.59965000000000002</v>
      </c>
      <c r="X33">
        <v>-8.7683499999999999</v>
      </c>
      <c r="Y33">
        <v>-0.59965000000000002</v>
      </c>
      <c r="Z33">
        <v>-9.4016000000000002</v>
      </c>
      <c r="AA33">
        <v>-0.59965000000000002</v>
      </c>
      <c r="AB33">
        <v>-9.9442400000000006</v>
      </c>
      <c r="AC33">
        <v>-0.59965000000000002</v>
      </c>
      <c r="AD33">
        <v>-10.172599999999999</v>
      </c>
      <c r="AE33">
        <v>-0.59965000000000002</v>
      </c>
      <c r="AF33">
        <v>-10.505000000000001</v>
      </c>
      <c r="AG33">
        <v>-0.59965000000000002</v>
      </c>
      <c r="AH33">
        <v>-10.6357</v>
      </c>
      <c r="AI33">
        <v>-0.59965000000000002</v>
      </c>
      <c r="AJ33">
        <v>-10.837400000000001</v>
      </c>
      <c r="AK33">
        <v>-0.59965000000000002</v>
      </c>
      <c r="AL33">
        <v>-11.102499999999999</v>
      </c>
      <c r="AM33">
        <v>-0.59965000000000002</v>
      </c>
      <c r="AN33">
        <v>-11.2918</v>
      </c>
      <c r="AO33">
        <v>-0.59965000000000002</v>
      </c>
      <c r="AP33">
        <v>-3.1062500000000002</v>
      </c>
      <c r="AQ33">
        <v>-0.59965000000000002</v>
      </c>
      <c r="AR33">
        <v>-3.7199399999999998</v>
      </c>
      <c r="AS33">
        <v>-0.59965000000000002</v>
      </c>
      <c r="AT33">
        <v>-3.9907400000000002</v>
      </c>
      <c r="AU33">
        <v>-0.59965000000000002</v>
      </c>
      <c r="AV33">
        <v>-4.1393199999999997</v>
      </c>
      <c r="AW33">
        <v>-0.59965000000000002</v>
      </c>
      <c r="AX33">
        <v>-4.2751200000000003</v>
      </c>
      <c r="AY33">
        <v>-0.59965000000000002</v>
      </c>
      <c r="AZ33">
        <v>-4.3182799999999997</v>
      </c>
      <c r="BA33">
        <v>-0.59965000000000002</v>
      </c>
      <c r="BB33">
        <v>-4.4076399999999998</v>
      </c>
      <c r="BC33">
        <v>-0.59965000000000002</v>
      </c>
      <c r="BD33">
        <v>-4.5047199999999998</v>
      </c>
      <c r="BE33">
        <v>-0.59965000000000002</v>
      </c>
      <c r="BF33">
        <v>-4.5650899999999996</v>
      </c>
      <c r="BG33">
        <v>-0.59965000000000002</v>
      </c>
      <c r="BH33">
        <v>-4.6359000000000004</v>
      </c>
      <c r="BI33">
        <v>-0.59965000000000002</v>
      </c>
      <c r="BJ33">
        <v>-5.5052300000000001</v>
      </c>
      <c r="BK33">
        <v>-0.59965000000000002</v>
      </c>
      <c r="BL33">
        <v>-6.2062999999999997</v>
      </c>
      <c r="BM33">
        <v>-0.59965000000000002</v>
      </c>
      <c r="BN33">
        <v>-6.5558199999999998</v>
      </c>
      <c r="BO33">
        <v>-0.59965000000000002</v>
      </c>
      <c r="BP33">
        <v>-6.7146100000000004</v>
      </c>
      <c r="BQ33">
        <v>-0.59965000000000002</v>
      </c>
      <c r="BR33">
        <v>-7.1671300000000002</v>
      </c>
      <c r="BS33">
        <v>-0.59965000000000002</v>
      </c>
      <c r="BT33">
        <v>-7.02217</v>
      </c>
      <c r="BU33">
        <v>-0.59965000000000002</v>
      </c>
      <c r="BV33">
        <v>-7.1289800000000003</v>
      </c>
      <c r="BW33">
        <v>-0.59965000000000002</v>
      </c>
      <c r="BX33">
        <v>-7.5457400000000003</v>
      </c>
      <c r="BY33">
        <v>-0.59965000000000002</v>
      </c>
      <c r="BZ33">
        <v>-7.3435600000000001</v>
      </c>
      <c r="CA33">
        <v>-0.59965000000000002</v>
      </c>
      <c r="CB33">
        <v>-7.5390600000000001</v>
      </c>
    </row>
    <row r="34" spans="1:80" x14ac:dyDescent="0.45">
      <c r="A34">
        <v>-0.57965100000000003</v>
      </c>
      <c r="B34">
        <v>-6.6220999999999997</v>
      </c>
      <c r="C34">
        <v>-0.57965100000000003</v>
      </c>
      <c r="D34">
        <v>-7.4174699999999998</v>
      </c>
      <c r="E34">
        <v>-0.57965100000000003</v>
      </c>
      <c r="F34">
        <v>-7.8099100000000004</v>
      </c>
      <c r="G34">
        <v>-0.57965100000000003</v>
      </c>
      <c r="H34">
        <v>-7.8084800000000003</v>
      </c>
      <c r="I34">
        <v>-0.57965100000000003</v>
      </c>
      <c r="J34">
        <v>-7.7684199999999999</v>
      </c>
      <c r="K34">
        <v>-0.57965100000000003</v>
      </c>
      <c r="L34">
        <v>-7.8542500000000004</v>
      </c>
      <c r="M34">
        <v>-0.57965100000000003</v>
      </c>
      <c r="N34">
        <v>-7.8618800000000002</v>
      </c>
      <c r="O34">
        <v>-0.57965100000000003</v>
      </c>
      <c r="P34">
        <v>-7.9462799999999998</v>
      </c>
      <c r="Q34">
        <v>-0.57965100000000003</v>
      </c>
      <c r="R34">
        <v>-7.9887199999999998</v>
      </c>
      <c r="S34">
        <v>-0.57965100000000003</v>
      </c>
      <c r="T34">
        <v>-8.0549999999999997</v>
      </c>
      <c r="U34">
        <v>-0.57965100000000003</v>
      </c>
      <c r="V34">
        <v>-7.0126299999999997</v>
      </c>
      <c r="W34">
        <v>-0.57965100000000003</v>
      </c>
      <c r="X34">
        <v>-7.6773499999999997</v>
      </c>
      <c r="Y34">
        <v>-0.57965100000000003</v>
      </c>
      <c r="Z34">
        <v>-8.1980599999999999</v>
      </c>
      <c r="AA34">
        <v>-0.57965100000000003</v>
      </c>
      <c r="AB34">
        <v>-8.5237400000000001</v>
      </c>
      <c r="AC34">
        <v>-0.57965100000000003</v>
      </c>
      <c r="AD34">
        <v>-8.8322500000000002</v>
      </c>
      <c r="AE34">
        <v>-0.57965100000000003</v>
      </c>
      <c r="AF34">
        <v>-8.9586100000000002</v>
      </c>
      <c r="AG34">
        <v>-0.57965100000000003</v>
      </c>
      <c r="AH34">
        <v>-9.1126299999999993</v>
      </c>
      <c r="AI34">
        <v>-0.57965100000000003</v>
      </c>
      <c r="AJ34">
        <v>-9.2594999999999992</v>
      </c>
      <c r="AK34">
        <v>-0.57965100000000003</v>
      </c>
      <c r="AL34">
        <v>-9.46692</v>
      </c>
      <c r="AM34">
        <v>-0.57965100000000003</v>
      </c>
      <c r="AN34">
        <v>-9.6133100000000002</v>
      </c>
      <c r="AO34">
        <v>-0.57965100000000003</v>
      </c>
      <c r="AP34">
        <v>-2.7586300000000001</v>
      </c>
      <c r="AQ34">
        <v>-0.57965100000000003</v>
      </c>
      <c r="AR34">
        <v>-3.2288399999999999</v>
      </c>
      <c r="AS34">
        <v>-0.57965100000000003</v>
      </c>
      <c r="AT34">
        <v>-3.4763700000000002</v>
      </c>
      <c r="AU34">
        <v>-0.57965100000000003</v>
      </c>
      <c r="AV34">
        <v>-3.5825200000000001</v>
      </c>
      <c r="AW34">
        <v>-0.57965100000000003</v>
      </c>
      <c r="AX34">
        <v>-3.6786500000000002</v>
      </c>
      <c r="AY34">
        <v>-0.57965100000000003</v>
      </c>
      <c r="AZ34">
        <v>-3.6966700000000001</v>
      </c>
      <c r="BA34">
        <v>-0.57965100000000003</v>
      </c>
      <c r="BB34">
        <v>-3.7575099999999999</v>
      </c>
      <c r="BC34">
        <v>-0.57965100000000003</v>
      </c>
      <c r="BD34">
        <v>-3.8208899999999999</v>
      </c>
      <c r="BE34">
        <v>-0.57965100000000003</v>
      </c>
      <c r="BF34">
        <v>-3.8665699999999998</v>
      </c>
      <c r="BG34">
        <v>-0.57965100000000003</v>
      </c>
      <c r="BH34">
        <v>-3.9146299999999998</v>
      </c>
      <c r="BI34">
        <v>-0.57965100000000003</v>
      </c>
      <c r="BJ34">
        <v>-4.8511199999999999</v>
      </c>
      <c r="BK34">
        <v>-0.57965100000000003</v>
      </c>
      <c r="BL34">
        <v>-5.5287100000000002</v>
      </c>
      <c r="BM34">
        <v>-0.57965100000000003</v>
      </c>
      <c r="BN34">
        <v>-5.6550700000000003</v>
      </c>
      <c r="BO34">
        <v>-0.57965100000000003</v>
      </c>
      <c r="BP34">
        <v>-5.7866799999999996</v>
      </c>
      <c r="BQ34">
        <v>-0.57965100000000003</v>
      </c>
      <c r="BR34">
        <v>-7.4489400000000003</v>
      </c>
      <c r="BS34">
        <v>-0.57965100000000003</v>
      </c>
      <c r="BT34">
        <v>-5.9840900000000001</v>
      </c>
      <c r="BU34">
        <v>-0.57965100000000003</v>
      </c>
      <c r="BV34">
        <v>-6.0413100000000002</v>
      </c>
      <c r="BW34">
        <v>-0.57965100000000003</v>
      </c>
      <c r="BX34">
        <v>-6.4599799999999998</v>
      </c>
      <c r="BY34">
        <v>-0.57965100000000003</v>
      </c>
      <c r="BZ34">
        <v>-6.1753</v>
      </c>
      <c r="CA34">
        <v>-0.57965100000000003</v>
      </c>
      <c r="CB34">
        <v>-6.3212200000000003</v>
      </c>
    </row>
    <row r="35" spans="1:80" x14ac:dyDescent="0.45">
      <c r="A35">
        <v>-0.55964999999999998</v>
      </c>
      <c r="B35">
        <v>-5.7823900000000004</v>
      </c>
      <c r="C35">
        <v>-0.55964999999999998</v>
      </c>
      <c r="D35">
        <v>-6.5310199999999998</v>
      </c>
      <c r="E35">
        <v>-0.55964999999999998</v>
      </c>
      <c r="F35">
        <v>-6.8600399999999997</v>
      </c>
      <c r="G35">
        <v>-0.55964999999999998</v>
      </c>
      <c r="H35">
        <v>-6.7589499999999996</v>
      </c>
      <c r="I35">
        <v>-0.55964999999999998</v>
      </c>
      <c r="J35">
        <v>-6.7460800000000001</v>
      </c>
      <c r="K35">
        <v>-0.55964999999999998</v>
      </c>
      <c r="L35">
        <v>-6.7847</v>
      </c>
      <c r="M35">
        <v>-0.55964999999999998</v>
      </c>
      <c r="N35">
        <v>-6.7813600000000003</v>
      </c>
      <c r="O35">
        <v>-0.55964999999999998</v>
      </c>
      <c r="P35">
        <v>-6.81379</v>
      </c>
      <c r="Q35">
        <v>-0.55964999999999998</v>
      </c>
      <c r="R35">
        <v>-6.8309499999999996</v>
      </c>
      <c r="S35">
        <v>-0.55964999999999998</v>
      </c>
      <c r="T35">
        <v>-6.8795999999999999</v>
      </c>
      <c r="U35">
        <v>-0.55964999999999998</v>
      </c>
      <c r="V35">
        <v>-6.1266699999999998</v>
      </c>
      <c r="W35">
        <v>-0.55964999999999998</v>
      </c>
      <c r="X35">
        <v>-6.7589499999999996</v>
      </c>
      <c r="Y35">
        <v>-0.55964999999999998</v>
      </c>
      <c r="Z35">
        <v>-7.2472399999999997</v>
      </c>
      <c r="AA35">
        <v>-0.55964999999999998</v>
      </c>
      <c r="AB35">
        <v>-7.4708699999999997</v>
      </c>
      <c r="AC35">
        <v>-0.55964999999999998</v>
      </c>
      <c r="AD35">
        <v>-7.6821099999999998</v>
      </c>
      <c r="AE35">
        <v>-0.55964999999999998</v>
      </c>
      <c r="AF35">
        <v>-7.8132400000000004</v>
      </c>
      <c r="AG35">
        <v>-0.55964999999999998</v>
      </c>
      <c r="AH35">
        <v>-7.9195799999999998</v>
      </c>
      <c r="AI35">
        <v>-0.55964999999999998</v>
      </c>
      <c r="AJ35">
        <v>-8.0454600000000003</v>
      </c>
      <c r="AK35">
        <v>-0.55964999999999998</v>
      </c>
      <c r="AL35">
        <v>-8.2157</v>
      </c>
      <c r="AM35">
        <v>-0.55964999999999998</v>
      </c>
      <c r="AN35">
        <v>-8.3301400000000001</v>
      </c>
      <c r="AO35">
        <v>-0.55964999999999998</v>
      </c>
      <c r="AP35">
        <v>-2.4469699999999999</v>
      </c>
      <c r="AQ35">
        <v>-0.55964999999999998</v>
      </c>
      <c r="AR35">
        <v>-2.8507099999999999</v>
      </c>
      <c r="AS35">
        <v>-0.55964999999999998</v>
      </c>
      <c r="AT35">
        <v>-3.0555099999999999</v>
      </c>
      <c r="AU35">
        <v>-0.55964999999999998</v>
      </c>
      <c r="AV35">
        <v>-3.14506</v>
      </c>
      <c r="AW35">
        <v>-0.55964999999999998</v>
      </c>
      <c r="AX35">
        <v>-3.2203599999999999</v>
      </c>
      <c r="AY35">
        <v>-0.55964999999999998</v>
      </c>
      <c r="AZ35">
        <v>-3.2244100000000002</v>
      </c>
      <c r="BA35">
        <v>-0.55964999999999998</v>
      </c>
      <c r="BB35">
        <v>-3.27014</v>
      </c>
      <c r="BC35">
        <v>-0.55964999999999998</v>
      </c>
      <c r="BD35">
        <v>-3.31854</v>
      </c>
      <c r="BE35">
        <v>-0.55964999999999998</v>
      </c>
      <c r="BF35">
        <v>-3.3511500000000001</v>
      </c>
      <c r="BG35">
        <v>-0.55964999999999998</v>
      </c>
      <c r="BH35">
        <v>-3.3863400000000001</v>
      </c>
      <c r="BI35">
        <v>-0.55964999999999998</v>
      </c>
      <c r="BJ35">
        <v>-4.2650800000000002</v>
      </c>
      <c r="BK35">
        <v>-0.55964999999999998</v>
      </c>
      <c r="BL35">
        <v>-4.84063</v>
      </c>
      <c r="BM35">
        <v>-0.55964999999999998</v>
      </c>
      <c r="BN35">
        <v>-4.9236000000000004</v>
      </c>
      <c r="BO35">
        <v>-0.55964999999999998</v>
      </c>
      <c r="BP35">
        <v>-5.0327999999999999</v>
      </c>
      <c r="BQ35">
        <v>-0.55964999999999998</v>
      </c>
      <c r="BR35">
        <v>-5.1286399999999999</v>
      </c>
      <c r="BS35">
        <v>-0.55964999999999998</v>
      </c>
      <c r="BT35">
        <v>-5.1934899999999997</v>
      </c>
      <c r="BU35">
        <v>-0.55964999999999998</v>
      </c>
      <c r="BV35">
        <v>-5.2035</v>
      </c>
      <c r="BW35">
        <v>-0.55964999999999998</v>
      </c>
      <c r="BX35">
        <v>-5.5210800000000004</v>
      </c>
      <c r="BY35">
        <v>-0.55964999999999998</v>
      </c>
      <c r="BZ35">
        <v>-5.3322500000000002</v>
      </c>
      <c r="CA35">
        <v>-0.55964999999999998</v>
      </c>
      <c r="CB35">
        <v>-5.4218999999999999</v>
      </c>
    </row>
    <row r="36" spans="1:80" x14ac:dyDescent="0.45">
      <c r="A36">
        <v>-0.53965099999999999</v>
      </c>
      <c r="B36">
        <v>-4.9927400000000004</v>
      </c>
      <c r="C36">
        <v>-0.53965099999999999</v>
      </c>
      <c r="D36">
        <v>-5.6932200000000002</v>
      </c>
      <c r="E36">
        <v>-0.53965099999999999</v>
      </c>
      <c r="F36">
        <v>-5.9874299999999998</v>
      </c>
      <c r="G36">
        <v>-0.53965099999999999</v>
      </c>
      <c r="H36">
        <v>-5.8567799999999997</v>
      </c>
      <c r="I36">
        <v>-0.53965099999999999</v>
      </c>
      <c r="J36">
        <v>-5.8367500000000003</v>
      </c>
      <c r="K36">
        <v>-0.53965099999999999</v>
      </c>
      <c r="L36">
        <v>-5.8872900000000001</v>
      </c>
      <c r="M36">
        <v>-0.53965099999999999</v>
      </c>
      <c r="N36">
        <v>-5.8443800000000001</v>
      </c>
      <c r="O36">
        <v>-0.53965099999999999</v>
      </c>
      <c r="P36">
        <v>-5.8663100000000004</v>
      </c>
      <c r="Q36">
        <v>-0.53965099999999999</v>
      </c>
      <c r="R36">
        <v>-5.86965</v>
      </c>
      <c r="S36">
        <v>-0.53965099999999999</v>
      </c>
      <c r="T36">
        <v>-5.9054099999999998</v>
      </c>
      <c r="U36">
        <v>-0.53965099999999999</v>
      </c>
      <c r="V36">
        <v>-5.3031600000000001</v>
      </c>
      <c r="W36">
        <v>-0.53965099999999999</v>
      </c>
      <c r="X36">
        <v>-5.9035099999999998</v>
      </c>
      <c r="Y36">
        <v>-0.53965099999999999</v>
      </c>
      <c r="Z36">
        <v>-6.2883100000000001</v>
      </c>
      <c r="AA36">
        <v>-0.53965099999999999</v>
      </c>
      <c r="AB36">
        <v>-6.5152900000000002</v>
      </c>
      <c r="AC36">
        <v>-0.53965099999999999</v>
      </c>
      <c r="AD36">
        <v>-6.68933</v>
      </c>
      <c r="AE36">
        <v>-0.53965099999999999</v>
      </c>
      <c r="AF36">
        <v>-6.7956700000000003</v>
      </c>
      <c r="AG36">
        <v>-0.53965099999999999</v>
      </c>
      <c r="AH36">
        <v>-6.88246</v>
      </c>
      <c r="AI36">
        <v>-0.53965099999999999</v>
      </c>
      <c r="AJ36">
        <v>-6.9854500000000002</v>
      </c>
      <c r="AK36">
        <v>-0.53965099999999999</v>
      </c>
      <c r="AL36">
        <v>-7.13089</v>
      </c>
      <c r="AM36">
        <v>-0.53965099999999999</v>
      </c>
      <c r="AN36">
        <v>-7.2195799999999997</v>
      </c>
      <c r="AO36">
        <v>-0.53965099999999999</v>
      </c>
      <c r="AP36">
        <v>-2.1428400000000001</v>
      </c>
      <c r="AQ36">
        <v>-0.53965099999999999</v>
      </c>
      <c r="AR36">
        <v>-2.4952299999999998</v>
      </c>
      <c r="AS36">
        <v>-0.53965099999999999</v>
      </c>
      <c r="AT36">
        <v>-2.6827700000000001</v>
      </c>
      <c r="AU36">
        <v>-0.53965099999999999</v>
      </c>
      <c r="AV36">
        <v>-2.7506200000000001</v>
      </c>
      <c r="AW36">
        <v>-0.53965099999999999</v>
      </c>
      <c r="AX36">
        <v>-2.8147099999999998</v>
      </c>
      <c r="AY36">
        <v>-0.53965099999999999</v>
      </c>
      <c r="AZ36">
        <v>-2.81352</v>
      </c>
      <c r="BA36">
        <v>-0.53965099999999999</v>
      </c>
      <c r="BB36">
        <v>-2.8491399999999998</v>
      </c>
      <c r="BC36">
        <v>-0.53965099999999999</v>
      </c>
      <c r="BD36">
        <v>-2.8891</v>
      </c>
      <c r="BE36">
        <v>-0.53965099999999999</v>
      </c>
      <c r="BF36">
        <v>-2.91513</v>
      </c>
      <c r="BG36">
        <v>-0.53965099999999999</v>
      </c>
      <c r="BH36">
        <v>-2.9427400000000001</v>
      </c>
      <c r="BI36">
        <v>-0.53965099999999999</v>
      </c>
      <c r="BJ36">
        <v>-3.7296</v>
      </c>
      <c r="BK36">
        <v>-0.53965099999999999</v>
      </c>
      <c r="BL36">
        <v>-4.14778</v>
      </c>
      <c r="BM36">
        <v>-0.53965099999999999</v>
      </c>
      <c r="BN36">
        <v>-4.2932199999999998</v>
      </c>
      <c r="BO36">
        <v>-0.53965099999999999</v>
      </c>
      <c r="BP36">
        <v>-4.3766699999999998</v>
      </c>
      <c r="BQ36">
        <v>-0.53965099999999999</v>
      </c>
      <c r="BR36">
        <v>-4.4305500000000002</v>
      </c>
      <c r="BS36">
        <v>-0.53965099999999999</v>
      </c>
      <c r="BT36">
        <v>-4.50732</v>
      </c>
      <c r="BU36">
        <v>-0.53965099999999999</v>
      </c>
      <c r="BV36">
        <v>-4.5140000000000002</v>
      </c>
      <c r="BW36">
        <v>-0.53965099999999999</v>
      </c>
      <c r="BX36">
        <v>-4.8039199999999997</v>
      </c>
      <c r="BY36">
        <v>-0.53965099999999999</v>
      </c>
      <c r="BZ36">
        <v>-4.6036400000000004</v>
      </c>
      <c r="CA36">
        <v>-0.53965099999999999</v>
      </c>
      <c r="CB36">
        <v>-4.6970999999999998</v>
      </c>
    </row>
    <row r="37" spans="1:80" x14ac:dyDescent="0.45">
      <c r="A37">
        <v>-0.51964999999999995</v>
      </c>
      <c r="B37">
        <v>-4.2369500000000002</v>
      </c>
      <c r="C37">
        <v>-0.51964999999999995</v>
      </c>
      <c r="D37">
        <v>-4.8725800000000001</v>
      </c>
      <c r="E37">
        <v>-0.51964999999999995</v>
      </c>
      <c r="F37">
        <v>-5.1419899999999998</v>
      </c>
      <c r="G37">
        <v>-0.51964999999999995</v>
      </c>
      <c r="H37">
        <v>-5.0108600000000001</v>
      </c>
      <c r="I37">
        <v>-0.51964999999999995</v>
      </c>
      <c r="J37">
        <v>-4.9941700000000004</v>
      </c>
      <c r="K37">
        <v>-0.51964999999999995</v>
      </c>
      <c r="L37">
        <v>-5.0175400000000003</v>
      </c>
      <c r="M37">
        <v>-0.51964999999999995</v>
      </c>
      <c r="N37">
        <v>-4.9960800000000001</v>
      </c>
      <c r="O37">
        <v>-0.51964999999999995</v>
      </c>
      <c r="P37">
        <v>-5.0137200000000002</v>
      </c>
      <c r="Q37">
        <v>-0.51964999999999995</v>
      </c>
      <c r="R37">
        <v>-5.0084799999999996</v>
      </c>
      <c r="S37">
        <v>-0.51964999999999995</v>
      </c>
      <c r="T37">
        <v>-5.0413800000000002</v>
      </c>
      <c r="U37">
        <v>-0.51964999999999995</v>
      </c>
      <c r="V37">
        <v>-4.5197200000000004</v>
      </c>
      <c r="W37">
        <v>-0.51964999999999995</v>
      </c>
      <c r="X37">
        <v>-5.07857</v>
      </c>
      <c r="Y37">
        <v>-0.51964999999999995</v>
      </c>
      <c r="Z37">
        <v>-5.4128400000000001</v>
      </c>
      <c r="AA37">
        <v>-0.51964999999999995</v>
      </c>
      <c r="AB37">
        <v>-5.6045199999999999</v>
      </c>
      <c r="AC37">
        <v>-0.51964999999999995</v>
      </c>
      <c r="AD37">
        <v>-5.7585499999999996</v>
      </c>
      <c r="AE37">
        <v>-0.51964999999999995</v>
      </c>
      <c r="AF37">
        <v>-5.8486700000000003</v>
      </c>
      <c r="AG37">
        <v>-0.51964999999999995</v>
      </c>
      <c r="AH37">
        <v>-5.9216300000000004</v>
      </c>
      <c r="AI37">
        <v>-0.51964999999999995</v>
      </c>
      <c r="AJ37">
        <v>-6.0117500000000001</v>
      </c>
      <c r="AK37">
        <v>-0.51964999999999995</v>
      </c>
      <c r="AL37">
        <v>-6.1385899999999998</v>
      </c>
      <c r="AM37">
        <v>-0.51964999999999995</v>
      </c>
      <c r="AN37">
        <v>-6.21631</v>
      </c>
      <c r="AO37">
        <v>-0.51964999999999995</v>
      </c>
      <c r="AP37">
        <v>-1.84639</v>
      </c>
      <c r="AQ37">
        <v>-0.51964999999999995</v>
      </c>
      <c r="AR37">
        <v>-2.1550500000000001</v>
      </c>
      <c r="AS37">
        <v>-0.51964999999999995</v>
      </c>
      <c r="AT37">
        <v>-2.3188</v>
      </c>
      <c r="AU37">
        <v>-0.51964999999999995</v>
      </c>
      <c r="AV37">
        <v>-2.3773</v>
      </c>
      <c r="AW37">
        <v>-0.51964999999999995</v>
      </c>
      <c r="AX37">
        <v>-2.4327100000000002</v>
      </c>
      <c r="AY37">
        <v>-0.51964999999999995</v>
      </c>
      <c r="AZ37">
        <v>-2.43147</v>
      </c>
      <c r="BA37">
        <v>-0.51964999999999995</v>
      </c>
      <c r="BB37">
        <v>-2.4627500000000002</v>
      </c>
      <c r="BC37">
        <v>-0.51964999999999995</v>
      </c>
      <c r="BD37">
        <v>-2.4965600000000001</v>
      </c>
      <c r="BE37">
        <v>-0.51964999999999995</v>
      </c>
      <c r="BF37">
        <v>-2.5196900000000002</v>
      </c>
      <c r="BG37">
        <v>-0.51964999999999995</v>
      </c>
      <c r="BH37">
        <v>-2.5437699999999999</v>
      </c>
      <c r="BI37">
        <v>-0.51964999999999995</v>
      </c>
      <c r="BJ37">
        <v>-3.2313000000000001</v>
      </c>
      <c r="BK37">
        <v>-0.51964999999999995</v>
      </c>
      <c r="BL37">
        <v>-3.5789200000000001</v>
      </c>
      <c r="BM37">
        <v>-0.51964999999999995</v>
      </c>
      <c r="BN37">
        <v>-3.78539</v>
      </c>
      <c r="BO37">
        <v>-0.51964999999999995</v>
      </c>
      <c r="BP37">
        <v>-3.7744200000000001</v>
      </c>
      <c r="BQ37">
        <v>-0.51964999999999995</v>
      </c>
      <c r="BR37">
        <v>-3.8149500000000001</v>
      </c>
      <c r="BS37">
        <v>-0.51964999999999995</v>
      </c>
      <c r="BT37">
        <v>-3.88123</v>
      </c>
      <c r="BU37">
        <v>-0.51964999999999995</v>
      </c>
      <c r="BV37">
        <v>-3.8984000000000001</v>
      </c>
      <c r="BW37">
        <v>-0.51964999999999995</v>
      </c>
      <c r="BX37">
        <v>-4.1554099999999998</v>
      </c>
      <c r="BY37">
        <v>-0.51964999999999995</v>
      </c>
      <c r="BZ37">
        <v>-3.9608599999999998</v>
      </c>
      <c r="CA37">
        <v>-0.51964999999999995</v>
      </c>
      <c r="CB37">
        <v>-4.0428800000000003</v>
      </c>
    </row>
    <row r="38" spans="1:80" x14ac:dyDescent="0.45">
      <c r="A38">
        <v>-0.49964999999999998</v>
      </c>
      <c r="B38">
        <v>-3.50739</v>
      </c>
      <c r="C38">
        <v>-0.49964999999999998</v>
      </c>
      <c r="D38">
        <v>-4.0743499999999999</v>
      </c>
      <c r="E38">
        <v>-0.49964999999999998</v>
      </c>
      <c r="F38">
        <v>-4.3308900000000001</v>
      </c>
      <c r="G38">
        <v>-0.49964999999999998</v>
      </c>
      <c r="H38">
        <v>-4.2126299999999999</v>
      </c>
      <c r="I38">
        <v>-0.49964999999999998</v>
      </c>
      <c r="J38">
        <v>-4.1945100000000002</v>
      </c>
      <c r="K38">
        <v>-0.49964999999999998</v>
      </c>
      <c r="L38">
        <v>-4.2159700000000004</v>
      </c>
      <c r="M38">
        <v>-0.49964999999999998</v>
      </c>
      <c r="N38">
        <v>-4.2069099999999997</v>
      </c>
      <c r="O38">
        <v>-0.49964999999999998</v>
      </c>
      <c r="P38">
        <v>-4.2197800000000001</v>
      </c>
      <c r="Q38">
        <v>-0.49964999999999998</v>
      </c>
      <c r="R38">
        <v>-4.21549</v>
      </c>
      <c r="S38">
        <v>-0.49964999999999998</v>
      </c>
      <c r="T38">
        <v>-4.2522099999999998</v>
      </c>
      <c r="U38">
        <v>-0.49964999999999998</v>
      </c>
      <c r="V38">
        <v>-3.7810899999999998</v>
      </c>
      <c r="W38">
        <v>-0.49964999999999998</v>
      </c>
      <c r="X38">
        <v>-4.2817699999999999</v>
      </c>
      <c r="Y38">
        <v>-0.49964999999999998</v>
      </c>
      <c r="Z38">
        <v>-4.5726500000000003</v>
      </c>
      <c r="AA38">
        <v>-0.49964999999999998</v>
      </c>
      <c r="AB38">
        <v>-4.7333400000000001</v>
      </c>
      <c r="AC38">
        <v>-0.49964999999999998</v>
      </c>
      <c r="AD38">
        <v>-4.8663800000000004</v>
      </c>
      <c r="AE38">
        <v>-0.49964999999999998</v>
      </c>
      <c r="AF38">
        <v>-4.9469700000000003</v>
      </c>
      <c r="AG38">
        <v>-0.49964999999999998</v>
      </c>
      <c r="AH38">
        <v>-5.0137200000000002</v>
      </c>
      <c r="AI38">
        <v>-0.49964999999999998</v>
      </c>
      <c r="AJ38">
        <v>-5.0938299999999996</v>
      </c>
      <c r="AK38">
        <v>-0.49964999999999998</v>
      </c>
      <c r="AL38">
        <v>-5.2058900000000001</v>
      </c>
      <c r="AM38">
        <v>-0.49964999999999998</v>
      </c>
      <c r="AN38">
        <v>-5.2755099999999997</v>
      </c>
      <c r="AO38">
        <v>-0.49964999999999998</v>
      </c>
      <c r="AP38">
        <v>-1.5595300000000001</v>
      </c>
      <c r="AQ38">
        <v>-0.49964999999999998</v>
      </c>
      <c r="AR38">
        <v>-1.82131</v>
      </c>
      <c r="AS38">
        <v>-0.49964999999999998</v>
      </c>
      <c r="AT38">
        <v>-1.96479</v>
      </c>
      <c r="AU38">
        <v>-0.49964999999999998</v>
      </c>
      <c r="AV38">
        <v>-2.0177200000000002</v>
      </c>
      <c r="AW38">
        <v>-0.49964999999999998</v>
      </c>
      <c r="AX38">
        <v>-2.06636</v>
      </c>
      <c r="AY38">
        <v>-0.49964999999999998</v>
      </c>
      <c r="AZ38">
        <v>-2.0673599999999999</v>
      </c>
      <c r="BA38">
        <v>-0.49964999999999998</v>
      </c>
      <c r="BB38">
        <v>-2.0950199999999999</v>
      </c>
      <c r="BC38">
        <v>-0.49964999999999998</v>
      </c>
      <c r="BD38">
        <v>-2.1253000000000002</v>
      </c>
      <c r="BE38">
        <v>-0.49964999999999998</v>
      </c>
      <c r="BF38">
        <v>-2.1469</v>
      </c>
      <c r="BG38">
        <v>-0.49964999999999998</v>
      </c>
      <c r="BH38">
        <v>-2.1704500000000002</v>
      </c>
      <c r="BI38">
        <v>-0.49964999999999998</v>
      </c>
      <c r="BJ38">
        <v>-2.7091599999999998</v>
      </c>
      <c r="BK38">
        <v>-0.49964999999999998</v>
      </c>
      <c r="BL38">
        <v>-3.0248300000000001</v>
      </c>
      <c r="BM38">
        <v>-0.49964999999999998</v>
      </c>
      <c r="BN38">
        <v>-3.1392699999999998</v>
      </c>
      <c r="BO38">
        <v>-0.49964999999999998</v>
      </c>
      <c r="BP38">
        <v>-3.20031</v>
      </c>
      <c r="BQ38">
        <v>-0.49964999999999998</v>
      </c>
      <c r="BR38">
        <v>-3.2279599999999999</v>
      </c>
      <c r="BS38">
        <v>-0.49964999999999998</v>
      </c>
      <c r="BT38">
        <v>-3.29806</v>
      </c>
      <c r="BU38">
        <v>-0.49964999999999998</v>
      </c>
      <c r="BV38">
        <v>-3.3028300000000002</v>
      </c>
      <c r="BW38">
        <v>-0.49964999999999998</v>
      </c>
      <c r="BX38">
        <v>-3.4558900000000001</v>
      </c>
      <c r="BY38">
        <v>-0.49964999999999998</v>
      </c>
      <c r="BZ38">
        <v>-3.3753099999999998</v>
      </c>
      <c r="CA38">
        <v>-0.49964999999999998</v>
      </c>
      <c r="CB38">
        <v>-3.4539800000000001</v>
      </c>
    </row>
    <row r="39" spans="1:80" x14ac:dyDescent="0.45">
      <c r="A39">
        <v>-0.47972900000000002</v>
      </c>
      <c r="B39">
        <v>-2.8336100000000002</v>
      </c>
      <c r="C39">
        <v>-0.47972900000000002</v>
      </c>
      <c r="D39">
        <v>-3.3080699999999998</v>
      </c>
      <c r="E39">
        <v>-0.47972900000000002</v>
      </c>
      <c r="F39">
        <v>-3.5464899999999999</v>
      </c>
      <c r="G39">
        <v>-0.47972900000000002</v>
      </c>
      <c r="H39">
        <v>-3.4449200000000002</v>
      </c>
      <c r="I39">
        <v>-0.47972900000000002</v>
      </c>
      <c r="J39">
        <v>-3.43825</v>
      </c>
      <c r="K39">
        <v>-0.47972900000000002</v>
      </c>
      <c r="L39">
        <v>-3.4635199999999999</v>
      </c>
      <c r="M39">
        <v>-0.47972900000000002</v>
      </c>
      <c r="N39">
        <v>-3.46638</v>
      </c>
      <c r="O39">
        <v>-0.47972900000000002</v>
      </c>
      <c r="P39">
        <v>-3.4773499999999999</v>
      </c>
      <c r="Q39">
        <v>-0.47972900000000002</v>
      </c>
      <c r="R39">
        <v>-3.48021</v>
      </c>
      <c r="S39">
        <v>-0.47972900000000002</v>
      </c>
      <c r="T39">
        <v>-3.5178799999999999</v>
      </c>
      <c r="U39">
        <v>-0.47972900000000002</v>
      </c>
      <c r="V39">
        <v>-3.0725099999999999</v>
      </c>
      <c r="W39">
        <v>-0.47972900000000002</v>
      </c>
      <c r="X39">
        <v>-3.5183599999999999</v>
      </c>
      <c r="Y39">
        <v>-0.47972900000000002</v>
      </c>
      <c r="Z39">
        <v>-3.7548699999999999</v>
      </c>
      <c r="AA39">
        <v>-0.47972900000000002</v>
      </c>
      <c r="AB39">
        <v>-3.9012600000000002</v>
      </c>
      <c r="AC39">
        <v>-0.47972900000000002</v>
      </c>
      <c r="AD39">
        <v>-4.01999</v>
      </c>
      <c r="AE39">
        <v>-0.47972900000000002</v>
      </c>
      <c r="AF39">
        <v>-4.0896100000000004</v>
      </c>
      <c r="AG39">
        <v>-0.47972900000000002</v>
      </c>
      <c r="AH39">
        <v>-4.1516000000000002</v>
      </c>
      <c r="AI39">
        <v>-0.47972900000000002</v>
      </c>
      <c r="AJ39">
        <v>-4.2255099999999999</v>
      </c>
      <c r="AK39">
        <v>-0.47972900000000002</v>
      </c>
      <c r="AL39">
        <v>-4.3261200000000004</v>
      </c>
      <c r="AM39">
        <v>-0.47972900000000002</v>
      </c>
      <c r="AN39">
        <v>-4.3947900000000004</v>
      </c>
      <c r="AO39">
        <v>-0.47972900000000002</v>
      </c>
      <c r="AP39">
        <v>-1.2781</v>
      </c>
      <c r="AQ39">
        <v>-0.47972900000000002</v>
      </c>
      <c r="AR39">
        <v>-1.4999199999999999</v>
      </c>
      <c r="AS39">
        <v>-0.47972900000000002</v>
      </c>
      <c r="AT39">
        <v>-1.6243300000000001</v>
      </c>
      <c r="AU39">
        <v>-0.47972900000000002</v>
      </c>
      <c r="AV39">
        <v>-1.6696299999999999</v>
      </c>
      <c r="AW39">
        <v>-0.47972900000000002</v>
      </c>
      <c r="AX39">
        <v>-1.71173</v>
      </c>
      <c r="AY39">
        <v>-0.47972900000000002</v>
      </c>
      <c r="AZ39">
        <v>-1.71583</v>
      </c>
      <c r="BA39">
        <v>-0.47972900000000002</v>
      </c>
      <c r="BB39">
        <v>-1.74316</v>
      </c>
      <c r="BC39">
        <v>-0.47972900000000002</v>
      </c>
      <c r="BD39">
        <v>-1.7709999999999999</v>
      </c>
      <c r="BE39">
        <v>-0.47972900000000002</v>
      </c>
      <c r="BF39">
        <v>-1.7907900000000001</v>
      </c>
      <c r="BG39">
        <v>-0.47972900000000002</v>
      </c>
      <c r="BH39">
        <v>-1.81487</v>
      </c>
      <c r="BI39">
        <v>-0.47972900000000002</v>
      </c>
      <c r="BJ39">
        <v>-2.2389999999999999</v>
      </c>
      <c r="BK39">
        <v>-0.47972900000000002</v>
      </c>
      <c r="BL39">
        <v>-2.5007799999999998</v>
      </c>
      <c r="BM39">
        <v>-0.47972900000000002</v>
      </c>
      <c r="BN39">
        <v>-2.6009199999999999</v>
      </c>
      <c r="BO39">
        <v>-0.47972900000000002</v>
      </c>
      <c r="BP39">
        <v>-2.65909</v>
      </c>
      <c r="BQ39">
        <v>-0.47972900000000002</v>
      </c>
      <c r="BR39">
        <v>-2.6800700000000002</v>
      </c>
      <c r="BS39">
        <v>-0.47972900000000002</v>
      </c>
      <c r="BT39">
        <v>-2.7473100000000001</v>
      </c>
      <c r="BU39">
        <v>-0.47972900000000002</v>
      </c>
      <c r="BV39">
        <v>-2.7535099999999999</v>
      </c>
      <c r="BW39">
        <v>-0.47972900000000002</v>
      </c>
      <c r="BX39">
        <v>-2.84077</v>
      </c>
      <c r="BY39">
        <v>-0.47972900000000002</v>
      </c>
      <c r="BZ39">
        <v>-2.82694</v>
      </c>
      <c r="CA39">
        <v>-0.47972900000000002</v>
      </c>
      <c r="CB39">
        <v>-2.9409000000000001</v>
      </c>
    </row>
    <row r="40" spans="1:80" x14ac:dyDescent="0.45">
      <c r="A40">
        <v>-0.45972800000000003</v>
      </c>
      <c r="B40">
        <v>-2.21563</v>
      </c>
      <c r="C40">
        <v>-0.45972800000000003</v>
      </c>
      <c r="D40">
        <v>-2.5947200000000001</v>
      </c>
      <c r="E40">
        <v>-0.45972800000000003</v>
      </c>
      <c r="F40">
        <v>-2.8002400000000001</v>
      </c>
      <c r="G40">
        <v>-0.45972800000000003</v>
      </c>
      <c r="H40">
        <v>-2.7263299999999999</v>
      </c>
      <c r="I40">
        <v>-0.45972800000000003</v>
      </c>
      <c r="J40">
        <v>-2.7182200000000001</v>
      </c>
      <c r="K40">
        <v>-0.45972800000000003</v>
      </c>
      <c r="L40">
        <v>-2.7454000000000001</v>
      </c>
      <c r="M40">
        <v>-0.45972800000000003</v>
      </c>
      <c r="N40">
        <v>-2.7630400000000002</v>
      </c>
      <c r="O40">
        <v>-0.45972800000000003</v>
      </c>
      <c r="P40">
        <v>-2.7763900000000001</v>
      </c>
      <c r="Q40">
        <v>-0.45972800000000003</v>
      </c>
      <c r="R40">
        <v>-2.78498</v>
      </c>
      <c r="S40">
        <v>-0.45972800000000003</v>
      </c>
      <c r="T40">
        <v>-2.8216899999999998</v>
      </c>
      <c r="U40">
        <v>-0.45972800000000003</v>
      </c>
      <c r="V40">
        <v>-2.4216299999999999</v>
      </c>
      <c r="W40">
        <v>-0.45972800000000003</v>
      </c>
      <c r="X40">
        <v>-2.79928</v>
      </c>
      <c r="Y40">
        <v>-0.45972800000000003</v>
      </c>
      <c r="Z40">
        <v>-2.99335</v>
      </c>
      <c r="AA40">
        <v>-0.45972800000000003</v>
      </c>
      <c r="AB40">
        <v>-3.1101800000000002</v>
      </c>
      <c r="AC40">
        <v>-0.45972800000000003</v>
      </c>
      <c r="AD40">
        <v>-3.2126999999999999</v>
      </c>
      <c r="AE40">
        <v>-0.45972800000000003</v>
      </c>
      <c r="AF40">
        <v>-3.2775500000000002</v>
      </c>
      <c r="AG40">
        <v>-0.45972800000000003</v>
      </c>
      <c r="AH40">
        <v>-3.3352499999999998</v>
      </c>
      <c r="AI40">
        <v>-0.45972800000000003</v>
      </c>
      <c r="AJ40">
        <v>-3.4015300000000002</v>
      </c>
      <c r="AK40">
        <v>-0.45972800000000003</v>
      </c>
      <c r="AL40">
        <v>-3.49213</v>
      </c>
      <c r="AM40">
        <v>-0.45972800000000003</v>
      </c>
      <c r="AN40">
        <v>-3.5512600000000001</v>
      </c>
      <c r="AO40">
        <v>-0.45972800000000003</v>
      </c>
      <c r="AP40">
        <v>-1.01512</v>
      </c>
      <c r="AQ40">
        <v>-0.45972800000000003</v>
      </c>
      <c r="AR40">
        <v>-1.1929799999999999</v>
      </c>
      <c r="AS40">
        <v>-0.45972800000000003</v>
      </c>
      <c r="AT40">
        <v>-1.2971699999999999</v>
      </c>
      <c r="AU40">
        <v>-0.45972800000000003</v>
      </c>
      <c r="AV40">
        <v>-1.33436</v>
      </c>
      <c r="AW40">
        <v>-0.45972800000000003</v>
      </c>
      <c r="AX40">
        <v>-1.3705099999999999</v>
      </c>
      <c r="AY40">
        <v>-0.45972800000000003</v>
      </c>
      <c r="AZ40">
        <v>-1.3776600000000001</v>
      </c>
      <c r="BA40">
        <v>-0.45972800000000003</v>
      </c>
      <c r="BB40">
        <v>-1.4024099999999999</v>
      </c>
      <c r="BC40">
        <v>-0.45972800000000003</v>
      </c>
      <c r="BD40">
        <v>-1.4302999999999999</v>
      </c>
      <c r="BE40">
        <v>-0.45972800000000003</v>
      </c>
      <c r="BF40">
        <v>-1.45014</v>
      </c>
      <c r="BG40">
        <v>-0.45972800000000003</v>
      </c>
      <c r="BH40">
        <v>-1.4727399999999999</v>
      </c>
      <c r="BI40">
        <v>-0.45972800000000003</v>
      </c>
      <c r="BJ40">
        <v>-1.7922</v>
      </c>
      <c r="BK40">
        <v>-0.45972800000000003</v>
      </c>
      <c r="BL40">
        <v>-2.00773</v>
      </c>
      <c r="BM40">
        <v>-0.45972800000000003</v>
      </c>
      <c r="BN40">
        <v>-2.08975</v>
      </c>
      <c r="BO40">
        <v>-0.45972800000000003</v>
      </c>
      <c r="BP40">
        <v>-2.1426799999999999</v>
      </c>
      <c r="BQ40">
        <v>-0.45972800000000003</v>
      </c>
      <c r="BR40">
        <v>-2.1627000000000001</v>
      </c>
      <c r="BS40">
        <v>-0.45972800000000003</v>
      </c>
      <c r="BT40">
        <v>-2.2227899999999998</v>
      </c>
      <c r="BU40">
        <v>-0.45972800000000003</v>
      </c>
      <c r="BV40">
        <v>-2.2323200000000001</v>
      </c>
      <c r="BW40">
        <v>-0.45972800000000003</v>
      </c>
      <c r="BX40">
        <v>-2.29908</v>
      </c>
      <c r="BY40">
        <v>-0.45972800000000003</v>
      </c>
      <c r="BZ40">
        <v>-2.3057599999999998</v>
      </c>
      <c r="CA40">
        <v>-0.45972800000000003</v>
      </c>
      <c r="CB40">
        <v>-2.4893399999999999</v>
      </c>
    </row>
    <row r="41" spans="1:80" x14ac:dyDescent="0.45">
      <c r="A41">
        <v>-0.43972800000000001</v>
      </c>
      <c r="B41">
        <v>-1.6768000000000001</v>
      </c>
      <c r="C41">
        <v>-0.43972800000000001</v>
      </c>
      <c r="D41">
        <v>-1.96529</v>
      </c>
      <c r="E41">
        <v>-0.43972800000000001</v>
      </c>
      <c r="F41">
        <v>-2.13028</v>
      </c>
      <c r="G41">
        <v>-0.43972800000000001</v>
      </c>
      <c r="H41">
        <v>-2.0649500000000001</v>
      </c>
      <c r="I41">
        <v>-0.43972800000000001</v>
      </c>
      <c r="J41">
        <v>-2.0659100000000001</v>
      </c>
      <c r="K41">
        <v>-0.43972800000000001</v>
      </c>
      <c r="L41">
        <v>-2.0935600000000001</v>
      </c>
      <c r="M41">
        <v>-0.43972800000000001</v>
      </c>
      <c r="N41">
        <v>-2.1197900000000001</v>
      </c>
      <c r="O41">
        <v>-0.43972800000000001</v>
      </c>
      <c r="P41">
        <v>-2.1364800000000002</v>
      </c>
      <c r="Q41">
        <v>-0.43972800000000001</v>
      </c>
      <c r="R41">
        <v>-2.14649</v>
      </c>
      <c r="S41">
        <v>-0.43972800000000001</v>
      </c>
      <c r="T41">
        <v>-2.18655</v>
      </c>
      <c r="U41">
        <v>-0.43972800000000001</v>
      </c>
      <c r="V41">
        <v>-1.84274</v>
      </c>
      <c r="W41">
        <v>-0.43972800000000001</v>
      </c>
      <c r="X41">
        <v>-2.1531699999999998</v>
      </c>
      <c r="Y41">
        <v>-0.43972800000000001</v>
      </c>
      <c r="Z41">
        <v>-2.2962199999999999</v>
      </c>
      <c r="AA41">
        <v>-0.43972800000000001</v>
      </c>
      <c r="AB41">
        <v>-2.3925399999999999</v>
      </c>
      <c r="AC41">
        <v>-0.43972800000000001</v>
      </c>
      <c r="AD41">
        <v>-2.4721700000000002</v>
      </c>
      <c r="AE41">
        <v>-0.43972800000000001</v>
      </c>
      <c r="AF41">
        <v>-2.5308199999999998</v>
      </c>
      <c r="AG41">
        <v>-0.43972800000000001</v>
      </c>
      <c r="AH41">
        <v>-2.5828000000000002</v>
      </c>
      <c r="AI41">
        <v>-0.43972800000000001</v>
      </c>
      <c r="AJ41">
        <v>-2.6438299999999999</v>
      </c>
      <c r="AK41">
        <v>-0.43972800000000001</v>
      </c>
      <c r="AL41">
        <v>-2.7201300000000002</v>
      </c>
      <c r="AM41">
        <v>-0.43972800000000001</v>
      </c>
      <c r="AN41">
        <v>-2.7759200000000002</v>
      </c>
      <c r="AO41">
        <v>-0.43972800000000001</v>
      </c>
      <c r="AP41">
        <v>-0.78161000000000003</v>
      </c>
      <c r="AQ41">
        <v>-0.43972800000000001</v>
      </c>
      <c r="AR41">
        <v>-0.91226399999999996</v>
      </c>
      <c r="AS41">
        <v>-0.43972800000000001</v>
      </c>
      <c r="AT41">
        <v>-0.99389899999999998</v>
      </c>
      <c r="AU41">
        <v>-0.43972800000000001</v>
      </c>
      <c r="AV41">
        <v>-1.02356</v>
      </c>
      <c r="AW41">
        <v>-0.43972800000000001</v>
      </c>
      <c r="AX41">
        <v>-1.0541199999999999</v>
      </c>
      <c r="AY41">
        <v>-0.43972800000000001</v>
      </c>
      <c r="AZ41">
        <v>-1.0628500000000001</v>
      </c>
      <c r="BA41">
        <v>-0.43972800000000001</v>
      </c>
      <c r="BB41">
        <v>-1.0856399999999999</v>
      </c>
      <c r="BC41">
        <v>-0.43972800000000001</v>
      </c>
      <c r="BD41">
        <v>-1.1108199999999999</v>
      </c>
      <c r="BE41">
        <v>-0.43972800000000001</v>
      </c>
      <c r="BF41">
        <v>-1.1298900000000001</v>
      </c>
      <c r="BG41">
        <v>-0.43972800000000001</v>
      </c>
      <c r="BH41">
        <v>-1.1511100000000001</v>
      </c>
      <c r="BI41">
        <v>-0.43972800000000001</v>
      </c>
      <c r="BJ41">
        <v>-1.39022</v>
      </c>
      <c r="BK41">
        <v>-0.43972800000000001</v>
      </c>
      <c r="BL41">
        <v>-1.5604499999999999</v>
      </c>
      <c r="BM41">
        <v>-0.43972800000000001</v>
      </c>
      <c r="BN41">
        <v>-1.61863</v>
      </c>
      <c r="BO41">
        <v>-0.43972800000000001</v>
      </c>
      <c r="BP41">
        <v>-1.6620200000000001</v>
      </c>
      <c r="BQ41">
        <v>-0.43972800000000001</v>
      </c>
      <c r="BR41">
        <v>-1.68109</v>
      </c>
      <c r="BS41">
        <v>-0.43972800000000001</v>
      </c>
      <c r="BT41">
        <v>-1.73641</v>
      </c>
      <c r="BU41">
        <v>-0.43972800000000001</v>
      </c>
      <c r="BV41">
        <v>-1.7478499999999999</v>
      </c>
      <c r="BW41">
        <v>-0.43972800000000001</v>
      </c>
      <c r="BX41">
        <v>-1.80507</v>
      </c>
      <c r="BY41">
        <v>-0.43972800000000001</v>
      </c>
      <c r="BZ41">
        <v>-1.8446499999999999</v>
      </c>
      <c r="CA41">
        <v>-0.43972800000000001</v>
      </c>
      <c r="CB41">
        <v>-1.9829399999999999</v>
      </c>
    </row>
    <row r="42" spans="1:80" x14ac:dyDescent="0.45">
      <c r="A42">
        <v>-0.41972799999999999</v>
      </c>
      <c r="B42">
        <v>-1.2247600000000001</v>
      </c>
      <c r="C42">
        <v>-0.41972799999999999</v>
      </c>
      <c r="D42">
        <v>-1.41597</v>
      </c>
      <c r="E42">
        <v>-0.41972799999999999</v>
      </c>
      <c r="F42">
        <v>-1.54853</v>
      </c>
      <c r="G42">
        <v>-0.41972799999999999</v>
      </c>
      <c r="H42">
        <v>-1.508</v>
      </c>
      <c r="I42">
        <v>-0.41972799999999999</v>
      </c>
      <c r="J42">
        <v>-1.49322</v>
      </c>
      <c r="K42">
        <v>-0.41972799999999999</v>
      </c>
      <c r="L42">
        <v>-1.51945</v>
      </c>
      <c r="M42">
        <v>-0.41972799999999999</v>
      </c>
      <c r="N42">
        <v>-1.55044</v>
      </c>
      <c r="O42">
        <v>-0.41972799999999999</v>
      </c>
      <c r="P42">
        <v>-1.5585500000000001</v>
      </c>
      <c r="Q42">
        <v>-0.41972799999999999</v>
      </c>
      <c r="R42">
        <v>-1.5733299999999999</v>
      </c>
      <c r="S42">
        <v>-0.41972799999999999</v>
      </c>
      <c r="T42">
        <v>-1.6095699999999999</v>
      </c>
      <c r="U42">
        <v>-0.41972799999999999</v>
      </c>
      <c r="V42">
        <v>-1.34731</v>
      </c>
      <c r="W42">
        <v>-0.41972799999999999</v>
      </c>
      <c r="X42">
        <v>-1.5938300000000001</v>
      </c>
      <c r="Y42">
        <v>-0.41972799999999999</v>
      </c>
      <c r="Z42">
        <v>-1.6858599999999999</v>
      </c>
      <c r="AA42">
        <v>-0.41972799999999999</v>
      </c>
      <c r="AB42">
        <v>-1.75691</v>
      </c>
      <c r="AC42">
        <v>-0.41972799999999999</v>
      </c>
      <c r="AD42">
        <v>-1.8160400000000001</v>
      </c>
      <c r="AE42">
        <v>-0.41972799999999999</v>
      </c>
      <c r="AF42">
        <v>-1.8642000000000001</v>
      </c>
      <c r="AG42">
        <v>-0.41972799999999999</v>
      </c>
      <c r="AH42">
        <v>-1.90903</v>
      </c>
      <c r="AI42">
        <v>-0.41972799999999999</v>
      </c>
      <c r="AJ42">
        <v>-1.9605300000000001</v>
      </c>
      <c r="AK42">
        <v>-0.41972799999999999</v>
      </c>
      <c r="AL42">
        <v>-2.0301399999999998</v>
      </c>
      <c r="AM42">
        <v>-0.41972799999999999</v>
      </c>
      <c r="AN42">
        <v>-2.0721099999999999</v>
      </c>
      <c r="AO42">
        <v>-0.41972799999999999</v>
      </c>
      <c r="AP42">
        <v>-0.58167199999999997</v>
      </c>
      <c r="AQ42">
        <v>-0.41972799999999999</v>
      </c>
      <c r="AR42">
        <v>-0.66697799999999996</v>
      </c>
      <c r="AS42">
        <v>-0.41972799999999999</v>
      </c>
      <c r="AT42">
        <v>-0.72396099999999997</v>
      </c>
      <c r="AU42">
        <v>-0.41972799999999999</v>
      </c>
      <c r="AV42">
        <v>-0.74641999999999997</v>
      </c>
      <c r="AW42">
        <v>-0.41972799999999999</v>
      </c>
      <c r="AX42">
        <v>-0.76825900000000003</v>
      </c>
      <c r="AY42">
        <v>-0.41972799999999999</v>
      </c>
      <c r="AZ42">
        <v>-0.77693699999999999</v>
      </c>
      <c r="BA42">
        <v>-0.41972799999999999</v>
      </c>
      <c r="BB42">
        <v>-0.79686900000000005</v>
      </c>
      <c r="BC42">
        <v>-0.41972799999999999</v>
      </c>
      <c r="BD42">
        <v>-0.81894699999999998</v>
      </c>
      <c r="BE42">
        <v>-0.41972799999999999</v>
      </c>
      <c r="BF42">
        <v>-0.83697200000000005</v>
      </c>
      <c r="BG42">
        <v>-0.41972799999999999</v>
      </c>
      <c r="BH42">
        <v>-0.85709400000000002</v>
      </c>
      <c r="BI42">
        <v>-0.41972799999999999</v>
      </c>
      <c r="BJ42">
        <v>-1.0430900000000001</v>
      </c>
      <c r="BK42">
        <v>-0.41972799999999999</v>
      </c>
      <c r="BL42">
        <v>-1.15848</v>
      </c>
      <c r="BM42">
        <v>-0.41972799999999999</v>
      </c>
      <c r="BN42">
        <v>-1.20044</v>
      </c>
      <c r="BO42">
        <v>-0.41972799999999999</v>
      </c>
      <c r="BP42">
        <v>-1.2314400000000001</v>
      </c>
      <c r="BQ42">
        <v>-0.41972799999999999</v>
      </c>
      <c r="BR42">
        <v>-1.24956</v>
      </c>
      <c r="BS42">
        <v>-0.41972799999999999</v>
      </c>
      <c r="BT42">
        <v>-1.2958099999999999</v>
      </c>
      <c r="BU42">
        <v>-0.41972799999999999</v>
      </c>
      <c r="BV42">
        <v>-1.30487</v>
      </c>
      <c r="BW42">
        <v>-0.41972799999999999</v>
      </c>
      <c r="BX42">
        <v>-1.35494</v>
      </c>
      <c r="BY42">
        <v>-0.41972799999999999</v>
      </c>
      <c r="BZ42">
        <v>-1.5532999999999999</v>
      </c>
      <c r="CA42">
        <v>-0.41972799999999999</v>
      </c>
      <c r="CB42">
        <v>-1.4155</v>
      </c>
    </row>
    <row r="43" spans="1:80" x14ac:dyDescent="0.45">
      <c r="A43">
        <v>-0.39972800000000003</v>
      </c>
      <c r="B43">
        <v>-0.86427200000000004</v>
      </c>
      <c r="C43">
        <v>-0.39972800000000003</v>
      </c>
      <c r="D43">
        <v>-0.96726900000000005</v>
      </c>
      <c r="E43">
        <v>-0.39972800000000003</v>
      </c>
      <c r="F43">
        <v>-1.06454</v>
      </c>
      <c r="G43">
        <v>-0.39972800000000003</v>
      </c>
      <c r="H43">
        <v>-1.0202</v>
      </c>
      <c r="I43">
        <v>-0.39972800000000003</v>
      </c>
      <c r="J43">
        <v>-1.0044599999999999</v>
      </c>
      <c r="K43">
        <v>-0.39972800000000003</v>
      </c>
      <c r="L43">
        <v>-1.0383199999999999</v>
      </c>
      <c r="M43">
        <v>-0.39972800000000003</v>
      </c>
      <c r="N43">
        <v>-1.04881</v>
      </c>
      <c r="O43">
        <v>-0.39972800000000003</v>
      </c>
      <c r="P43">
        <v>-1.06454</v>
      </c>
      <c r="Q43">
        <v>-0.39972800000000003</v>
      </c>
      <c r="R43">
        <v>-1.0788500000000001</v>
      </c>
      <c r="S43">
        <v>-0.39972800000000003</v>
      </c>
      <c r="T43">
        <v>-1.1088899999999999</v>
      </c>
      <c r="U43">
        <v>-0.39972800000000003</v>
      </c>
      <c r="V43">
        <v>-0.93436699999999995</v>
      </c>
      <c r="W43">
        <v>-0.39972800000000003</v>
      </c>
      <c r="X43">
        <v>-1.1146100000000001</v>
      </c>
      <c r="Y43">
        <v>-0.39972800000000003</v>
      </c>
      <c r="Z43">
        <v>-1.17231</v>
      </c>
      <c r="AA43">
        <v>-0.39972800000000003</v>
      </c>
      <c r="AB43">
        <v>-1.21522</v>
      </c>
      <c r="AC43">
        <v>-0.39972800000000003</v>
      </c>
      <c r="AD43">
        <v>-1.25528</v>
      </c>
      <c r="AE43">
        <v>-0.39972800000000003</v>
      </c>
      <c r="AF43">
        <v>-1.2953300000000001</v>
      </c>
      <c r="AG43">
        <v>-0.39972800000000003</v>
      </c>
      <c r="AH43">
        <v>-1.32633</v>
      </c>
      <c r="AI43">
        <v>-0.39972800000000003</v>
      </c>
      <c r="AJ43">
        <v>-1.3649500000000001</v>
      </c>
      <c r="AK43">
        <v>-0.39972800000000003</v>
      </c>
      <c r="AL43">
        <v>-1.4126300000000001</v>
      </c>
      <c r="AM43">
        <v>-0.39972800000000003</v>
      </c>
      <c r="AN43">
        <v>-1.45364</v>
      </c>
      <c r="AO43">
        <v>-0.39972800000000003</v>
      </c>
      <c r="AP43">
        <v>-0.41587499999999999</v>
      </c>
      <c r="AQ43">
        <v>-0.39972800000000003</v>
      </c>
      <c r="AR43">
        <v>-0.46284399999999998</v>
      </c>
      <c r="AS43">
        <v>-0.39972800000000003</v>
      </c>
      <c r="AT43">
        <v>-0.49636599999999997</v>
      </c>
      <c r="AU43">
        <v>-0.39972800000000003</v>
      </c>
      <c r="AV43">
        <v>-0.50761900000000004</v>
      </c>
      <c r="AW43">
        <v>-0.39972800000000003</v>
      </c>
      <c r="AX43">
        <v>-0.522115</v>
      </c>
      <c r="AY43">
        <v>-0.39972800000000003</v>
      </c>
      <c r="AZ43">
        <v>-0.52893400000000002</v>
      </c>
      <c r="BA43">
        <v>-0.39972800000000003</v>
      </c>
      <c r="BB43">
        <v>-0.54433500000000001</v>
      </c>
      <c r="BC43">
        <v>-0.39972800000000003</v>
      </c>
      <c r="BD43">
        <v>-0.56150199999999995</v>
      </c>
      <c r="BE43">
        <v>-0.39972800000000003</v>
      </c>
      <c r="BF43">
        <v>-0.57781000000000005</v>
      </c>
      <c r="BG43">
        <v>-0.39972800000000003</v>
      </c>
      <c r="BH43">
        <v>-0.59368799999999999</v>
      </c>
      <c r="BI43">
        <v>-0.39972800000000003</v>
      </c>
      <c r="BJ43">
        <v>-0.75746100000000005</v>
      </c>
      <c r="BK43">
        <v>-0.39972800000000003</v>
      </c>
      <c r="BL43">
        <v>-0.823264</v>
      </c>
      <c r="BM43">
        <v>-0.39972800000000003</v>
      </c>
      <c r="BN43">
        <v>-0.84090699999999996</v>
      </c>
      <c r="BO43">
        <v>-0.39972800000000003</v>
      </c>
      <c r="BP43">
        <v>-0.86093399999999998</v>
      </c>
      <c r="BQ43">
        <v>-0.39972800000000003</v>
      </c>
      <c r="BR43">
        <v>-0.87047099999999999</v>
      </c>
      <c r="BS43">
        <v>-0.39972800000000003</v>
      </c>
      <c r="BT43">
        <v>-0.90718699999999997</v>
      </c>
      <c r="BU43">
        <v>-0.39972800000000003</v>
      </c>
      <c r="BV43">
        <v>-0.91624700000000003</v>
      </c>
      <c r="BW43">
        <v>-0.39972800000000003</v>
      </c>
      <c r="BX43">
        <v>-0.95773200000000003</v>
      </c>
      <c r="BY43">
        <v>-0.39972800000000003</v>
      </c>
      <c r="BZ43">
        <v>-1.13483</v>
      </c>
      <c r="CA43">
        <v>-0.39972800000000003</v>
      </c>
      <c r="CB43">
        <v>-1.0111399999999999</v>
      </c>
    </row>
    <row r="44" spans="1:80" x14ac:dyDescent="0.45">
      <c r="A44">
        <v>-0.37972800000000001</v>
      </c>
      <c r="B44">
        <v>-0.59056299999999995</v>
      </c>
      <c r="C44">
        <v>-0.37972800000000001</v>
      </c>
      <c r="D44">
        <v>-0.62203399999999998</v>
      </c>
      <c r="E44">
        <v>-0.37972800000000001</v>
      </c>
      <c r="F44">
        <v>-0.67305999999999999</v>
      </c>
      <c r="G44">
        <v>-0.37972800000000001</v>
      </c>
      <c r="H44">
        <v>-0.62490000000000001</v>
      </c>
      <c r="I44">
        <v>-0.37972800000000001</v>
      </c>
      <c r="J44">
        <v>-0.60486799999999996</v>
      </c>
      <c r="K44">
        <v>-0.37972800000000001</v>
      </c>
      <c r="L44">
        <v>-0.62155700000000003</v>
      </c>
      <c r="M44">
        <v>-0.37972800000000001</v>
      </c>
      <c r="N44">
        <v>-0.63634400000000002</v>
      </c>
      <c r="O44">
        <v>-0.37972800000000001</v>
      </c>
      <c r="P44">
        <v>-0.65637100000000004</v>
      </c>
      <c r="Q44">
        <v>-0.37972800000000001</v>
      </c>
      <c r="R44">
        <v>-0.65589399999999998</v>
      </c>
      <c r="S44">
        <v>-0.37972800000000001</v>
      </c>
      <c r="T44">
        <v>-0.67973600000000001</v>
      </c>
      <c r="U44">
        <v>-0.37972800000000001</v>
      </c>
      <c r="V44">
        <v>-0.60486799999999996</v>
      </c>
      <c r="W44">
        <v>-0.37972800000000001</v>
      </c>
      <c r="X44">
        <v>-0.73028099999999996</v>
      </c>
      <c r="Y44">
        <v>-0.37972800000000001</v>
      </c>
      <c r="Z44">
        <v>-0.75173900000000005</v>
      </c>
      <c r="AA44">
        <v>-0.37972800000000001</v>
      </c>
      <c r="AB44">
        <v>-0.768428</v>
      </c>
      <c r="AC44">
        <v>-0.37972800000000001</v>
      </c>
      <c r="AD44">
        <v>-0.78893199999999997</v>
      </c>
      <c r="AE44">
        <v>-0.37972800000000001</v>
      </c>
      <c r="AF44">
        <v>-0.81086599999999998</v>
      </c>
      <c r="AG44">
        <v>-0.37972800000000001</v>
      </c>
      <c r="AH44">
        <v>-0.83423099999999994</v>
      </c>
      <c r="AI44">
        <v>-0.37972800000000001</v>
      </c>
      <c r="AJ44">
        <v>-0.86236500000000005</v>
      </c>
      <c r="AK44">
        <v>-0.37972800000000001</v>
      </c>
      <c r="AL44">
        <v>-0.89526700000000003</v>
      </c>
      <c r="AM44">
        <v>-0.37972800000000001</v>
      </c>
      <c r="AN44">
        <v>-0.92673799999999995</v>
      </c>
      <c r="AO44">
        <v>-0.37972800000000001</v>
      </c>
      <c r="AP44">
        <v>-0.27816400000000002</v>
      </c>
      <c r="AQ44">
        <v>-0.37972800000000001</v>
      </c>
      <c r="AR44">
        <v>-0.298954</v>
      </c>
      <c r="AS44">
        <v>-0.37972800000000001</v>
      </c>
      <c r="AT44">
        <v>-0.30911100000000002</v>
      </c>
      <c r="AU44">
        <v>-0.37972800000000001</v>
      </c>
      <c r="AV44">
        <v>-0.30896800000000002</v>
      </c>
      <c r="AW44">
        <v>-0.37972800000000001</v>
      </c>
      <c r="AX44">
        <v>-0.31478499999999998</v>
      </c>
      <c r="AY44">
        <v>-0.37972800000000001</v>
      </c>
      <c r="AZ44">
        <v>-0.31735999999999998</v>
      </c>
      <c r="BA44">
        <v>-0.37972800000000001</v>
      </c>
      <c r="BB44">
        <v>-0.327851</v>
      </c>
      <c r="BC44">
        <v>-0.37972800000000001</v>
      </c>
      <c r="BD44">
        <v>-0.34101199999999998</v>
      </c>
      <c r="BE44">
        <v>-0.37972800000000001</v>
      </c>
      <c r="BF44">
        <v>-0.354792</v>
      </c>
      <c r="BG44">
        <v>-0.37972800000000001</v>
      </c>
      <c r="BH44">
        <v>-0.36552099999999998</v>
      </c>
      <c r="BI44">
        <v>-0.37972800000000001</v>
      </c>
      <c r="BJ44">
        <v>-0.53093599999999996</v>
      </c>
      <c r="BK44">
        <v>-0.37972800000000001</v>
      </c>
      <c r="BL44">
        <v>-0.55098499999999995</v>
      </c>
      <c r="BM44">
        <v>-0.37972800000000001</v>
      </c>
      <c r="BN44">
        <v>-0.54478599999999999</v>
      </c>
      <c r="BO44">
        <v>-0.37972800000000001</v>
      </c>
      <c r="BP44">
        <v>-0.54955500000000002</v>
      </c>
      <c r="BQ44">
        <v>-0.37972800000000001</v>
      </c>
      <c r="BR44">
        <v>-0.54907799999999995</v>
      </c>
      <c r="BS44">
        <v>-0.37972800000000001</v>
      </c>
      <c r="BT44">
        <v>-0.57196599999999997</v>
      </c>
      <c r="BU44">
        <v>-0.37972800000000001</v>
      </c>
      <c r="BV44">
        <v>-0.579596</v>
      </c>
      <c r="BW44">
        <v>-0.37972800000000001</v>
      </c>
      <c r="BX44">
        <v>-0.61202000000000001</v>
      </c>
      <c r="BY44">
        <v>-0.37972800000000001</v>
      </c>
      <c r="BZ44">
        <v>-0.77271900000000004</v>
      </c>
      <c r="CA44">
        <v>-0.37972800000000001</v>
      </c>
      <c r="CB44">
        <v>-0.65827800000000003</v>
      </c>
    </row>
    <row r="45" spans="1:80" x14ac:dyDescent="0.45">
      <c r="A45">
        <v>-0.35972799999999999</v>
      </c>
      <c r="B45">
        <v>-0.38664500000000002</v>
      </c>
      <c r="C45">
        <v>-0.35972799999999999</v>
      </c>
      <c r="D45">
        <v>-0.36072700000000002</v>
      </c>
      <c r="E45">
        <v>-0.35972799999999999</v>
      </c>
      <c r="F45">
        <v>-0.37074099999999999</v>
      </c>
      <c r="G45">
        <v>-0.35972799999999999</v>
      </c>
      <c r="H45">
        <v>-0.32257999999999998</v>
      </c>
      <c r="I45">
        <v>-0.35972799999999999</v>
      </c>
      <c r="J45">
        <v>-0.287771</v>
      </c>
      <c r="K45">
        <v>-0.35972799999999999</v>
      </c>
      <c r="L45">
        <v>-0.29921500000000001</v>
      </c>
      <c r="M45">
        <v>-0.35972799999999999</v>
      </c>
      <c r="N45">
        <v>-0.30303000000000002</v>
      </c>
      <c r="O45">
        <v>-0.35972799999999999</v>
      </c>
      <c r="P45">
        <v>-0.38075399999999998</v>
      </c>
      <c r="Q45">
        <v>-0.35972799999999999</v>
      </c>
      <c r="R45">
        <v>-0.31065900000000002</v>
      </c>
      <c r="S45">
        <v>-0.35972799999999999</v>
      </c>
      <c r="T45">
        <v>-0.329733</v>
      </c>
      <c r="U45">
        <v>-0.35972799999999999</v>
      </c>
      <c r="V45">
        <v>-0.34582800000000002</v>
      </c>
      <c r="W45">
        <v>-0.35972799999999999</v>
      </c>
      <c r="X45">
        <v>-0.42796099999999998</v>
      </c>
      <c r="Y45">
        <v>-0.35972799999999999</v>
      </c>
      <c r="Z45">
        <v>-0.41413299999999997</v>
      </c>
      <c r="AA45">
        <v>-0.35972799999999999</v>
      </c>
      <c r="AB45">
        <v>-0.41174899999999998</v>
      </c>
      <c r="AC45">
        <v>-0.35972799999999999</v>
      </c>
      <c r="AD45">
        <v>-0.41413299999999997</v>
      </c>
      <c r="AE45">
        <v>-0.35972799999999999</v>
      </c>
      <c r="AF45">
        <v>-0.42176200000000003</v>
      </c>
      <c r="AG45">
        <v>-0.35972799999999999</v>
      </c>
      <c r="AH45">
        <v>-0.43606800000000001</v>
      </c>
      <c r="AI45">
        <v>-0.35972799999999999</v>
      </c>
      <c r="AJ45">
        <v>-0.45180300000000001</v>
      </c>
      <c r="AK45">
        <v>-0.35972799999999999</v>
      </c>
      <c r="AL45">
        <v>-0.471354</v>
      </c>
      <c r="AM45">
        <v>-0.35972799999999999</v>
      </c>
      <c r="AN45">
        <v>-0.49376500000000001</v>
      </c>
      <c r="AO45">
        <v>-0.35972799999999999</v>
      </c>
      <c r="AP45">
        <v>-0.18026900000000001</v>
      </c>
      <c r="AQ45">
        <v>-0.35972799999999999</v>
      </c>
      <c r="AR45">
        <v>-0.17330699999999999</v>
      </c>
      <c r="AS45">
        <v>-0.35972799999999999</v>
      </c>
      <c r="AT45">
        <v>-0.16033700000000001</v>
      </c>
      <c r="AU45">
        <v>-0.35972799999999999</v>
      </c>
      <c r="AV45">
        <v>-0.14951300000000001</v>
      </c>
      <c r="AW45">
        <v>-0.35972799999999999</v>
      </c>
      <c r="AX45">
        <v>-0.145841</v>
      </c>
      <c r="AY45">
        <v>-0.35972799999999999</v>
      </c>
      <c r="AZ45">
        <v>-0.14455399999999999</v>
      </c>
      <c r="BA45">
        <v>-0.35972799999999999</v>
      </c>
      <c r="BB45">
        <v>-0.14951300000000001</v>
      </c>
      <c r="BC45">
        <v>-0.35972799999999999</v>
      </c>
      <c r="BD45">
        <v>-0.157667</v>
      </c>
      <c r="BE45">
        <v>-0.35972799999999999</v>
      </c>
      <c r="BF45">
        <v>-0.169683</v>
      </c>
      <c r="BG45">
        <v>-0.35972799999999999</v>
      </c>
      <c r="BH45">
        <v>-0.173736</v>
      </c>
      <c r="BI45">
        <v>-0.35972799999999999</v>
      </c>
      <c r="BJ45">
        <v>-0.35598400000000002</v>
      </c>
      <c r="BK45">
        <v>-0.35972799999999999</v>
      </c>
      <c r="BL45">
        <v>-0.33652900000000002</v>
      </c>
      <c r="BM45">
        <v>-0.35972799999999999</v>
      </c>
      <c r="BN45">
        <v>-0.30100399999999999</v>
      </c>
      <c r="BO45">
        <v>-0.35972799999999999</v>
      </c>
      <c r="BP45">
        <v>-0.29199199999999997</v>
      </c>
      <c r="BQ45">
        <v>-0.35972799999999999</v>
      </c>
      <c r="BR45">
        <v>-0.28169300000000003</v>
      </c>
      <c r="BS45">
        <v>-0.35972799999999999</v>
      </c>
      <c r="BT45">
        <v>-0.293852</v>
      </c>
      <c r="BU45">
        <v>-0.35972799999999999</v>
      </c>
      <c r="BV45">
        <v>-0.29580699999999999</v>
      </c>
      <c r="BW45">
        <v>-0.35972799999999999</v>
      </c>
      <c r="BX45">
        <v>-0.318886</v>
      </c>
      <c r="BY45">
        <v>-0.35972799999999999</v>
      </c>
      <c r="BZ45">
        <v>-0.368668</v>
      </c>
      <c r="CA45">
        <v>-0.35972799999999999</v>
      </c>
      <c r="CB45">
        <v>-0.352885</v>
      </c>
    </row>
    <row r="46" spans="1:80" x14ac:dyDescent="0.45">
      <c r="A46">
        <v>-0.339806</v>
      </c>
      <c r="B46">
        <v>-0.24316399999999999</v>
      </c>
      <c r="C46">
        <v>-0.339806</v>
      </c>
      <c r="D46">
        <v>-0.16858600000000001</v>
      </c>
      <c r="E46">
        <v>-0.339806</v>
      </c>
      <c r="F46">
        <v>-0.139547</v>
      </c>
      <c r="G46">
        <v>-0.339806</v>
      </c>
      <c r="H46">
        <v>-8.7237800000000004E-2</v>
      </c>
      <c r="I46">
        <v>-0.339806</v>
      </c>
      <c r="J46">
        <v>-4.0602699999999999E-2</v>
      </c>
      <c r="K46">
        <v>-0.339806</v>
      </c>
      <c r="L46">
        <v>-3.9553600000000001E-2</v>
      </c>
      <c r="M46">
        <v>-0.339806</v>
      </c>
      <c r="N46">
        <v>-3.6215799999999999E-2</v>
      </c>
      <c r="O46">
        <v>-0.339806</v>
      </c>
      <c r="P46">
        <v>-0.74723099999999998</v>
      </c>
      <c r="Q46">
        <v>-0.339806</v>
      </c>
      <c r="R46">
        <v>-3.5643599999999998E-2</v>
      </c>
      <c r="S46">
        <v>-0.339806</v>
      </c>
      <c r="T46">
        <v>-4.6515500000000001E-2</v>
      </c>
      <c r="U46">
        <v>-0.339806</v>
      </c>
      <c r="V46">
        <v>-0.15079999999999999</v>
      </c>
      <c r="W46">
        <v>-0.339806</v>
      </c>
      <c r="X46">
        <v>-0.18985399999999999</v>
      </c>
      <c r="Y46">
        <v>-0.339806</v>
      </c>
      <c r="Z46">
        <v>-0.150037</v>
      </c>
      <c r="AA46">
        <v>-0.339806</v>
      </c>
      <c r="AB46">
        <v>-0.129772</v>
      </c>
      <c r="AC46">
        <v>-0.339806</v>
      </c>
      <c r="AD46">
        <v>-0.117803</v>
      </c>
      <c r="AE46">
        <v>-0.339806</v>
      </c>
      <c r="AF46">
        <v>-0.11754000000000001</v>
      </c>
      <c r="AG46">
        <v>-0.339806</v>
      </c>
      <c r="AH46">
        <v>-0.121355</v>
      </c>
      <c r="AI46">
        <v>-0.339806</v>
      </c>
      <c r="AJ46">
        <v>-0.12659999999999999</v>
      </c>
      <c r="AK46">
        <v>-0.339806</v>
      </c>
      <c r="AL46">
        <v>-0.13566</v>
      </c>
      <c r="AM46">
        <v>-0.339806</v>
      </c>
      <c r="AN46">
        <v>-0.14996499999999999</v>
      </c>
      <c r="AO46">
        <v>-0.339806</v>
      </c>
      <c r="AP46">
        <v>-0.109029</v>
      </c>
      <c r="AQ46">
        <v>-0.339806</v>
      </c>
      <c r="AR46">
        <v>-8.9574299999999996E-2</v>
      </c>
      <c r="AS46">
        <v>-0.339806</v>
      </c>
      <c r="AT46">
        <v>-4.47035E-2</v>
      </c>
      <c r="AU46">
        <v>-0.339806</v>
      </c>
      <c r="AV46">
        <v>-2.2911999999999998E-2</v>
      </c>
      <c r="AW46">
        <v>-0.339806</v>
      </c>
      <c r="AX46">
        <v>-1.0848E-2</v>
      </c>
      <c r="AY46">
        <v>-0.339806</v>
      </c>
      <c r="AZ46">
        <v>-5.8889399999999996E-3</v>
      </c>
      <c r="BA46">
        <v>-0.339806</v>
      </c>
      <c r="BB46">
        <v>-5.74589E-3</v>
      </c>
      <c r="BC46">
        <v>-0.339806</v>
      </c>
      <c r="BD46">
        <v>-8.5592299999999993E-3</v>
      </c>
      <c r="BE46">
        <v>-0.339806</v>
      </c>
      <c r="BF46">
        <v>-1.33276E-2</v>
      </c>
      <c r="BG46">
        <v>-0.339806</v>
      </c>
      <c r="BH46">
        <v>-1.9002000000000002E-2</v>
      </c>
      <c r="BI46">
        <v>-0.339806</v>
      </c>
      <c r="BJ46">
        <v>-0.22866800000000001</v>
      </c>
      <c r="BK46">
        <v>-0.339806</v>
      </c>
      <c r="BL46">
        <v>-0.20716300000000001</v>
      </c>
      <c r="BM46">
        <v>-0.339806</v>
      </c>
      <c r="BN46">
        <v>-0.109458</v>
      </c>
      <c r="BO46">
        <v>-0.339806</v>
      </c>
      <c r="BP46">
        <v>-8.8859099999999996E-2</v>
      </c>
      <c r="BQ46">
        <v>-0.339806</v>
      </c>
      <c r="BR46">
        <v>-6.7544499999999993E-2</v>
      </c>
      <c r="BS46">
        <v>-0.339806</v>
      </c>
      <c r="BT46">
        <v>-6.7449099999999998E-2</v>
      </c>
      <c r="BU46">
        <v>-0.339806</v>
      </c>
      <c r="BV46">
        <v>-6.5827800000000006E-2</v>
      </c>
      <c r="BW46">
        <v>-0.339806</v>
      </c>
      <c r="BX46">
        <v>-8.7285500000000002E-2</v>
      </c>
      <c r="BY46">
        <v>-0.339806</v>
      </c>
      <c r="BZ46">
        <v>-0.110317</v>
      </c>
      <c r="CA46">
        <v>-0.339806</v>
      </c>
      <c r="CB46">
        <v>-0.105119</v>
      </c>
    </row>
    <row r="47" spans="1:80" x14ac:dyDescent="0.45">
      <c r="A47">
        <v>-0.31980599999999998</v>
      </c>
      <c r="B47">
        <v>-0.142265</v>
      </c>
      <c r="C47">
        <v>-0.31980599999999998</v>
      </c>
      <c r="D47">
        <v>-3.5691300000000002E-2</v>
      </c>
      <c r="E47">
        <v>-0.31980599999999998</v>
      </c>
      <c r="F47">
        <v>2.563E-2</v>
      </c>
      <c r="G47">
        <v>-0.31980599999999998</v>
      </c>
      <c r="H47">
        <v>8.2326399999999994E-2</v>
      </c>
      <c r="I47">
        <v>-0.31980599999999998</v>
      </c>
      <c r="J47">
        <v>0.13844999999999999</v>
      </c>
      <c r="K47">
        <v>-0.31980599999999998</v>
      </c>
      <c r="L47">
        <v>0.156856</v>
      </c>
      <c r="M47">
        <v>-0.31980599999999998</v>
      </c>
      <c r="N47">
        <v>0.163103</v>
      </c>
      <c r="O47">
        <v>-0.31980599999999998</v>
      </c>
      <c r="P47">
        <v>8.7666999999999995E-2</v>
      </c>
      <c r="Q47">
        <v>-0.31980599999999998</v>
      </c>
      <c r="R47">
        <v>0.169826</v>
      </c>
      <c r="S47">
        <v>-0.31980599999999998</v>
      </c>
      <c r="T47">
        <v>0.164104</v>
      </c>
      <c r="U47">
        <v>-0.31980599999999998</v>
      </c>
      <c r="V47">
        <v>-3.0755999999999999E-3</v>
      </c>
      <c r="W47">
        <v>-0.31980599999999998</v>
      </c>
      <c r="X47">
        <v>-1.11818E-2</v>
      </c>
      <c r="Y47">
        <v>-0.31980599999999998</v>
      </c>
      <c r="Z47">
        <v>4.53234E-2</v>
      </c>
      <c r="AA47">
        <v>-0.31980599999999998</v>
      </c>
      <c r="AB47">
        <v>7.9465400000000005E-2</v>
      </c>
      <c r="AC47">
        <v>-0.31980599999999998</v>
      </c>
      <c r="AD47">
        <v>0.102592</v>
      </c>
      <c r="AE47">
        <v>-0.31980599999999998</v>
      </c>
      <c r="AF47">
        <v>0.114131</v>
      </c>
      <c r="AG47">
        <v>-0.31980599999999998</v>
      </c>
      <c r="AH47">
        <v>0.11847100000000001</v>
      </c>
      <c r="AI47">
        <v>-0.31980599999999998</v>
      </c>
      <c r="AJ47">
        <v>0.120283</v>
      </c>
      <c r="AK47">
        <v>-0.31980599999999998</v>
      </c>
      <c r="AL47">
        <v>0.118423</v>
      </c>
      <c r="AM47">
        <v>-0.31980599999999998</v>
      </c>
      <c r="AN47">
        <v>0.112606</v>
      </c>
      <c r="AO47">
        <v>-0.31980599999999998</v>
      </c>
      <c r="AP47">
        <v>-5.8627100000000001E-2</v>
      </c>
      <c r="AQ47">
        <v>-0.31980599999999998</v>
      </c>
      <c r="AR47">
        <v>-2.3603399999999998E-3</v>
      </c>
      <c r="AS47">
        <v>-0.31980599999999998</v>
      </c>
      <c r="AT47">
        <v>4.47035E-2</v>
      </c>
      <c r="AU47">
        <v>-0.31980599999999998</v>
      </c>
      <c r="AV47">
        <v>7.5889100000000001E-2</v>
      </c>
      <c r="AW47">
        <v>-0.31980599999999998</v>
      </c>
      <c r="AX47">
        <v>9.4342700000000002E-2</v>
      </c>
      <c r="AY47">
        <v>-0.31980599999999998</v>
      </c>
      <c r="AZ47">
        <v>0.10345</v>
      </c>
      <c r="BA47">
        <v>-0.31980599999999998</v>
      </c>
      <c r="BB47">
        <v>0.107027</v>
      </c>
      <c r="BC47">
        <v>-0.31980599999999998</v>
      </c>
      <c r="BD47">
        <v>0.10674</v>
      </c>
      <c r="BE47">
        <v>-0.31980599999999998</v>
      </c>
      <c r="BF47">
        <v>0.10593</v>
      </c>
      <c r="BG47">
        <v>-0.31980599999999998</v>
      </c>
      <c r="BH47">
        <v>0.104833</v>
      </c>
      <c r="BI47">
        <v>-0.31980599999999998</v>
      </c>
      <c r="BJ47">
        <v>-0.13520799999999999</v>
      </c>
      <c r="BK47">
        <v>-0.31980599999999998</v>
      </c>
      <c r="BL47">
        <v>-8.3709199999999997E-2</v>
      </c>
      <c r="BM47">
        <v>-0.31980599999999998</v>
      </c>
      <c r="BN47">
        <v>3.9172199999999997E-2</v>
      </c>
      <c r="BO47">
        <v>-0.31980599999999998</v>
      </c>
      <c r="BP47">
        <v>7.3409600000000005E-2</v>
      </c>
      <c r="BQ47">
        <v>-0.31980599999999998</v>
      </c>
      <c r="BR47">
        <v>0.10077999999999999</v>
      </c>
      <c r="BS47">
        <v>-0.31980599999999998</v>
      </c>
      <c r="BT47">
        <v>0.11179500000000001</v>
      </c>
      <c r="BU47">
        <v>-0.31980599999999998</v>
      </c>
      <c r="BV47">
        <v>0.116754</v>
      </c>
      <c r="BW47">
        <v>-0.31980599999999998</v>
      </c>
      <c r="BX47">
        <v>0.102878</v>
      </c>
      <c r="BY47">
        <v>-0.31980599999999998</v>
      </c>
      <c r="BZ47">
        <v>8.7237800000000004E-2</v>
      </c>
      <c r="CA47">
        <v>-0.31980599999999998</v>
      </c>
      <c r="CB47">
        <v>9.1767799999999997E-2</v>
      </c>
    </row>
    <row r="48" spans="1:80" x14ac:dyDescent="0.45">
      <c r="A48">
        <v>-0.29980600000000002</v>
      </c>
      <c r="B48">
        <v>-6.8450499999999997E-2</v>
      </c>
      <c r="C48">
        <v>-0.29980600000000002</v>
      </c>
      <c r="D48">
        <v>6.03437E-2</v>
      </c>
      <c r="E48">
        <v>-0.29980600000000002</v>
      </c>
      <c r="F48">
        <v>0.144649</v>
      </c>
      <c r="G48">
        <v>-0.29980600000000002</v>
      </c>
      <c r="H48">
        <v>0.20220399999999999</v>
      </c>
      <c r="I48">
        <v>-0.29980600000000002</v>
      </c>
      <c r="J48">
        <v>0.26752999999999999</v>
      </c>
      <c r="K48">
        <v>-0.29980600000000002</v>
      </c>
      <c r="L48">
        <v>0.29599799999999998</v>
      </c>
      <c r="M48">
        <v>-0.29980600000000002</v>
      </c>
      <c r="N48">
        <v>0.307203</v>
      </c>
      <c r="O48">
        <v>-0.29980600000000002</v>
      </c>
      <c r="P48">
        <v>0.251413</v>
      </c>
      <c r="Q48">
        <v>-0.29980600000000002</v>
      </c>
      <c r="R48">
        <v>0.32012600000000002</v>
      </c>
      <c r="S48">
        <v>-0.29980600000000002</v>
      </c>
      <c r="T48">
        <v>0.322272</v>
      </c>
      <c r="U48">
        <v>-0.29980600000000002</v>
      </c>
      <c r="V48">
        <v>0.11046</v>
      </c>
      <c r="W48">
        <v>-0.29980600000000002</v>
      </c>
      <c r="X48">
        <v>0.12343</v>
      </c>
      <c r="Y48">
        <v>-0.29980600000000002</v>
      </c>
      <c r="Z48">
        <v>0.193048</v>
      </c>
      <c r="AA48">
        <v>-0.29980600000000002</v>
      </c>
      <c r="AB48">
        <v>0.211311</v>
      </c>
      <c r="AC48">
        <v>-0.29980600000000002</v>
      </c>
      <c r="AD48">
        <v>0.26605200000000001</v>
      </c>
      <c r="AE48">
        <v>-0.29980600000000002</v>
      </c>
      <c r="AF48">
        <v>0.28369499999999997</v>
      </c>
      <c r="AG48">
        <v>-0.29980600000000002</v>
      </c>
      <c r="AH48">
        <v>0.29361300000000001</v>
      </c>
      <c r="AI48">
        <v>-0.29980600000000002</v>
      </c>
      <c r="AJ48">
        <v>0.30100399999999999</v>
      </c>
      <c r="AK48">
        <v>-0.29980600000000002</v>
      </c>
      <c r="AL48">
        <v>0.30596400000000001</v>
      </c>
      <c r="AM48">
        <v>-0.29980600000000002</v>
      </c>
      <c r="AN48">
        <v>0.30539100000000002</v>
      </c>
      <c r="AO48">
        <v>-0.29980600000000002</v>
      </c>
      <c r="AP48">
        <v>-2.1672199999999999E-2</v>
      </c>
      <c r="AQ48">
        <v>-0.29980600000000002</v>
      </c>
      <c r="AR48">
        <v>5.3095799999999999E-2</v>
      </c>
      <c r="AS48">
        <v>-0.29980600000000002</v>
      </c>
      <c r="AT48">
        <v>0.113178</v>
      </c>
      <c r="AU48">
        <v>-0.29980600000000002</v>
      </c>
      <c r="AV48">
        <v>0.15237400000000001</v>
      </c>
      <c r="AW48">
        <v>-0.29980600000000002</v>
      </c>
      <c r="AX48">
        <v>0.176263</v>
      </c>
      <c r="AY48">
        <v>-0.29980600000000002</v>
      </c>
      <c r="AZ48">
        <v>0.18837499999999999</v>
      </c>
      <c r="BA48">
        <v>-0.29980600000000002</v>
      </c>
      <c r="BB48">
        <v>0.19395399999999999</v>
      </c>
      <c r="BC48">
        <v>-0.29980600000000002</v>
      </c>
      <c r="BD48">
        <v>0.199295</v>
      </c>
      <c r="BE48">
        <v>-0.29980600000000002</v>
      </c>
      <c r="BF48">
        <v>0.19972400000000001</v>
      </c>
      <c r="BG48">
        <v>-0.29980600000000002</v>
      </c>
      <c r="BH48">
        <v>0.200296</v>
      </c>
      <c r="BI48">
        <v>-0.29980600000000002</v>
      </c>
      <c r="BJ48">
        <v>-6.4206600000000003E-2</v>
      </c>
      <c r="BK48">
        <v>-0.29980600000000002</v>
      </c>
      <c r="BL48">
        <v>5.4573999999999998E-2</v>
      </c>
      <c r="BM48">
        <v>-0.29980600000000002</v>
      </c>
      <c r="BN48">
        <v>0.157524</v>
      </c>
      <c r="BO48">
        <v>-0.29980600000000002</v>
      </c>
      <c r="BP48">
        <v>0.20339599999999999</v>
      </c>
      <c r="BQ48">
        <v>-0.29980600000000002</v>
      </c>
      <c r="BR48">
        <v>0.23539199999999999</v>
      </c>
      <c r="BS48">
        <v>-0.29980600000000002</v>
      </c>
      <c r="BT48">
        <v>0.25308199999999997</v>
      </c>
      <c r="BU48">
        <v>-0.29980600000000002</v>
      </c>
      <c r="BV48">
        <v>0.26123600000000002</v>
      </c>
      <c r="BW48">
        <v>-0.29980600000000002</v>
      </c>
      <c r="BX48">
        <v>0.25708799999999998</v>
      </c>
      <c r="BY48">
        <v>-0.29980600000000002</v>
      </c>
      <c r="BZ48">
        <v>0.24230599999999999</v>
      </c>
      <c r="CA48">
        <v>-0.29980600000000002</v>
      </c>
      <c r="CB48">
        <v>0.24874299999999999</v>
      </c>
    </row>
    <row r="49" spans="1:80" x14ac:dyDescent="0.45">
      <c r="A49">
        <v>-0.279806</v>
      </c>
      <c r="B49">
        <v>-1.6379399999999999E-2</v>
      </c>
      <c r="C49">
        <v>-0.279806</v>
      </c>
      <c r="D49">
        <v>0.120283</v>
      </c>
      <c r="E49">
        <v>-0.279806</v>
      </c>
      <c r="F49">
        <v>0.22203999999999999</v>
      </c>
      <c r="G49">
        <v>-0.279806</v>
      </c>
      <c r="H49">
        <v>0.27926099999999998</v>
      </c>
      <c r="I49">
        <v>-0.279806</v>
      </c>
      <c r="J49">
        <v>0.35178799999999999</v>
      </c>
      <c r="K49">
        <v>-0.279806</v>
      </c>
      <c r="L49">
        <v>0.38550000000000001</v>
      </c>
      <c r="M49">
        <v>-0.279806</v>
      </c>
      <c r="N49">
        <v>0.40161799999999998</v>
      </c>
      <c r="O49">
        <v>-0.279806</v>
      </c>
      <c r="P49">
        <v>0.338675</v>
      </c>
      <c r="Q49">
        <v>-0.279806</v>
      </c>
      <c r="R49">
        <v>0.424124</v>
      </c>
      <c r="S49">
        <v>-0.279806</v>
      </c>
      <c r="T49">
        <v>0.42808200000000002</v>
      </c>
      <c r="U49">
        <v>-0.279806</v>
      </c>
      <c r="V49">
        <v>0.194908</v>
      </c>
      <c r="W49">
        <v>-0.279806</v>
      </c>
      <c r="X49">
        <v>0.221134</v>
      </c>
      <c r="Y49">
        <v>-0.279806</v>
      </c>
      <c r="Z49">
        <v>0.29575899999999999</v>
      </c>
      <c r="AA49">
        <v>-0.279806</v>
      </c>
      <c r="AB49">
        <v>0.34301399999999999</v>
      </c>
      <c r="AC49">
        <v>-0.279806</v>
      </c>
      <c r="AD49">
        <v>0.37734699999999999</v>
      </c>
      <c r="AE49">
        <v>-0.279806</v>
      </c>
      <c r="AF49">
        <v>0.400092</v>
      </c>
      <c r="AG49">
        <v>-0.279806</v>
      </c>
      <c r="AH49">
        <v>0.41291899999999998</v>
      </c>
      <c r="AI49">
        <v>-0.279806</v>
      </c>
      <c r="AJ49">
        <v>0.42278900000000003</v>
      </c>
      <c r="AK49">
        <v>-0.279806</v>
      </c>
      <c r="AL49">
        <v>0.432564</v>
      </c>
      <c r="AM49">
        <v>-0.279806</v>
      </c>
      <c r="AN49">
        <v>0.43556800000000001</v>
      </c>
      <c r="AO49">
        <v>-0.279806</v>
      </c>
      <c r="AP49">
        <v>5.1736799999999999E-3</v>
      </c>
      <c r="AQ49">
        <v>-0.279806</v>
      </c>
      <c r="AR49">
        <v>9.3770500000000007E-2</v>
      </c>
      <c r="AS49">
        <v>-0.279806</v>
      </c>
      <c r="AT49">
        <v>0.16381799999999999</v>
      </c>
      <c r="AU49">
        <v>-0.279806</v>
      </c>
      <c r="AV49">
        <v>0.20716300000000001</v>
      </c>
      <c r="AW49">
        <v>-0.279806</v>
      </c>
      <c r="AX49">
        <v>0.23524900000000001</v>
      </c>
      <c r="AY49">
        <v>-0.279806</v>
      </c>
      <c r="AZ49">
        <v>0.249697</v>
      </c>
      <c r="BA49">
        <v>-0.279806</v>
      </c>
      <c r="BB49">
        <v>0.25828000000000001</v>
      </c>
      <c r="BC49">
        <v>-0.279806</v>
      </c>
      <c r="BD49">
        <v>0.26338200000000001</v>
      </c>
      <c r="BE49">
        <v>-0.279806</v>
      </c>
      <c r="BF49">
        <v>0.26700600000000002</v>
      </c>
      <c r="BG49">
        <v>-0.279806</v>
      </c>
      <c r="BH49">
        <v>0.26886599999999999</v>
      </c>
      <c r="BI49">
        <v>-0.279806</v>
      </c>
      <c r="BJ49">
        <v>-1.45197E-2</v>
      </c>
      <c r="BK49">
        <v>-0.279806</v>
      </c>
      <c r="BL49">
        <v>0.13186999999999999</v>
      </c>
      <c r="BM49">
        <v>-0.279806</v>
      </c>
      <c r="BN49">
        <v>0.243975</v>
      </c>
      <c r="BO49">
        <v>-0.279806</v>
      </c>
      <c r="BP49">
        <v>0.29838199999999998</v>
      </c>
      <c r="BQ49">
        <v>-0.279806</v>
      </c>
      <c r="BR49">
        <v>0.335814</v>
      </c>
      <c r="BS49">
        <v>-0.279806</v>
      </c>
      <c r="BT49">
        <v>0.35941699999999999</v>
      </c>
      <c r="BU49">
        <v>-0.279806</v>
      </c>
      <c r="BV49">
        <v>0.36680800000000002</v>
      </c>
      <c r="BW49">
        <v>-0.279806</v>
      </c>
      <c r="BX49">
        <v>0.36699900000000002</v>
      </c>
      <c r="BY49">
        <v>-0.279806</v>
      </c>
      <c r="BZ49">
        <v>0.35555500000000001</v>
      </c>
      <c r="CA49">
        <v>-0.279806</v>
      </c>
      <c r="CB49">
        <v>0.36075299999999999</v>
      </c>
    </row>
    <row r="50" spans="1:80" x14ac:dyDescent="0.45">
      <c r="A50">
        <v>-0.25980599999999998</v>
      </c>
      <c r="B50">
        <v>2.22445E-2</v>
      </c>
      <c r="C50">
        <v>-0.25980599999999998</v>
      </c>
      <c r="D50">
        <v>0.16062299999999999</v>
      </c>
      <c r="E50">
        <v>-0.25980599999999998</v>
      </c>
      <c r="F50">
        <v>0.26586199999999999</v>
      </c>
      <c r="G50">
        <v>-0.25980599999999998</v>
      </c>
      <c r="H50">
        <v>0.335146</v>
      </c>
      <c r="I50">
        <v>-0.25980599999999998</v>
      </c>
      <c r="J50">
        <v>0.39889999999999998</v>
      </c>
      <c r="K50">
        <v>-0.25980599999999998</v>
      </c>
      <c r="L50">
        <v>0.43828699999999998</v>
      </c>
      <c r="M50">
        <v>-0.25980599999999998</v>
      </c>
      <c r="N50">
        <v>0.45187699999999997</v>
      </c>
      <c r="O50">
        <v>-0.25980599999999998</v>
      </c>
      <c r="P50">
        <v>0.409914</v>
      </c>
      <c r="Q50">
        <v>-0.25980599999999998</v>
      </c>
      <c r="R50">
        <v>0.48344300000000001</v>
      </c>
      <c r="S50">
        <v>-0.25980599999999998</v>
      </c>
      <c r="T50">
        <v>0.49088199999999999</v>
      </c>
      <c r="U50">
        <v>-0.25980599999999998</v>
      </c>
      <c r="V50">
        <v>0.25656299999999999</v>
      </c>
      <c r="W50">
        <v>-0.25980599999999998</v>
      </c>
      <c r="X50">
        <v>0.290323</v>
      </c>
      <c r="Y50">
        <v>-0.25980599999999998</v>
      </c>
      <c r="Z50">
        <v>0.36485299999999998</v>
      </c>
      <c r="AA50">
        <v>-0.25980599999999998</v>
      </c>
      <c r="AB50">
        <v>0.41558899999999999</v>
      </c>
      <c r="AC50">
        <v>-0.25980599999999998</v>
      </c>
      <c r="AD50">
        <v>0.449349</v>
      </c>
      <c r="AE50">
        <v>-0.25980599999999998</v>
      </c>
      <c r="AF50">
        <v>0.47343000000000002</v>
      </c>
      <c r="AG50">
        <v>-0.25980599999999998</v>
      </c>
      <c r="AH50">
        <v>0.48983300000000002</v>
      </c>
      <c r="AI50">
        <v>-0.25980599999999998</v>
      </c>
      <c r="AJ50">
        <v>0.50218300000000005</v>
      </c>
      <c r="AK50">
        <v>-0.25980599999999998</v>
      </c>
      <c r="AL50">
        <v>0.51281600000000005</v>
      </c>
      <c r="AM50">
        <v>-0.25980599999999998</v>
      </c>
      <c r="AN50">
        <v>0.51877700000000004</v>
      </c>
      <c r="AO50">
        <v>-0.25980599999999998</v>
      </c>
      <c r="AP50">
        <v>2.4926799999999999E-2</v>
      </c>
      <c r="AQ50">
        <v>-0.25980599999999998</v>
      </c>
      <c r="AR50">
        <v>0.121944</v>
      </c>
      <c r="AS50">
        <v>-0.25980599999999998</v>
      </c>
      <c r="AT50">
        <v>0.19741800000000001</v>
      </c>
      <c r="AU50">
        <v>-0.25980599999999998</v>
      </c>
      <c r="AV50">
        <v>0.24449699999999999</v>
      </c>
      <c r="AW50">
        <v>-0.25980599999999998</v>
      </c>
      <c r="AX50">
        <v>0.274032</v>
      </c>
      <c r="AY50">
        <v>-0.25980599999999998</v>
      </c>
      <c r="AZ50">
        <v>0.28993000000000002</v>
      </c>
      <c r="BA50">
        <v>-0.25980599999999998</v>
      </c>
      <c r="BB50">
        <v>0.29990800000000001</v>
      </c>
      <c r="BC50">
        <v>-0.25980599999999998</v>
      </c>
      <c r="BD50">
        <v>0.306917</v>
      </c>
      <c r="BE50">
        <v>-0.25980599999999998</v>
      </c>
      <c r="BF50">
        <v>0.31116100000000002</v>
      </c>
      <c r="BG50">
        <v>-0.25980599999999998</v>
      </c>
      <c r="BH50">
        <v>0.314023</v>
      </c>
      <c r="BI50">
        <v>-0.25980599999999998</v>
      </c>
      <c r="BJ50">
        <v>2.7537300000000001E-2</v>
      </c>
      <c r="BK50">
        <v>-0.25980599999999998</v>
      </c>
      <c r="BL50">
        <v>0.18818499999999999</v>
      </c>
      <c r="BM50">
        <v>-0.25980599999999998</v>
      </c>
      <c r="BN50">
        <v>0.30734600000000001</v>
      </c>
      <c r="BO50">
        <v>-0.25980599999999998</v>
      </c>
      <c r="BP50">
        <v>0.36590200000000001</v>
      </c>
      <c r="BQ50">
        <v>-0.25980599999999998</v>
      </c>
      <c r="BR50">
        <v>0.40590900000000002</v>
      </c>
      <c r="BS50">
        <v>-0.25980599999999998</v>
      </c>
      <c r="BT50">
        <v>0.43285000000000001</v>
      </c>
      <c r="BU50">
        <v>-0.25980599999999998</v>
      </c>
      <c r="BV50">
        <v>0.441052</v>
      </c>
      <c r="BW50">
        <v>-0.25980599999999998</v>
      </c>
      <c r="BX50">
        <v>0.44324599999999997</v>
      </c>
      <c r="BY50">
        <v>-0.25980599999999998</v>
      </c>
      <c r="BZ50">
        <v>0.434805</v>
      </c>
      <c r="CA50">
        <v>-0.25980599999999998</v>
      </c>
      <c r="CB50">
        <v>0.44367499999999999</v>
      </c>
    </row>
    <row r="51" spans="1:80" x14ac:dyDescent="0.45">
      <c r="A51">
        <v>-0.23980499999999999</v>
      </c>
      <c r="B51">
        <v>4.74288E-2</v>
      </c>
      <c r="C51">
        <v>-0.23980499999999999</v>
      </c>
      <c r="D51">
        <v>0.17546999999999999</v>
      </c>
      <c r="E51">
        <v>-0.23980499999999999</v>
      </c>
      <c r="F51">
        <v>0.28646100000000002</v>
      </c>
      <c r="G51">
        <v>-0.23980499999999999</v>
      </c>
      <c r="H51">
        <v>0.35617500000000002</v>
      </c>
      <c r="I51">
        <v>-0.23980499999999999</v>
      </c>
      <c r="J51">
        <v>0.41830699999999998</v>
      </c>
      <c r="K51">
        <v>-0.23980499999999999</v>
      </c>
      <c r="L51">
        <v>0.45979199999999998</v>
      </c>
      <c r="M51">
        <v>-0.23980499999999999</v>
      </c>
      <c r="N51">
        <v>0.47962900000000003</v>
      </c>
      <c r="O51">
        <v>-0.23980499999999999</v>
      </c>
      <c r="P51">
        <v>0.453069</v>
      </c>
      <c r="Q51">
        <v>-0.23980499999999999</v>
      </c>
      <c r="R51">
        <v>0.51005100000000003</v>
      </c>
      <c r="S51">
        <v>-0.23980499999999999</v>
      </c>
      <c r="T51">
        <v>0.51992099999999997</v>
      </c>
      <c r="U51">
        <v>-0.23980499999999999</v>
      </c>
      <c r="V51">
        <v>0.298763</v>
      </c>
      <c r="W51">
        <v>-0.23980499999999999</v>
      </c>
      <c r="X51">
        <v>0.335003</v>
      </c>
      <c r="Y51">
        <v>-0.23980499999999999</v>
      </c>
      <c r="Z51">
        <v>0.40886499999999998</v>
      </c>
      <c r="AA51">
        <v>-0.23980499999999999</v>
      </c>
      <c r="AB51">
        <v>0.45683600000000002</v>
      </c>
      <c r="AC51">
        <v>-0.23980499999999999</v>
      </c>
      <c r="AD51">
        <v>0.49007099999999998</v>
      </c>
      <c r="AE51">
        <v>-0.23980499999999999</v>
      </c>
      <c r="AF51">
        <v>0.51448499999999997</v>
      </c>
      <c r="AG51">
        <v>-0.23980499999999999</v>
      </c>
      <c r="AH51">
        <v>0.53169900000000003</v>
      </c>
      <c r="AI51">
        <v>-0.23980499999999999</v>
      </c>
      <c r="AJ51">
        <v>0.54466899999999996</v>
      </c>
      <c r="AK51">
        <v>-0.23980499999999999</v>
      </c>
      <c r="AL51">
        <v>0.55577900000000002</v>
      </c>
      <c r="AM51">
        <v>-0.23980499999999999</v>
      </c>
      <c r="AN51">
        <v>0.56398199999999998</v>
      </c>
      <c r="AO51">
        <v>-0.23980499999999999</v>
      </c>
      <c r="AP51">
        <v>3.8707400000000003E-2</v>
      </c>
      <c r="AQ51">
        <v>-0.23980499999999999</v>
      </c>
      <c r="AR51">
        <v>0.13893900000000001</v>
      </c>
      <c r="AS51">
        <v>-0.23980499999999999</v>
      </c>
      <c r="AT51">
        <v>0.21359300000000001</v>
      </c>
      <c r="AU51">
        <v>-0.23980499999999999</v>
      </c>
      <c r="AV51">
        <v>0.26405200000000001</v>
      </c>
      <c r="AW51">
        <v>-0.23980499999999999</v>
      </c>
      <c r="AX51">
        <v>0.293964</v>
      </c>
      <c r="AY51">
        <v>-0.23980499999999999</v>
      </c>
      <c r="AZ51">
        <v>0.31030099999999999</v>
      </c>
      <c r="BA51">
        <v>-0.23980499999999999</v>
      </c>
      <c r="BB51">
        <v>0.32103199999999998</v>
      </c>
      <c r="BC51">
        <v>-0.23980499999999999</v>
      </c>
      <c r="BD51">
        <v>0.32832800000000001</v>
      </c>
      <c r="BE51">
        <v>-0.23980499999999999</v>
      </c>
      <c r="BF51">
        <v>0.33400200000000002</v>
      </c>
      <c r="BG51">
        <v>-0.23980499999999999</v>
      </c>
      <c r="BH51">
        <v>0.33843699999999999</v>
      </c>
      <c r="BI51">
        <v>-0.23980499999999999</v>
      </c>
      <c r="BJ51">
        <v>5.7933600000000002E-2</v>
      </c>
      <c r="BK51">
        <v>-0.23980499999999999</v>
      </c>
      <c r="BL51">
        <v>0.224574</v>
      </c>
      <c r="BM51">
        <v>-0.23980499999999999</v>
      </c>
      <c r="BN51">
        <v>0.34601799999999999</v>
      </c>
      <c r="BO51">
        <v>-0.23980499999999999</v>
      </c>
      <c r="BP51">
        <v>0.40667199999999998</v>
      </c>
      <c r="BQ51">
        <v>-0.23980499999999999</v>
      </c>
      <c r="BR51">
        <v>0.446965</v>
      </c>
      <c r="BS51">
        <v>-0.23980499999999999</v>
      </c>
      <c r="BT51">
        <v>0.47638599999999998</v>
      </c>
      <c r="BU51">
        <v>-0.23980499999999999</v>
      </c>
      <c r="BV51">
        <v>0.48501699999999998</v>
      </c>
      <c r="BW51">
        <v>-0.23980499999999999</v>
      </c>
      <c r="BX51">
        <v>0.48821199999999998</v>
      </c>
      <c r="BY51">
        <v>-0.23980499999999999</v>
      </c>
      <c r="BZ51">
        <v>0.48163099999999998</v>
      </c>
      <c r="CA51">
        <v>-0.23980499999999999</v>
      </c>
      <c r="CB51">
        <v>0.491454</v>
      </c>
    </row>
    <row r="52" spans="1:80" x14ac:dyDescent="0.45">
      <c r="A52">
        <v>-0.219806</v>
      </c>
      <c r="B52">
        <v>6.6016000000000005E-2</v>
      </c>
      <c r="C52">
        <v>-0.219806</v>
      </c>
      <c r="D52">
        <v>0.18748600000000001</v>
      </c>
      <c r="E52">
        <v>-0.219806</v>
      </c>
      <c r="F52">
        <v>0.29094300000000001</v>
      </c>
      <c r="G52">
        <v>-0.219806</v>
      </c>
      <c r="H52">
        <v>0.36261199999999999</v>
      </c>
      <c r="I52">
        <v>-0.219806</v>
      </c>
      <c r="J52">
        <v>0.41773500000000002</v>
      </c>
      <c r="K52">
        <v>-0.219806</v>
      </c>
      <c r="L52">
        <v>0.458791</v>
      </c>
      <c r="M52">
        <v>-0.219806</v>
      </c>
      <c r="N52">
        <v>0.48134500000000002</v>
      </c>
      <c r="O52">
        <v>-0.219806</v>
      </c>
      <c r="P52">
        <v>0.458648</v>
      </c>
      <c r="Q52">
        <v>-0.219806</v>
      </c>
      <c r="R52">
        <v>0.51114700000000002</v>
      </c>
      <c r="S52">
        <v>-0.219806</v>
      </c>
      <c r="T52">
        <v>0.52402199999999999</v>
      </c>
      <c r="U52">
        <v>-0.219806</v>
      </c>
      <c r="V52">
        <v>0.32646799999999998</v>
      </c>
      <c r="W52">
        <v>-0.219806</v>
      </c>
      <c r="X52">
        <v>0.36175400000000002</v>
      </c>
      <c r="Y52">
        <v>-0.219806</v>
      </c>
      <c r="Z52">
        <v>0.43137199999999998</v>
      </c>
      <c r="AA52">
        <v>-0.219806</v>
      </c>
      <c r="AB52">
        <v>0.47652899999999998</v>
      </c>
      <c r="AC52">
        <v>-0.219806</v>
      </c>
      <c r="AD52">
        <v>0.507857</v>
      </c>
      <c r="AE52">
        <v>-0.219806</v>
      </c>
      <c r="AF52">
        <v>0.53293900000000005</v>
      </c>
      <c r="AG52">
        <v>-0.219806</v>
      </c>
      <c r="AH52">
        <v>0.55058200000000002</v>
      </c>
      <c r="AI52">
        <v>-0.219806</v>
      </c>
      <c r="AJ52">
        <v>0.56531699999999996</v>
      </c>
      <c r="AK52">
        <v>-0.219806</v>
      </c>
      <c r="AL52">
        <v>0.57771399999999995</v>
      </c>
      <c r="AM52">
        <v>-0.219806</v>
      </c>
      <c r="AN52">
        <v>0.58667899999999995</v>
      </c>
      <c r="AO52">
        <v>-0.219806</v>
      </c>
      <c r="AP52">
        <v>4.9216900000000001E-2</v>
      </c>
      <c r="AQ52">
        <v>-0.219806</v>
      </c>
      <c r="AR52">
        <v>0.146955</v>
      </c>
      <c r="AS52">
        <v>-0.219806</v>
      </c>
      <c r="AT52">
        <v>0.22226199999999999</v>
      </c>
      <c r="AU52">
        <v>-0.219806</v>
      </c>
      <c r="AV52">
        <v>0.26816200000000001</v>
      </c>
      <c r="AW52">
        <v>-0.219806</v>
      </c>
      <c r="AX52">
        <v>0.29805999999999999</v>
      </c>
      <c r="AY52">
        <v>-0.219806</v>
      </c>
      <c r="AZ52">
        <v>0.314664</v>
      </c>
      <c r="BA52">
        <v>-0.219806</v>
      </c>
      <c r="BB52">
        <v>0.325181</v>
      </c>
      <c r="BC52">
        <v>-0.219806</v>
      </c>
      <c r="BD52">
        <v>0.33343</v>
      </c>
      <c r="BE52">
        <v>-0.219806</v>
      </c>
      <c r="BF52">
        <v>0.34000999999999998</v>
      </c>
      <c r="BG52">
        <v>-0.219806</v>
      </c>
      <c r="BH52">
        <v>0.34415899999999999</v>
      </c>
      <c r="BI52">
        <v>-0.219806</v>
      </c>
      <c r="BJ52">
        <v>7.8823900000000002E-2</v>
      </c>
      <c r="BK52">
        <v>-0.219806</v>
      </c>
      <c r="BL52">
        <v>0.24448300000000001</v>
      </c>
      <c r="BM52">
        <v>-0.219806</v>
      </c>
      <c r="BN52">
        <v>0.36452000000000001</v>
      </c>
      <c r="BO52">
        <v>-0.219806</v>
      </c>
      <c r="BP52">
        <v>0.42522100000000002</v>
      </c>
      <c r="BQ52">
        <v>-0.219806</v>
      </c>
      <c r="BR52">
        <v>0.46365499999999998</v>
      </c>
      <c r="BS52">
        <v>-0.219806</v>
      </c>
      <c r="BT52">
        <v>0.49374299999999999</v>
      </c>
      <c r="BU52">
        <v>-0.219806</v>
      </c>
      <c r="BV52">
        <v>0.50251699999999999</v>
      </c>
      <c r="BW52">
        <v>-0.219806</v>
      </c>
      <c r="BX52">
        <v>0.50656999999999996</v>
      </c>
      <c r="BY52">
        <v>-0.219806</v>
      </c>
      <c r="BZ52">
        <v>0.50285100000000005</v>
      </c>
      <c r="CA52">
        <v>-0.219806</v>
      </c>
      <c r="CB52">
        <v>0.51234000000000002</v>
      </c>
    </row>
    <row r="53" spans="1:80" x14ac:dyDescent="0.45">
      <c r="A53">
        <v>-0.19988300000000001</v>
      </c>
      <c r="B53">
        <v>8.0101800000000001E-2</v>
      </c>
      <c r="C53">
        <v>-0.19988300000000001</v>
      </c>
      <c r="D53">
        <v>0.190604</v>
      </c>
      <c r="E53">
        <v>-0.19988300000000001</v>
      </c>
      <c r="F53">
        <v>0.28517300000000001</v>
      </c>
      <c r="G53">
        <v>-0.19988300000000001</v>
      </c>
      <c r="H53">
        <v>0.33953299999999997</v>
      </c>
      <c r="I53">
        <v>-0.19988300000000001</v>
      </c>
      <c r="J53">
        <v>0.40271400000000002</v>
      </c>
      <c r="K53">
        <v>-0.19988300000000001</v>
      </c>
      <c r="L53">
        <v>0.44219700000000001</v>
      </c>
      <c r="M53">
        <v>-0.19988300000000001</v>
      </c>
      <c r="N53">
        <v>0.46432200000000001</v>
      </c>
      <c r="O53">
        <v>-0.19988300000000001</v>
      </c>
      <c r="P53">
        <v>0.435616</v>
      </c>
      <c r="Q53">
        <v>-0.19988300000000001</v>
      </c>
      <c r="R53">
        <v>0.49612699999999998</v>
      </c>
      <c r="S53">
        <v>-0.19988300000000001</v>
      </c>
      <c r="T53">
        <v>0.50943099999999997</v>
      </c>
      <c r="U53">
        <v>-0.19988300000000001</v>
      </c>
      <c r="V53">
        <v>0.340916</v>
      </c>
      <c r="W53">
        <v>-0.19988300000000001</v>
      </c>
      <c r="X53">
        <v>0.37439</v>
      </c>
      <c r="Y53">
        <v>-0.19988300000000001</v>
      </c>
      <c r="Z53">
        <v>0.439336</v>
      </c>
      <c r="AA53">
        <v>-0.19988300000000001</v>
      </c>
      <c r="AB53">
        <v>0.48101100000000002</v>
      </c>
      <c r="AC53">
        <v>-0.19988300000000001</v>
      </c>
      <c r="AD53">
        <v>0.51105199999999995</v>
      </c>
      <c r="AE53">
        <v>-0.19988300000000001</v>
      </c>
      <c r="AF53">
        <v>0.53393999999999997</v>
      </c>
      <c r="AG53">
        <v>-0.19988300000000001</v>
      </c>
      <c r="AH53">
        <v>0.55024799999999996</v>
      </c>
      <c r="AI53">
        <v>-0.19988300000000001</v>
      </c>
      <c r="AJ53">
        <v>0.56693800000000005</v>
      </c>
      <c r="AK53">
        <v>-0.19988300000000001</v>
      </c>
      <c r="AL53">
        <v>0.58009900000000003</v>
      </c>
      <c r="AM53">
        <v>-0.19988300000000001</v>
      </c>
      <c r="AN53">
        <v>0.58949200000000002</v>
      </c>
      <c r="AO53">
        <v>-0.19988300000000001</v>
      </c>
      <c r="AP53">
        <v>5.5568399999999997E-2</v>
      </c>
      <c r="AQ53">
        <v>-0.19988300000000001</v>
      </c>
      <c r="AR53">
        <v>0.14765600000000001</v>
      </c>
      <c r="AS53">
        <v>-0.19988300000000001</v>
      </c>
      <c r="AT53">
        <v>0.218113</v>
      </c>
      <c r="AU53">
        <v>-0.19988300000000001</v>
      </c>
      <c r="AV53">
        <v>0.26105699999999998</v>
      </c>
      <c r="AW53">
        <v>-0.19988300000000001</v>
      </c>
      <c r="AX53">
        <v>0.28901900000000003</v>
      </c>
      <c r="AY53">
        <v>-0.19988300000000001</v>
      </c>
      <c r="AZ53">
        <v>0.30570399999999998</v>
      </c>
      <c r="BA53">
        <v>-0.19988300000000001</v>
      </c>
      <c r="BB53">
        <v>0.316216</v>
      </c>
      <c r="BC53">
        <v>-0.19988300000000001</v>
      </c>
      <c r="BD53">
        <v>0.324656</v>
      </c>
      <c r="BE53">
        <v>-0.19988300000000001</v>
      </c>
      <c r="BF53">
        <v>0.33061600000000002</v>
      </c>
      <c r="BG53">
        <v>-0.19988300000000001</v>
      </c>
      <c r="BH53">
        <v>0.33667200000000003</v>
      </c>
      <c r="BI53">
        <v>-0.19988300000000001</v>
      </c>
      <c r="BJ53">
        <v>9.4602500000000006E-2</v>
      </c>
      <c r="BK53">
        <v>-0.19988300000000001</v>
      </c>
      <c r="BL53">
        <v>0.25315599999999999</v>
      </c>
      <c r="BM53">
        <v>-0.19988300000000001</v>
      </c>
      <c r="BN53">
        <v>0.363423</v>
      </c>
      <c r="BO53">
        <v>-0.19988300000000001</v>
      </c>
      <c r="BP53">
        <v>0.42202600000000001</v>
      </c>
      <c r="BQ53">
        <v>-0.19988300000000001</v>
      </c>
      <c r="BR53">
        <v>0.45941100000000001</v>
      </c>
      <c r="BS53">
        <v>-0.19988300000000001</v>
      </c>
      <c r="BT53">
        <v>0.49040499999999998</v>
      </c>
      <c r="BU53">
        <v>-0.19988300000000001</v>
      </c>
      <c r="BV53">
        <v>0.49693799999999999</v>
      </c>
      <c r="BW53">
        <v>-0.19988300000000001</v>
      </c>
      <c r="BX53">
        <v>0.50332699999999997</v>
      </c>
      <c r="BY53">
        <v>-0.19988300000000001</v>
      </c>
      <c r="BZ53">
        <v>0.50208799999999998</v>
      </c>
      <c r="CA53">
        <v>-0.19988300000000001</v>
      </c>
      <c r="CB53">
        <v>0.51005100000000003</v>
      </c>
    </row>
    <row r="54" spans="1:80" x14ac:dyDescent="0.45">
      <c r="A54">
        <v>-0.17988299999999999</v>
      </c>
      <c r="B54">
        <v>9.0649499999999994E-2</v>
      </c>
      <c r="C54">
        <v>-0.17988299999999999</v>
      </c>
      <c r="D54">
        <v>0.18920699999999999</v>
      </c>
      <c r="E54">
        <v>-0.17988299999999999</v>
      </c>
      <c r="F54">
        <v>0.27592299999999997</v>
      </c>
      <c r="G54">
        <v>-0.17988299999999999</v>
      </c>
      <c r="H54">
        <v>0.32570500000000002</v>
      </c>
      <c r="I54">
        <v>-0.17988299999999999</v>
      </c>
      <c r="J54">
        <v>0.38220999999999999</v>
      </c>
      <c r="K54">
        <v>-0.17988299999999999</v>
      </c>
      <c r="L54">
        <v>0.41969000000000001</v>
      </c>
      <c r="M54">
        <v>-0.17988299999999999</v>
      </c>
      <c r="N54">
        <v>0.43780999999999998</v>
      </c>
      <c r="O54">
        <v>-0.17988299999999999</v>
      </c>
      <c r="P54">
        <v>0.420929</v>
      </c>
      <c r="Q54">
        <v>-0.17988299999999999</v>
      </c>
      <c r="R54">
        <v>0.47195100000000001</v>
      </c>
      <c r="S54">
        <v>-0.17988299999999999</v>
      </c>
      <c r="T54">
        <v>0.48449199999999998</v>
      </c>
      <c r="U54">
        <v>-0.17988299999999999</v>
      </c>
      <c r="V54">
        <v>0.34849799999999997</v>
      </c>
      <c r="W54">
        <v>-0.17988299999999999</v>
      </c>
      <c r="X54">
        <v>0.37925399999999998</v>
      </c>
      <c r="Y54">
        <v>-0.17988299999999999</v>
      </c>
      <c r="Z54">
        <v>0.43842999999999999</v>
      </c>
      <c r="AA54">
        <v>-0.17988299999999999</v>
      </c>
      <c r="AB54">
        <v>0.47805500000000001</v>
      </c>
      <c r="AC54">
        <v>-0.17988299999999999</v>
      </c>
      <c r="AD54">
        <v>0.50661800000000001</v>
      </c>
      <c r="AE54">
        <v>-0.17988299999999999</v>
      </c>
      <c r="AF54">
        <v>0.52817099999999995</v>
      </c>
      <c r="AG54">
        <v>-0.17988299999999999</v>
      </c>
      <c r="AH54">
        <v>0.54557500000000003</v>
      </c>
      <c r="AI54">
        <v>-0.17988299999999999</v>
      </c>
      <c r="AJ54">
        <v>0.55973700000000004</v>
      </c>
      <c r="AK54">
        <v>-0.17988299999999999</v>
      </c>
      <c r="AL54">
        <v>0.57456700000000005</v>
      </c>
      <c r="AM54">
        <v>-0.17988299999999999</v>
      </c>
      <c r="AN54">
        <v>0.58558200000000005</v>
      </c>
      <c r="AO54">
        <v>-0.17988299999999999</v>
      </c>
      <c r="AP54">
        <v>6.0179499999999997E-2</v>
      </c>
      <c r="AQ54">
        <v>-0.17988299999999999</v>
      </c>
      <c r="AR54">
        <v>0.14369799999999999</v>
      </c>
      <c r="AS54">
        <v>-0.17988299999999999</v>
      </c>
      <c r="AT54">
        <v>0.20780899999999999</v>
      </c>
      <c r="AU54">
        <v>-0.17988299999999999</v>
      </c>
      <c r="AV54">
        <v>0.24729599999999999</v>
      </c>
      <c r="AW54">
        <v>-0.17988299999999999</v>
      </c>
      <c r="AX54">
        <v>0.27165800000000001</v>
      </c>
      <c r="AY54">
        <v>-0.17988299999999999</v>
      </c>
      <c r="AZ54">
        <v>0.28800799999999999</v>
      </c>
      <c r="BA54">
        <v>-0.17988299999999999</v>
      </c>
      <c r="BB54">
        <v>0.29823899999999998</v>
      </c>
      <c r="BC54">
        <v>-0.17988299999999999</v>
      </c>
      <c r="BD54">
        <v>0.30620199999999997</v>
      </c>
      <c r="BE54">
        <v>-0.17988299999999999</v>
      </c>
      <c r="BF54">
        <v>0.31411800000000001</v>
      </c>
      <c r="BG54">
        <v>-0.17988299999999999</v>
      </c>
      <c r="BH54">
        <v>0.31984000000000001</v>
      </c>
      <c r="BI54">
        <v>-0.17988299999999999</v>
      </c>
      <c r="BJ54">
        <v>0.105021</v>
      </c>
      <c r="BK54">
        <v>-0.17988299999999999</v>
      </c>
      <c r="BL54">
        <v>0.24989</v>
      </c>
      <c r="BM54">
        <v>-0.17988299999999999</v>
      </c>
      <c r="BN54">
        <v>0.35126400000000002</v>
      </c>
      <c r="BO54">
        <v>-0.17988299999999999</v>
      </c>
      <c r="BP54">
        <v>0.40600399999999998</v>
      </c>
      <c r="BQ54">
        <v>-0.17988299999999999</v>
      </c>
      <c r="BR54">
        <v>0.44043300000000002</v>
      </c>
      <c r="BS54">
        <v>-0.17988299999999999</v>
      </c>
      <c r="BT54">
        <v>0.47056900000000002</v>
      </c>
      <c r="BU54">
        <v>-0.17988299999999999</v>
      </c>
      <c r="BV54">
        <v>0.47800700000000002</v>
      </c>
      <c r="BW54">
        <v>-0.17988299999999999</v>
      </c>
      <c r="BX54">
        <v>0.48577999999999999</v>
      </c>
      <c r="BY54">
        <v>-0.17988299999999999</v>
      </c>
      <c r="BZ54">
        <v>0.48501699999999998</v>
      </c>
      <c r="CA54">
        <v>-0.17988299999999999</v>
      </c>
      <c r="CB54">
        <v>0.49188300000000001</v>
      </c>
    </row>
    <row r="55" spans="1:80" x14ac:dyDescent="0.45">
      <c r="A55">
        <v>-0.159883</v>
      </c>
      <c r="B55">
        <v>9.9814299999999995E-2</v>
      </c>
      <c r="C55">
        <v>-0.159883</v>
      </c>
      <c r="D55">
        <v>0.186976</v>
      </c>
      <c r="E55">
        <v>-0.159883</v>
      </c>
      <c r="F55">
        <v>0.26462200000000002</v>
      </c>
      <c r="G55">
        <v>-0.159883</v>
      </c>
      <c r="H55">
        <v>0.30191000000000001</v>
      </c>
      <c r="I55">
        <v>-0.159883</v>
      </c>
      <c r="J55">
        <v>0.35965599999999998</v>
      </c>
      <c r="K55">
        <v>-0.159883</v>
      </c>
      <c r="L55">
        <v>0.39265299999999997</v>
      </c>
      <c r="M55">
        <v>-0.159883</v>
      </c>
      <c r="N55">
        <v>0.41172599999999998</v>
      </c>
      <c r="O55">
        <v>-0.159883</v>
      </c>
      <c r="P55">
        <v>0.391127</v>
      </c>
      <c r="Q55">
        <v>-0.159883</v>
      </c>
      <c r="R55">
        <v>0.44343700000000003</v>
      </c>
      <c r="S55">
        <v>-0.159883</v>
      </c>
      <c r="T55">
        <v>0.45655000000000001</v>
      </c>
      <c r="U55">
        <v>-0.159883</v>
      </c>
      <c r="V55">
        <v>0.35050100000000001</v>
      </c>
      <c r="W55">
        <v>-0.159883</v>
      </c>
      <c r="X55">
        <v>0.37930199999999997</v>
      </c>
      <c r="Y55">
        <v>-0.159883</v>
      </c>
      <c r="Z55">
        <v>0.435139</v>
      </c>
      <c r="AA55">
        <v>-0.159883</v>
      </c>
      <c r="AB55">
        <v>0.469615</v>
      </c>
      <c r="AC55">
        <v>-0.159883</v>
      </c>
      <c r="AD55">
        <v>0.49774800000000002</v>
      </c>
      <c r="AE55">
        <v>-0.159883</v>
      </c>
      <c r="AF55">
        <v>0.519015</v>
      </c>
      <c r="AG55">
        <v>-0.159883</v>
      </c>
      <c r="AH55">
        <v>0.53580000000000005</v>
      </c>
      <c r="AI55">
        <v>-0.159883</v>
      </c>
      <c r="AJ55">
        <v>0.55158300000000005</v>
      </c>
      <c r="AK55">
        <v>-0.159883</v>
      </c>
      <c r="AL55">
        <v>0.56545999999999996</v>
      </c>
      <c r="AM55">
        <v>-0.159883</v>
      </c>
      <c r="AN55">
        <v>0.57509200000000005</v>
      </c>
      <c r="AO55">
        <v>-0.159883</v>
      </c>
      <c r="AP55">
        <v>6.3131099999999996E-2</v>
      </c>
      <c r="AQ55">
        <v>-0.159883</v>
      </c>
      <c r="AR55">
        <v>0.13692199999999999</v>
      </c>
      <c r="AS55">
        <v>-0.159883</v>
      </c>
      <c r="AT55">
        <v>0.19348899999999999</v>
      </c>
      <c r="AU55">
        <v>-0.159883</v>
      </c>
      <c r="AV55">
        <v>0.22838</v>
      </c>
      <c r="AW55">
        <v>-0.159883</v>
      </c>
      <c r="AX55">
        <v>0.25056699999999998</v>
      </c>
      <c r="AY55">
        <v>-0.159883</v>
      </c>
      <c r="AZ55">
        <v>0.26559199999999999</v>
      </c>
      <c r="BA55">
        <v>-0.159883</v>
      </c>
      <c r="BB55">
        <v>0.27501700000000001</v>
      </c>
      <c r="BC55">
        <v>-0.159883</v>
      </c>
      <c r="BD55">
        <v>0.28326600000000002</v>
      </c>
      <c r="BE55">
        <v>-0.159883</v>
      </c>
      <c r="BF55">
        <v>0.29051399999999999</v>
      </c>
      <c r="BG55">
        <v>-0.159883</v>
      </c>
      <c r="BH55">
        <v>0.29723699999999997</v>
      </c>
      <c r="BI55">
        <v>-0.159883</v>
      </c>
      <c r="BJ55">
        <v>0.111077</v>
      </c>
      <c r="BK55">
        <v>-0.159883</v>
      </c>
      <c r="BL55">
        <v>0.24248900000000001</v>
      </c>
      <c r="BM55">
        <v>-0.159883</v>
      </c>
      <c r="BN55">
        <v>0.33071200000000001</v>
      </c>
      <c r="BO55">
        <v>-0.159883</v>
      </c>
      <c r="BP55">
        <v>0.37953999999999999</v>
      </c>
      <c r="BQ55">
        <v>-0.159883</v>
      </c>
      <c r="BR55">
        <v>0.41272799999999998</v>
      </c>
      <c r="BS55">
        <v>-0.159883</v>
      </c>
      <c r="BT55">
        <v>0.44167200000000001</v>
      </c>
      <c r="BU55">
        <v>-0.159883</v>
      </c>
      <c r="BV55">
        <v>0.44834800000000002</v>
      </c>
      <c r="BW55">
        <v>-0.159883</v>
      </c>
      <c r="BX55">
        <v>0.45759899999999998</v>
      </c>
      <c r="BY55">
        <v>-0.159883</v>
      </c>
      <c r="BZ55">
        <v>0.45950600000000003</v>
      </c>
      <c r="CA55">
        <v>-0.159883</v>
      </c>
      <c r="CB55">
        <v>0.46851799999999999</v>
      </c>
    </row>
    <row r="56" spans="1:80" x14ac:dyDescent="0.45">
      <c r="A56">
        <v>-0.13988300000000001</v>
      </c>
      <c r="B56">
        <v>0.109308</v>
      </c>
      <c r="C56">
        <v>-0.13988300000000001</v>
      </c>
      <c r="D56">
        <v>0.19126699999999999</v>
      </c>
      <c r="E56">
        <v>-0.13988300000000001</v>
      </c>
      <c r="F56">
        <v>0.256992</v>
      </c>
      <c r="G56">
        <v>-0.13988300000000001</v>
      </c>
      <c r="H56">
        <v>0.29423300000000002</v>
      </c>
      <c r="I56">
        <v>-0.13988300000000001</v>
      </c>
      <c r="J56">
        <v>0.34177400000000002</v>
      </c>
      <c r="K56">
        <v>-0.13988300000000001</v>
      </c>
      <c r="L56">
        <v>0.37100499999999997</v>
      </c>
      <c r="M56">
        <v>-0.13988300000000001</v>
      </c>
      <c r="N56">
        <v>0.38721699999999998</v>
      </c>
      <c r="O56">
        <v>-0.13988300000000001</v>
      </c>
      <c r="P56">
        <v>0.36452000000000001</v>
      </c>
      <c r="Q56">
        <v>-0.13988300000000001</v>
      </c>
      <c r="R56">
        <v>0.41897400000000001</v>
      </c>
      <c r="S56">
        <v>-0.13988300000000001</v>
      </c>
      <c r="T56">
        <v>0.43151499999999998</v>
      </c>
      <c r="U56">
        <v>-0.13988300000000001</v>
      </c>
      <c r="V56">
        <v>0.35183599999999998</v>
      </c>
      <c r="W56">
        <v>-0.13988300000000001</v>
      </c>
      <c r="X56">
        <v>0.38187599999999999</v>
      </c>
      <c r="Y56">
        <v>-0.13988300000000001</v>
      </c>
      <c r="Z56">
        <v>0.43432900000000002</v>
      </c>
      <c r="AA56">
        <v>-0.13988300000000001</v>
      </c>
      <c r="AB56">
        <v>0.46646799999999999</v>
      </c>
      <c r="AC56">
        <v>-0.13988300000000001</v>
      </c>
      <c r="AD56">
        <v>0.49278899999999998</v>
      </c>
      <c r="AE56">
        <v>-0.13988300000000001</v>
      </c>
      <c r="AF56">
        <v>0.51324599999999998</v>
      </c>
      <c r="AG56">
        <v>-0.13988300000000001</v>
      </c>
      <c r="AH56">
        <v>0.53041199999999999</v>
      </c>
      <c r="AI56">
        <v>-0.13988300000000001</v>
      </c>
      <c r="AJ56">
        <v>0.54633799999999999</v>
      </c>
      <c r="AK56">
        <v>-0.13988300000000001</v>
      </c>
      <c r="AL56">
        <v>0.56069100000000005</v>
      </c>
      <c r="AM56">
        <v>-0.13988300000000001</v>
      </c>
      <c r="AN56">
        <v>0.57242199999999999</v>
      </c>
      <c r="AO56">
        <v>-0.13988300000000001</v>
      </c>
      <c r="AP56">
        <v>6.5782300000000002E-2</v>
      </c>
      <c r="AQ56">
        <v>-0.13988300000000001</v>
      </c>
      <c r="AR56">
        <v>0.13055600000000001</v>
      </c>
      <c r="AS56">
        <v>-0.13988300000000001</v>
      </c>
      <c r="AT56">
        <v>0.17949399999999999</v>
      </c>
      <c r="AU56">
        <v>-0.13988300000000001</v>
      </c>
      <c r="AV56">
        <v>0.210064</v>
      </c>
      <c r="AW56">
        <v>-0.13988300000000001</v>
      </c>
      <c r="AX56">
        <v>0.229515</v>
      </c>
      <c r="AY56">
        <v>-0.13988300000000001</v>
      </c>
      <c r="AZ56">
        <v>0.24326700000000001</v>
      </c>
      <c r="BA56">
        <v>-0.13988300000000001</v>
      </c>
      <c r="BB56">
        <v>0.25270100000000001</v>
      </c>
      <c r="BC56">
        <v>-0.13988300000000001</v>
      </c>
      <c r="BD56">
        <v>0.25956699999999999</v>
      </c>
      <c r="BE56">
        <v>-0.13988300000000001</v>
      </c>
      <c r="BF56">
        <v>0.26734000000000002</v>
      </c>
      <c r="BG56">
        <v>-0.13988300000000001</v>
      </c>
      <c r="BH56">
        <v>0.27516000000000002</v>
      </c>
      <c r="BI56">
        <v>-0.13988300000000001</v>
      </c>
      <c r="BJ56">
        <v>0.11543100000000001</v>
      </c>
      <c r="BK56">
        <v>-0.13988300000000001</v>
      </c>
      <c r="BL56">
        <v>0.23287099999999999</v>
      </c>
      <c r="BM56">
        <v>-0.13988300000000001</v>
      </c>
      <c r="BN56">
        <v>0.31178099999999997</v>
      </c>
      <c r="BO56">
        <v>-0.13988300000000001</v>
      </c>
      <c r="BP56">
        <v>0.35398099999999999</v>
      </c>
      <c r="BQ56">
        <v>-0.13988300000000001</v>
      </c>
      <c r="BR56">
        <v>0.38464199999999998</v>
      </c>
      <c r="BS56">
        <v>-0.13988300000000001</v>
      </c>
      <c r="BT56">
        <v>0.41163100000000002</v>
      </c>
      <c r="BU56">
        <v>-0.13988300000000001</v>
      </c>
      <c r="BV56">
        <v>0.41816399999999998</v>
      </c>
      <c r="BW56">
        <v>-0.13988300000000001</v>
      </c>
      <c r="BX56">
        <v>0.43046600000000002</v>
      </c>
      <c r="BY56">
        <v>-0.13988300000000001</v>
      </c>
      <c r="BZ56">
        <v>0.43113400000000002</v>
      </c>
      <c r="CA56">
        <v>-0.13988300000000001</v>
      </c>
      <c r="CB56">
        <v>0.44086199999999998</v>
      </c>
    </row>
    <row r="57" spans="1:80" x14ac:dyDescent="0.45">
      <c r="A57">
        <v>-0.119884</v>
      </c>
      <c r="B57">
        <v>0.114658</v>
      </c>
      <c r="C57">
        <v>-0.119884</v>
      </c>
      <c r="D57">
        <v>0.195936</v>
      </c>
      <c r="E57">
        <v>-0.119884</v>
      </c>
      <c r="F57">
        <v>0.25289200000000001</v>
      </c>
      <c r="G57">
        <v>-0.119884</v>
      </c>
      <c r="H57">
        <v>0.28660400000000003</v>
      </c>
      <c r="I57">
        <v>-0.119884</v>
      </c>
      <c r="J57">
        <v>0.32732600000000001</v>
      </c>
      <c r="K57">
        <v>-0.119884</v>
      </c>
      <c r="L57">
        <v>0.35388599999999998</v>
      </c>
      <c r="M57">
        <v>-0.119884</v>
      </c>
      <c r="N57">
        <v>0.34878399999999998</v>
      </c>
      <c r="O57">
        <v>-0.119884</v>
      </c>
      <c r="P57">
        <v>0.32675399999999999</v>
      </c>
      <c r="Q57">
        <v>-0.119884</v>
      </c>
      <c r="R57">
        <v>0.396897</v>
      </c>
      <c r="S57">
        <v>-0.119884</v>
      </c>
      <c r="T57">
        <v>0.40962799999999999</v>
      </c>
      <c r="U57">
        <v>-0.119884</v>
      </c>
      <c r="V57">
        <v>0.35321900000000001</v>
      </c>
      <c r="W57">
        <v>-0.119884</v>
      </c>
      <c r="X57">
        <v>0.38497599999999998</v>
      </c>
      <c r="Y57">
        <v>-0.119884</v>
      </c>
      <c r="Z57">
        <v>0.43375599999999997</v>
      </c>
      <c r="AA57">
        <v>-0.119884</v>
      </c>
      <c r="AB57">
        <v>0.46341599999999999</v>
      </c>
      <c r="AC57">
        <v>-0.119884</v>
      </c>
      <c r="AD57">
        <v>0.489118</v>
      </c>
      <c r="AE57">
        <v>-0.119884</v>
      </c>
      <c r="AF57">
        <v>0.51000299999999998</v>
      </c>
      <c r="AG57">
        <v>-0.119884</v>
      </c>
      <c r="AH57">
        <v>0.52640600000000004</v>
      </c>
      <c r="AI57">
        <v>-0.119884</v>
      </c>
      <c r="AJ57">
        <v>0.54223699999999997</v>
      </c>
      <c r="AK57">
        <v>-0.119884</v>
      </c>
      <c r="AL57">
        <v>0.55711500000000003</v>
      </c>
      <c r="AM57">
        <v>-0.119884</v>
      </c>
      <c r="AN57">
        <v>0.56913100000000005</v>
      </c>
      <c r="AO57">
        <v>-0.119884</v>
      </c>
      <c r="AP57">
        <v>6.8233299999999997E-2</v>
      </c>
      <c r="AQ57">
        <v>-0.119884</v>
      </c>
      <c r="AR57">
        <v>0.123795</v>
      </c>
      <c r="AS57">
        <v>-0.119884</v>
      </c>
      <c r="AT57">
        <v>0.166329</v>
      </c>
      <c r="AU57">
        <v>-0.119884</v>
      </c>
      <c r="AV57">
        <v>0.19256400000000001</v>
      </c>
      <c r="AW57">
        <v>-0.119884</v>
      </c>
      <c r="AX57">
        <v>0.210117</v>
      </c>
      <c r="AY57">
        <v>-0.119884</v>
      </c>
      <c r="AZ57">
        <v>0.22244800000000001</v>
      </c>
      <c r="BA57">
        <v>-0.119884</v>
      </c>
      <c r="BB57">
        <v>0.230957</v>
      </c>
      <c r="BC57">
        <v>-0.119884</v>
      </c>
      <c r="BD57">
        <v>0.23763300000000001</v>
      </c>
      <c r="BE57">
        <v>-0.119884</v>
      </c>
      <c r="BF57">
        <v>0.245501</v>
      </c>
      <c r="BG57">
        <v>-0.119884</v>
      </c>
      <c r="BH57">
        <v>0.25303500000000001</v>
      </c>
      <c r="BI57">
        <v>-0.119884</v>
      </c>
      <c r="BJ57">
        <v>0.119937</v>
      </c>
      <c r="BK57">
        <v>-0.119884</v>
      </c>
      <c r="BL57">
        <v>0.22333500000000001</v>
      </c>
      <c r="BM57">
        <v>-0.119884</v>
      </c>
      <c r="BN57">
        <v>0.29137200000000002</v>
      </c>
      <c r="BO57">
        <v>-0.119884</v>
      </c>
      <c r="BP57">
        <v>0.32918599999999998</v>
      </c>
      <c r="BQ57">
        <v>-0.119884</v>
      </c>
      <c r="BR57">
        <v>0.35688999999999999</v>
      </c>
      <c r="BS57">
        <v>-0.119884</v>
      </c>
      <c r="BT57">
        <v>0.38220999999999999</v>
      </c>
      <c r="BU57">
        <v>-0.119884</v>
      </c>
      <c r="BV57">
        <v>0.38945800000000003</v>
      </c>
      <c r="BW57">
        <v>-0.119884</v>
      </c>
      <c r="BX57">
        <v>0.40614699999999998</v>
      </c>
      <c r="BY57">
        <v>-0.119884</v>
      </c>
      <c r="BZ57">
        <v>0.40361999999999998</v>
      </c>
      <c r="CA57">
        <v>-0.119884</v>
      </c>
      <c r="CB57">
        <v>0.41392000000000001</v>
      </c>
    </row>
    <row r="58" spans="1:80" x14ac:dyDescent="0.45">
      <c r="A58">
        <v>-9.9883100000000002E-2</v>
      </c>
      <c r="B58">
        <v>0.12482</v>
      </c>
      <c r="C58">
        <v>-9.9883100000000002E-2</v>
      </c>
      <c r="D58">
        <v>0.20077100000000001</v>
      </c>
      <c r="E58">
        <v>-9.9883100000000002E-2</v>
      </c>
      <c r="F58">
        <v>0.25284400000000001</v>
      </c>
      <c r="G58">
        <v>-9.9883100000000002E-2</v>
      </c>
      <c r="H58">
        <v>0.28274199999999999</v>
      </c>
      <c r="I58">
        <v>-9.9883100000000002E-2</v>
      </c>
      <c r="J58">
        <v>0.318886</v>
      </c>
      <c r="K58">
        <v>-9.9883100000000002E-2</v>
      </c>
      <c r="L58">
        <v>0.341918</v>
      </c>
      <c r="M58">
        <v>-9.9883100000000002E-2</v>
      </c>
      <c r="N58">
        <v>0.35355199999999998</v>
      </c>
      <c r="O58">
        <v>-9.9883100000000002E-2</v>
      </c>
      <c r="P58">
        <v>0.32255800000000001</v>
      </c>
      <c r="Q58">
        <v>-9.9883100000000002E-2</v>
      </c>
      <c r="R58">
        <v>0.38306899999999999</v>
      </c>
      <c r="S58">
        <v>-9.9883100000000002E-2</v>
      </c>
      <c r="T58">
        <v>0.39413100000000001</v>
      </c>
      <c r="U58">
        <v>-9.9883100000000002E-2</v>
      </c>
      <c r="V58">
        <v>0.35584100000000002</v>
      </c>
      <c r="W58">
        <v>-9.9883100000000002E-2</v>
      </c>
      <c r="X58">
        <v>0.39022099999999998</v>
      </c>
      <c r="Y58">
        <v>-9.9883100000000002E-2</v>
      </c>
      <c r="Z58">
        <v>0.43657000000000001</v>
      </c>
      <c r="AA58">
        <v>-9.9883100000000002E-2</v>
      </c>
      <c r="AB58">
        <v>0.46546599999999999</v>
      </c>
      <c r="AC58">
        <v>-9.9883100000000002E-2</v>
      </c>
      <c r="AD58">
        <v>0.49045299999999997</v>
      </c>
      <c r="AE58">
        <v>-9.9883100000000002E-2</v>
      </c>
      <c r="AF58">
        <v>0.51028899999999999</v>
      </c>
      <c r="AG58">
        <v>-9.9883100000000002E-2</v>
      </c>
      <c r="AH58">
        <v>0.527169</v>
      </c>
      <c r="AI58">
        <v>-9.9883100000000002E-2</v>
      </c>
      <c r="AJ58">
        <v>0.54342900000000005</v>
      </c>
      <c r="AK58">
        <v>-9.9883100000000002E-2</v>
      </c>
      <c r="AL58">
        <v>0.55811599999999995</v>
      </c>
      <c r="AM58">
        <v>-9.9883100000000002E-2</v>
      </c>
      <c r="AN58">
        <v>0.57046699999999995</v>
      </c>
      <c r="AO58">
        <v>-9.9883100000000002E-2</v>
      </c>
      <c r="AP58">
        <v>7.1890599999999999E-2</v>
      </c>
      <c r="AQ58">
        <v>-9.9883100000000002E-2</v>
      </c>
      <c r="AR58">
        <v>0.118936</v>
      </c>
      <c r="AS58">
        <v>-9.9883100000000002E-2</v>
      </c>
      <c r="AT58">
        <v>0.15557099999999999</v>
      </c>
      <c r="AU58">
        <v>-9.9883100000000002E-2</v>
      </c>
      <c r="AV58">
        <v>0.17874100000000001</v>
      </c>
      <c r="AW58">
        <v>-9.9883100000000002E-2</v>
      </c>
      <c r="AX58">
        <v>0.19387599999999999</v>
      </c>
      <c r="AY58">
        <v>-9.9883100000000002E-2</v>
      </c>
      <c r="AZ58">
        <v>0.205544</v>
      </c>
      <c r="BA58">
        <v>-9.9883100000000002E-2</v>
      </c>
      <c r="BB58">
        <v>0.21298</v>
      </c>
      <c r="BC58">
        <v>-9.9883100000000002E-2</v>
      </c>
      <c r="BD58">
        <v>0.21998999999999999</v>
      </c>
      <c r="BE58">
        <v>-9.9883100000000002E-2</v>
      </c>
      <c r="BF58">
        <v>0.22699900000000001</v>
      </c>
      <c r="BG58">
        <v>-9.9883100000000002E-2</v>
      </c>
      <c r="BH58">
        <v>0.23386599999999999</v>
      </c>
      <c r="BI58">
        <v>-9.9883100000000002E-2</v>
      </c>
      <c r="BJ58">
        <v>0.123919</v>
      </c>
      <c r="BK58">
        <v>-9.9883100000000002E-2</v>
      </c>
      <c r="BL58">
        <v>0.215028</v>
      </c>
      <c r="BM58">
        <v>-9.9883100000000002E-2</v>
      </c>
      <c r="BN58">
        <v>0.27520800000000001</v>
      </c>
      <c r="BO58">
        <v>-9.9883100000000002E-2</v>
      </c>
      <c r="BP58">
        <v>0.30949199999999999</v>
      </c>
      <c r="BQ58">
        <v>-9.9883100000000002E-2</v>
      </c>
      <c r="BR58">
        <v>0.33371600000000001</v>
      </c>
      <c r="BS58">
        <v>-9.9883100000000002E-2</v>
      </c>
      <c r="BT58">
        <v>0.35717599999999999</v>
      </c>
      <c r="BU58">
        <v>-9.9883100000000002E-2</v>
      </c>
      <c r="BV58">
        <v>0.36466300000000001</v>
      </c>
      <c r="BW58">
        <v>-9.9883100000000002E-2</v>
      </c>
      <c r="BX58">
        <v>0.38297300000000001</v>
      </c>
      <c r="BY58">
        <v>-9.9883100000000002E-2</v>
      </c>
      <c r="BZ58">
        <v>0.37872899999999998</v>
      </c>
      <c r="CA58">
        <v>-9.9883100000000002E-2</v>
      </c>
      <c r="CB58">
        <v>0.39026899999999998</v>
      </c>
    </row>
    <row r="59" spans="1:80" x14ac:dyDescent="0.45">
      <c r="A59">
        <v>-7.9882599999999998E-2</v>
      </c>
      <c r="B59">
        <v>0.13215399999999999</v>
      </c>
      <c r="C59">
        <v>-7.9882599999999998E-2</v>
      </c>
      <c r="D59">
        <v>0.207952</v>
      </c>
      <c r="E59">
        <v>-7.9882599999999998E-2</v>
      </c>
      <c r="F59">
        <v>0.25351099999999999</v>
      </c>
      <c r="G59">
        <v>-7.9882599999999998E-2</v>
      </c>
      <c r="H59">
        <v>0.28436299999999998</v>
      </c>
      <c r="I59">
        <v>-7.9882599999999998E-2</v>
      </c>
      <c r="J59">
        <v>0.31511899999999998</v>
      </c>
      <c r="K59">
        <v>-7.9882599999999998E-2</v>
      </c>
      <c r="L59">
        <v>0.33576600000000001</v>
      </c>
      <c r="M59">
        <v>-7.9882599999999998E-2</v>
      </c>
      <c r="N59">
        <v>0.34821200000000002</v>
      </c>
      <c r="O59">
        <v>-7.9882599999999998E-2</v>
      </c>
      <c r="P59">
        <v>0.322272</v>
      </c>
      <c r="Q59">
        <v>-7.9882599999999998E-2</v>
      </c>
      <c r="R59">
        <v>0.374247</v>
      </c>
      <c r="S59">
        <v>-7.9882599999999998E-2</v>
      </c>
      <c r="T59">
        <v>0.38373600000000002</v>
      </c>
      <c r="U59">
        <v>-7.9882599999999998E-2</v>
      </c>
      <c r="V59">
        <v>0.35994199999999998</v>
      </c>
      <c r="W59">
        <v>-7.9882599999999998E-2</v>
      </c>
      <c r="X59">
        <v>0.39770699999999998</v>
      </c>
      <c r="Y59">
        <v>-7.9882599999999998E-2</v>
      </c>
      <c r="Z59">
        <v>0.44195800000000002</v>
      </c>
      <c r="AA59">
        <v>-7.9882599999999998E-2</v>
      </c>
      <c r="AB59">
        <v>0.46990100000000001</v>
      </c>
      <c r="AC59">
        <v>-7.9882599999999998E-2</v>
      </c>
      <c r="AD59">
        <v>0.49474400000000002</v>
      </c>
      <c r="AE59">
        <v>-7.9882599999999998E-2</v>
      </c>
      <c r="AF59">
        <v>0.513961</v>
      </c>
      <c r="AG59">
        <v>-7.9882599999999998E-2</v>
      </c>
      <c r="AH59">
        <v>0.53022100000000005</v>
      </c>
      <c r="AI59">
        <v>-7.9882599999999998E-2</v>
      </c>
      <c r="AJ59">
        <v>0.54733900000000002</v>
      </c>
      <c r="AK59">
        <v>-7.9882599999999998E-2</v>
      </c>
      <c r="AL59">
        <v>0.56259899999999996</v>
      </c>
      <c r="AM59">
        <v>-7.9882599999999998E-2</v>
      </c>
      <c r="AN59">
        <v>0.57528299999999999</v>
      </c>
      <c r="AO59">
        <v>-7.9882599999999998E-2</v>
      </c>
      <c r="AP59">
        <v>7.5690999999999994E-2</v>
      </c>
      <c r="AQ59">
        <v>-7.9882599999999998E-2</v>
      </c>
      <c r="AR59">
        <v>0.11554499999999999</v>
      </c>
      <c r="AS59">
        <v>-7.9882599999999998E-2</v>
      </c>
      <c r="AT59">
        <v>0.14793200000000001</v>
      </c>
      <c r="AU59">
        <v>-7.9882599999999998E-2</v>
      </c>
      <c r="AV59">
        <v>0.168408</v>
      </c>
      <c r="AW59">
        <v>-7.9882599999999998E-2</v>
      </c>
      <c r="AX59">
        <v>0.18180199999999999</v>
      </c>
      <c r="AY59">
        <v>-7.9882599999999998E-2</v>
      </c>
      <c r="AZ59">
        <v>0.19192500000000001</v>
      </c>
      <c r="BA59">
        <v>-7.9882599999999998E-2</v>
      </c>
      <c r="BB59">
        <v>0.199438</v>
      </c>
      <c r="BC59">
        <v>-7.9882599999999998E-2</v>
      </c>
      <c r="BD59">
        <v>0.20544599999999999</v>
      </c>
      <c r="BE59">
        <v>-7.9882599999999998E-2</v>
      </c>
      <c r="BF59">
        <v>0.21169299999999999</v>
      </c>
      <c r="BG59">
        <v>-7.9882599999999998E-2</v>
      </c>
      <c r="BH59">
        <v>0.21875</v>
      </c>
      <c r="BI59">
        <v>-7.9882599999999998E-2</v>
      </c>
      <c r="BJ59">
        <v>0.12814300000000001</v>
      </c>
      <c r="BK59">
        <v>-7.9882599999999998E-2</v>
      </c>
      <c r="BL59">
        <v>0.209645</v>
      </c>
      <c r="BM59">
        <v>-7.9882599999999998E-2</v>
      </c>
      <c r="BN59">
        <v>0.263096</v>
      </c>
      <c r="BO59">
        <v>-7.9882599999999998E-2</v>
      </c>
      <c r="BP59">
        <v>0.29375600000000002</v>
      </c>
      <c r="BQ59">
        <v>-7.9882599999999998E-2</v>
      </c>
      <c r="BR59">
        <v>0.31550099999999998</v>
      </c>
      <c r="BS59">
        <v>-7.9882599999999998E-2</v>
      </c>
      <c r="BT59">
        <v>0.33724500000000002</v>
      </c>
      <c r="BU59">
        <v>-7.9882599999999998E-2</v>
      </c>
      <c r="BV59">
        <v>0.34606599999999998</v>
      </c>
      <c r="BW59">
        <v>-7.9882599999999998E-2</v>
      </c>
      <c r="BX59">
        <v>0.36804799999999999</v>
      </c>
      <c r="BY59">
        <v>-7.9882599999999998E-2</v>
      </c>
      <c r="BZ59">
        <v>0.36203999999999997</v>
      </c>
      <c r="CA59">
        <v>-7.9882599999999998E-2</v>
      </c>
      <c r="CB59">
        <v>0.37171999999999999</v>
      </c>
    </row>
    <row r="60" spans="1:80" x14ac:dyDescent="0.45">
      <c r="A60">
        <v>-5.9961300000000002E-2</v>
      </c>
      <c r="B60">
        <v>0.13106200000000001</v>
      </c>
      <c r="C60">
        <v>-5.9961300000000002E-2</v>
      </c>
      <c r="D60">
        <v>0.21656400000000001</v>
      </c>
      <c r="E60">
        <v>-5.9961300000000002E-2</v>
      </c>
      <c r="F60">
        <v>0.26099800000000001</v>
      </c>
      <c r="G60">
        <v>-5.9961300000000002E-2</v>
      </c>
      <c r="H60">
        <v>0.28836800000000001</v>
      </c>
      <c r="I60">
        <v>-5.9961300000000002E-2</v>
      </c>
      <c r="J60">
        <v>0.31759900000000002</v>
      </c>
      <c r="K60">
        <v>-5.9961300000000002E-2</v>
      </c>
      <c r="L60">
        <v>0.335623</v>
      </c>
      <c r="M60">
        <v>-5.9961300000000002E-2</v>
      </c>
      <c r="N60">
        <v>0.34759200000000001</v>
      </c>
      <c r="O60">
        <v>-5.9961300000000002E-2</v>
      </c>
      <c r="P60">
        <v>0.33443099999999998</v>
      </c>
      <c r="Q60">
        <v>-5.9961300000000002E-2</v>
      </c>
      <c r="R60">
        <v>0.37195800000000001</v>
      </c>
      <c r="S60">
        <v>-5.9961300000000002E-2</v>
      </c>
      <c r="T60">
        <v>0.38096999999999998</v>
      </c>
      <c r="U60">
        <v>-5.9961300000000002E-2</v>
      </c>
      <c r="V60">
        <v>0.36776199999999998</v>
      </c>
      <c r="W60">
        <v>-5.9961300000000002E-2</v>
      </c>
      <c r="X60">
        <v>0.40896100000000002</v>
      </c>
      <c r="Y60">
        <v>-5.9961300000000002E-2</v>
      </c>
      <c r="Z60">
        <v>0.45149499999999998</v>
      </c>
      <c r="AA60">
        <v>-5.9961300000000002E-2</v>
      </c>
      <c r="AB60">
        <v>0.47948600000000002</v>
      </c>
      <c r="AC60">
        <v>-5.9961300000000002E-2</v>
      </c>
      <c r="AD60">
        <v>0.502946</v>
      </c>
      <c r="AE60">
        <v>-5.9961300000000002E-2</v>
      </c>
      <c r="AF60">
        <v>0.52263899999999996</v>
      </c>
      <c r="AG60">
        <v>-5.9961300000000002E-2</v>
      </c>
      <c r="AH60">
        <v>0.53861300000000001</v>
      </c>
      <c r="AI60">
        <v>-5.9961300000000002E-2</v>
      </c>
      <c r="AJ60">
        <v>0.55535000000000001</v>
      </c>
      <c r="AK60">
        <v>-5.9961300000000002E-2</v>
      </c>
      <c r="AL60">
        <v>0.57113400000000003</v>
      </c>
      <c r="AM60">
        <v>-5.9961300000000002E-2</v>
      </c>
      <c r="AN60">
        <v>0.58410399999999996</v>
      </c>
      <c r="AO60">
        <v>-5.9961300000000002E-2</v>
      </c>
      <c r="AP60">
        <v>7.8079999999999997E-2</v>
      </c>
      <c r="AQ60">
        <v>-5.9961300000000002E-2</v>
      </c>
      <c r="AR60">
        <v>0.114148</v>
      </c>
      <c r="AS60">
        <v>-5.9961300000000002E-2</v>
      </c>
      <c r="AT60">
        <v>0.143154</v>
      </c>
      <c r="AU60">
        <v>-5.9961300000000002E-2</v>
      </c>
      <c r="AV60">
        <v>0.160998</v>
      </c>
      <c r="AW60">
        <v>-5.9961300000000002E-2</v>
      </c>
      <c r="AX60">
        <v>0.173958</v>
      </c>
      <c r="AY60">
        <v>-5.9961300000000002E-2</v>
      </c>
      <c r="AZ60">
        <v>0.18335199999999999</v>
      </c>
      <c r="BA60">
        <v>-5.9961300000000002E-2</v>
      </c>
      <c r="BB60">
        <v>0.190664</v>
      </c>
      <c r="BC60">
        <v>-5.9961300000000002E-2</v>
      </c>
      <c r="BD60">
        <v>0.196243</v>
      </c>
      <c r="BE60">
        <v>-5.9961300000000002E-2</v>
      </c>
      <c r="BF60">
        <v>0.20244200000000001</v>
      </c>
      <c r="BG60">
        <v>-5.9961300000000002E-2</v>
      </c>
      <c r="BH60">
        <v>0.208403</v>
      </c>
      <c r="BI60">
        <v>-5.9961300000000002E-2</v>
      </c>
      <c r="BJ60">
        <v>0.13347000000000001</v>
      </c>
      <c r="BK60">
        <v>-5.9961300000000002E-2</v>
      </c>
      <c r="BL60">
        <v>0.20727000000000001</v>
      </c>
      <c r="BM60">
        <v>-5.9961300000000002E-2</v>
      </c>
      <c r="BN60">
        <v>0.25570500000000002</v>
      </c>
      <c r="BO60">
        <v>-5.9961300000000002E-2</v>
      </c>
      <c r="BP60">
        <v>0.28398099999999998</v>
      </c>
      <c r="BQ60">
        <v>-5.9961300000000002E-2</v>
      </c>
      <c r="BR60">
        <v>0.30481900000000001</v>
      </c>
      <c r="BS60">
        <v>-5.9961300000000002E-2</v>
      </c>
      <c r="BT60">
        <v>0.32475100000000001</v>
      </c>
      <c r="BU60">
        <v>-5.9961300000000002E-2</v>
      </c>
      <c r="BV60">
        <v>0.33405000000000001</v>
      </c>
      <c r="BW60">
        <v>-5.9961300000000002E-2</v>
      </c>
      <c r="BX60">
        <v>0.34339599999999998</v>
      </c>
      <c r="BY60">
        <v>-5.9961300000000002E-2</v>
      </c>
      <c r="BZ60">
        <v>0.35073900000000002</v>
      </c>
      <c r="CA60">
        <v>-5.9961300000000002E-2</v>
      </c>
      <c r="CB60">
        <v>0.36022799999999999</v>
      </c>
    </row>
    <row r="61" spans="1:80" x14ac:dyDescent="0.45">
      <c r="A61">
        <v>-3.9960900000000001E-2</v>
      </c>
      <c r="B61">
        <v>0.14643</v>
      </c>
      <c r="C61">
        <v>-3.9960900000000001E-2</v>
      </c>
      <c r="D61">
        <v>0.226692</v>
      </c>
      <c r="E61">
        <v>-3.9960900000000001E-2</v>
      </c>
      <c r="F61">
        <v>0.26795999999999998</v>
      </c>
      <c r="G61">
        <v>-3.9960900000000001E-2</v>
      </c>
      <c r="H61">
        <v>0.29599799999999998</v>
      </c>
      <c r="I61">
        <v>-3.9960900000000001E-2</v>
      </c>
      <c r="J61">
        <v>0.321461</v>
      </c>
      <c r="K61">
        <v>-3.9960900000000001E-2</v>
      </c>
      <c r="L61">
        <v>0.338341</v>
      </c>
      <c r="M61">
        <v>-3.9960900000000001E-2</v>
      </c>
      <c r="N61">
        <v>0.35245599999999999</v>
      </c>
      <c r="O61">
        <v>-3.9960900000000001E-2</v>
      </c>
      <c r="P61">
        <v>0.34978500000000001</v>
      </c>
      <c r="Q61">
        <v>-3.9960900000000001E-2</v>
      </c>
      <c r="R61">
        <v>0.37262600000000001</v>
      </c>
      <c r="S61">
        <v>-3.9960900000000001E-2</v>
      </c>
      <c r="T61">
        <v>0.38197199999999998</v>
      </c>
      <c r="U61">
        <v>-3.9960900000000001E-2</v>
      </c>
      <c r="V61">
        <v>0.37768000000000002</v>
      </c>
      <c r="W61">
        <v>-3.9960900000000001E-2</v>
      </c>
      <c r="X61">
        <v>0.42116799999999999</v>
      </c>
      <c r="Y61">
        <v>-3.9960900000000001E-2</v>
      </c>
      <c r="Z61">
        <v>0.46417900000000001</v>
      </c>
      <c r="AA61">
        <v>-3.9960900000000001E-2</v>
      </c>
      <c r="AB61">
        <v>0.49021399999999998</v>
      </c>
      <c r="AC61">
        <v>-3.9960900000000001E-2</v>
      </c>
      <c r="AD61">
        <v>0.513293</v>
      </c>
      <c r="AE61">
        <v>-3.9960900000000001E-2</v>
      </c>
      <c r="AF61">
        <v>0.53303400000000001</v>
      </c>
      <c r="AG61">
        <v>-3.9960900000000001E-2</v>
      </c>
      <c r="AH61">
        <v>0.54824499999999998</v>
      </c>
      <c r="AI61">
        <v>-3.9960900000000001E-2</v>
      </c>
      <c r="AJ61">
        <v>0.56560299999999997</v>
      </c>
      <c r="AK61">
        <v>-3.9960900000000001E-2</v>
      </c>
      <c r="AL61">
        <v>0.58195799999999998</v>
      </c>
      <c r="AM61">
        <v>-3.9960900000000001E-2</v>
      </c>
      <c r="AN61">
        <v>0.59406999999999999</v>
      </c>
      <c r="AO61">
        <v>-3.9960900000000001E-2</v>
      </c>
      <c r="AP61">
        <v>7.8966900000000007E-2</v>
      </c>
      <c r="AQ61">
        <v>-3.9960900000000001E-2</v>
      </c>
      <c r="AR61">
        <v>0.11423899999999999</v>
      </c>
      <c r="AS61">
        <v>-3.9960900000000001E-2</v>
      </c>
      <c r="AT61">
        <v>0.14057</v>
      </c>
      <c r="AU61">
        <v>-3.9960900000000001E-2</v>
      </c>
      <c r="AV61">
        <v>0.157941</v>
      </c>
      <c r="AW61">
        <v>-3.9960900000000001E-2</v>
      </c>
      <c r="AX61">
        <v>0.168374</v>
      </c>
      <c r="AY61">
        <v>-3.9960900000000001E-2</v>
      </c>
      <c r="AZ61">
        <v>0.17743900000000001</v>
      </c>
      <c r="BA61">
        <v>-3.9960900000000001E-2</v>
      </c>
      <c r="BB61">
        <v>0.18403600000000001</v>
      </c>
      <c r="BC61">
        <v>-3.9960900000000001E-2</v>
      </c>
      <c r="BD61">
        <v>0.19042600000000001</v>
      </c>
      <c r="BE61">
        <v>-3.9960900000000001E-2</v>
      </c>
      <c r="BF61">
        <v>0.19562299999999999</v>
      </c>
      <c r="BG61">
        <v>-3.9960900000000001E-2</v>
      </c>
      <c r="BH61">
        <v>0.20120199999999999</v>
      </c>
      <c r="BI61">
        <v>-3.9960900000000001E-2</v>
      </c>
      <c r="BJ61">
        <v>0.13905799999999999</v>
      </c>
      <c r="BK61">
        <v>-3.9960900000000001E-2</v>
      </c>
      <c r="BL61">
        <v>0.208867</v>
      </c>
      <c r="BM61">
        <v>-3.9960900000000001E-2</v>
      </c>
      <c r="BN61">
        <v>0.25270100000000001</v>
      </c>
      <c r="BO61">
        <v>-3.9960900000000001E-2</v>
      </c>
      <c r="BP61">
        <v>0.278831</v>
      </c>
      <c r="BQ61">
        <v>-3.9960900000000001E-2</v>
      </c>
      <c r="BR61">
        <v>0.298286</v>
      </c>
      <c r="BS61">
        <v>-3.9960900000000001E-2</v>
      </c>
      <c r="BT61">
        <v>0.31788499999999997</v>
      </c>
      <c r="BU61">
        <v>-3.9960900000000001E-2</v>
      </c>
      <c r="BV61">
        <v>0.32732600000000001</v>
      </c>
      <c r="BW61">
        <v>-3.9960900000000001E-2</v>
      </c>
      <c r="BX61">
        <v>0.335003</v>
      </c>
      <c r="BY61">
        <v>-3.9960900000000001E-2</v>
      </c>
      <c r="BZ61">
        <v>0.343586</v>
      </c>
      <c r="CA61">
        <v>-3.9960900000000001E-2</v>
      </c>
      <c r="CB61">
        <v>0.35398099999999999</v>
      </c>
    </row>
    <row r="62" spans="1:80" x14ac:dyDescent="0.45">
      <c r="A62">
        <v>-1.9961400000000001E-2</v>
      </c>
      <c r="B62">
        <v>0.15617200000000001</v>
      </c>
      <c r="C62">
        <v>-1.9961400000000001E-2</v>
      </c>
      <c r="D62">
        <v>0.234731</v>
      </c>
      <c r="E62">
        <v>-1.9961400000000001E-2</v>
      </c>
      <c r="F62">
        <v>0.277258</v>
      </c>
      <c r="G62">
        <v>-1.9961400000000001E-2</v>
      </c>
      <c r="H62">
        <v>0.30310199999999998</v>
      </c>
      <c r="I62">
        <v>-1.9961400000000001E-2</v>
      </c>
      <c r="J62">
        <v>0.32823200000000002</v>
      </c>
      <c r="K62">
        <v>-1.9961400000000001E-2</v>
      </c>
      <c r="L62">
        <v>0.34549400000000002</v>
      </c>
      <c r="M62">
        <v>-1.9961400000000001E-2</v>
      </c>
      <c r="N62">
        <v>0.358464</v>
      </c>
      <c r="O62">
        <v>-1.9961400000000001E-2</v>
      </c>
      <c r="P62">
        <v>0.36542599999999997</v>
      </c>
      <c r="Q62">
        <v>-1.9961400000000001E-2</v>
      </c>
      <c r="R62">
        <v>0.37853900000000001</v>
      </c>
      <c r="S62">
        <v>-1.9961400000000001E-2</v>
      </c>
      <c r="T62">
        <v>0.38659700000000002</v>
      </c>
      <c r="U62">
        <v>-1.9961400000000001E-2</v>
      </c>
      <c r="V62">
        <v>0.39060299999999998</v>
      </c>
      <c r="W62">
        <v>-1.9961400000000001E-2</v>
      </c>
      <c r="X62">
        <v>0.43604500000000002</v>
      </c>
      <c r="Y62">
        <v>-1.9961400000000001E-2</v>
      </c>
      <c r="Z62">
        <v>0.47767399999999999</v>
      </c>
      <c r="AA62">
        <v>-1.9961400000000001E-2</v>
      </c>
      <c r="AB62">
        <v>0.502803</v>
      </c>
      <c r="AC62">
        <v>-1.9961400000000001E-2</v>
      </c>
      <c r="AD62">
        <v>0.52535699999999996</v>
      </c>
      <c r="AE62">
        <v>-1.9961400000000001E-2</v>
      </c>
      <c r="AF62">
        <v>0.54543200000000003</v>
      </c>
      <c r="AG62">
        <v>-1.9961400000000001E-2</v>
      </c>
      <c r="AH62">
        <v>0.561168</v>
      </c>
      <c r="AI62">
        <v>-1.9961400000000001E-2</v>
      </c>
      <c r="AJ62">
        <v>0.57766700000000004</v>
      </c>
      <c r="AK62">
        <v>-1.9961400000000001E-2</v>
      </c>
      <c r="AL62">
        <v>0.59397500000000003</v>
      </c>
      <c r="AM62">
        <v>-1.9961400000000001E-2</v>
      </c>
      <c r="AN62">
        <v>0.60599099999999995</v>
      </c>
      <c r="AO62">
        <v>-1.9961400000000001E-2</v>
      </c>
      <c r="AP62">
        <v>7.8733300000000006E-2</v>
      </c>
      <c r="AQ62">
        <v>-1.9961400000000001E-2</v>
      </c>
      <c r="AR62">
        <v>0.115745</v>
      </c>
      <c r="AS62">
        <v>-1.9961400000000001E-2</v>
      </c>
      <c r="AT62">
        <v>0.14040800000000001</v>
      </c>
      <c r="AU62">
        <v>-1.9961400000000001E-2</v>
      </c>
      <c r="AV62">
        <v>0.15612400000000001</v>
      </c>
      <c r="AW62">
        <v>-1.9961400000000001E-2</v>
      </c>
      <c r="AX62">
        <v>0.167077</v>
      </c>
      <c r="AY62">
        <v>-1.9961400000000001E-2</v>
      </c>
      <c r="AZ62">
        <v>0.17444899999999999</v>
      </c>
      <c r="BA62">
        <v>-1.9961400000000001E-2</v>
      </c>
      <c r="BB62">
        <v>0.18103900000000001</v>
      </c>
      <c r="BC62">
        <v>-1.9961400000000001E-2</v>
      </c>
      <c r="BD62">
        <v>0.18762400000000001</v>
      </c>
      <c r="BE62">
        <v>-1.9961400000000001E-2</v>
      </c>
      <c r="BF62">
        <v>0.19240699999999999</v>
      </c>
      <c r="BG62">
        <v>-1.9961400000000001E-2</v>
      </c>
      <c r="BH62">
        <v>0.19738800000000001</v>
      </c>
      <c r="BI62">
        <v>-1.9961400000000001E-2</v>
      </c>
      <c r="BJ62">
        <v>0.14419399999999999</v>
      </c>
      <c r="BK62">
        <v>-1.9961400000000001E-2</v>
      </c>
      <c r="BL62">
        <v>0.21193300000000001</v>
      </c>
      <c r="BM62">
        <v>-1.9961400000000001E-2</v>
      </c>
      <c r="BN62">
        <v>0.25317800000000001</v>
      </c>
      <c r="BO62">
        <v>-1.9961400000000001E-2</v>
      </c>
      <c r="BP62">
        <v>0.27797300000000003</v>
      </c>
      <c r="BQ62">
        <v>-1.9961400000000001E-2</v>
      </c>
      <c r="BR62">
        <v>0.29666500000000001</v>
      </c>
      <c r="BS62">
        <v>-1.9961400000000001E-2</v>
      </c>
      <c r="BT62">
        <v>0.31430900000000001</v>
      </c>
      <c r="BU62">
        <v>-1.9961400000000001E-2</v>
      </c>
      <c r="BV62">
        <v>0.32527600000000001</v>
      </c>
      <c r="BW62">
        <v>-1.9961400000000001E-2</v>
      </c>
      <c r="BX62">
        <v>0.33199899999999999</v>
      </c>
      <c r="BY62">
        <v>-1.9961400000000001E-2</v>
      </c>
      <c r="BZ62">
        <v>0.341918</v>
      </c>
      <c r="CA62">
        <v>-1.9961400000000001E-2</v>
      </c>
      <c r="CB62">
        <v>0.35154999999999997</v>
      </c>
    </row>
    <row r="63" spans="1:80" x14ac:dyDescent="0.45">
      <c r="A63">
        <v>3.9100600000000003E-5</v>
      </c>
      <c r="B63">
        <v>0.160607</v>
      </c>
      <c r="C63">
        <v>3.9100600000000003E-5</v>
      </c>
      <c r="D63">
        <v>0.24395800000000001</v>
      </c>
      <c r="E63">
        <v>3.9100600000000003E-5</v>
      </c>
      <c r="F63">
        <v>0.28736699999999998</v>
      </c>
      <c r="G63">
        <v>3.9100600000000003E-5</v>
      </c>
      <c r="H63">
        <v>0.313832</v>
      </c>
      <c r="I63">
        <v>3.9100600000000003E-5</v>
      </c>
      <c r="J63">
        <v>0.33595700000000001</v>
      </c>
      <c r="K63">
        <v>3.9100600000000003E-5</v>
      </c>
      <c r="L63">
        <v>0.35269400000000001</v>
      </c>
      <c r="M63">
        <v>3.9100600000000003E-5</v>
      </c>
      <c r="N63">
        <v>0.36623600000000001</v>
      </c>
      <c r="O63">
        <v>3.9100600000000003E-5</v>
      </c>
      <c r="P63">
        <v>0.38092300000000001</v>
      </c>
      <c r="Q63">
        <v>3.9100600000000003E-5</v>
      </c>
      <c r="R63">
        <v>0.38359300000000002</v>
      </c>
      <c r="S63">
        <v>3.9100600000000003E-5</v>
      </c>
      <c r="T63">
        <v>0.39298699999999998</v>
      </c>
      <c r="U63">
        <v>3.9100600000000003E-5</v>
      </c>
      <c r="V63">
        <v>0.40619499999999997</v>
      </c>
      <c r="W63">
        <v>3.9100600000000003E-5</v>
      </c>
      <c r="X63">
        <v>0.45101799999999997</v>
      </c>
      <c r="Y63">
        <v>3.9100600000000003E-5</v>
      </c>
      <c r="Z63">
        <v>0.49174000000000001</v>
      </c>
      <c r="AA63">
        <v>3.9100600000000003E-5</v>
      </c>
      <c r="AB63">
        <v>0.51548700000000003</v>
      </c>
      <c r="AC63">
        <v>3.9100600000000003E-5</v>
      </c>
      <c r="AD63">
        <v>0.538184</v>
      </c>
      <c r="AE63">
        <v>3.9100600000000003E-5</v>
      </c>
      <c r="AF63">
        <v>0.55768700000000004</v>
      </c>
      <c r="AG63">
        <v>3.9100600000000003E-5</v>
      </c>
      <c r="AH63">
        <v>0.57275500000000001</v>
      </c>
      <c r="AI63">
        <v>3.9100600000000003E-5</v>
      </c>
      <c r="AJ63">
        <v>0.58992100000000003</v>
      </c>
      <c r="AK63">
        <v>3.9100600000000003E-5</v>
      </c>
      <c r="AL63">
        <v>0.60651500000000003</v>
      </c>
      <c r="AM63">
        <v>3.9100600000000003E-5</v>
      </c>
      <c r="AN63">
        <v>0.619533</v>
      </c>
      <c r="AO63">
        <v>3.9100600000000003E-5</v>
      </c>
      <c r="AP63">
        <v>7.7784400000000004E-2</v>
      </c>
      <c r="AQ63">
        <v>3.9100600000000003E-5</v>
      </c>
      <c r="AR63">
        <v>0.117562</v>
      </c>
      <c r="AS63">
        <v>3.9100600000000003E-5</v>
      </c>
      <c r="AT63">
        <v>0.141342</v>
      </c>
      <c r="AU63">
        <v>3.9100600000000003E-5</v>
      </c>
      <c r="AV63">
        <v>0.15618099999999999</v>
      </c>
      <c r="AW63">
        <v>3.9100600000000003E-5</v>
      </c>
      <c r="AX63">
        <v>0.16627600000000001</v>
      </c>
      <c r="AY63">
        <v>3.9100600000000003E-5</v>
      </c>
      <c r="AZ63">
        <v>0.17366200000000001</v>
      </c>
      <c r="BA63">
        <v>3.9100600000000003E-5</v>
      </c>
      <c r="BB63">
        <v>0.18027599999999999</v>
      </c>
      <c r="BC63">
        <v>3.9100600000000003E-5</v>
      </c>
      <c r="BD63">
        <v>0.18565499999999999</v>
      </c>
      <c r="BE63">
        <v>3.9100600000000003E-5</v>
      </c>
      <c r="BF63">
        <v>0.191029</v>
      </c>
      <c r="BG63">
        <v>3.9100600000000003E-5</v>
      </c>
      <c r="BH63">
        <v>0.19591600000000001</v>
      </c>
      <c r="BI63">
        <v>3.9100600000000003E-5</v>
      </c>
      <c r="BJ63">
        <v>0.14660200000000001</v>
      </c>
      <c r="BK63">
        <v>3.9100600000000003E-5</v>
      </c>
      <c r="BL63">
        <v>0.215948</v>
      </c>
      <c r="BM63">
        <v>3.9100600000000003E-5</v>
      </c>
      <c r="BN63">
        <v>0.25575300000000001</v>
      </c>
      <c r="BO63">
        <v>3.9100600000000003E-5</v>
      </c>
      <c r="BP63">
        <v>0.280024</v>
      </c>
      <c r="BQ63">
        <v>3.9100600000000003E-5</v>
      </c>
      <c r="BR63">
        <v>0.29781000000000002</v>
      </c>
      <c r="BS63">
        <v>3.9100600000000003E-5</v>
      </c>
      <c r="BT63">
        <v>0.315691</v>
      </c>
      <c r="BU63">
        <v>3.9100600000000003E-5</v>
      </c>
      <c r="BV63">
        <v>0.32651599999999997</v>
      </c>
      <c r="BW63">
        <v>3.9100600000000003E-5</v>
      </c>
      <c r="BX63">
        <v>0.33133200000000002</v>
      </c>
      <c r="BY63">
        <v>3.9100600000000003E-5</v>
      </c>
      <c r="BZ63">
        <v>0.34296700000000002</v>
      </c>
      <c r="CA63">
        <v>3.9100600000000003E-5</v>
      </c>
      <c r="CB63">
        <v>0.352551</v>
      </c>
    </row>
    <row r="64" spans="1:80" x14ac:dyDescent="0.45">
      <c r="A64">
        <v>2.0039600000000001E-2</v>
      </c>
      <c r="B64">
        <v>0.21171899999999999</v>
      </c>
      <c r="C64">
        <v>2.0039600000000001E-2</v>
      </c>
      <c r="D64">
        <v>0.25639899999999999</v>
      </c>
      <c r="E64">
        <v>2.0039600000000001E-2</v>
      </c>
      <c r="F64">
        <v>0.29761900000000002</v>
      </c>
      <c r="G64">
        <v>2.0039600000000001E-2</v>
      </c>
      <c r="H64">
        <v>0.324131</v>
      </c>
      <c r="I64">
        <v>2.0039600000000001E-2</v>
      </c>
      <c r="J64">
        <v>0.34635199999999999</v>
      </c>
      <c r="K64">
        <v>2.0039600000000001E-2</v>
      </c>
      <c r="L64">
        <v>0.36270799999999997</v>
      </c>
      <c r="M64">
        <v>2.0039600000000001E-2</v>
      </c>
      <c r="N64">
        <v>0.376774</v>
      </c>
      <c r="O64">
        <v>2.0039600000000001E-2</v>
      </c>
      <c r="P64">
        <v>0.399615</v>
      </c>
      <c r="Q64">
        <v>2.0039600000000001E-2</v>
      </c>
      <c r="R64">
        <v>0.39346399999999998</v>
      </c>
      <c r="S64">
        <v>2.0039600000000001E-2</v>
      </c>
      <c r="T64">
        <v>0.40218999999999999</v>
      </c>
      <c r="U64">
        <v>2.0039600000000001E-2</v>
      </c>
      <c r="V64">
        <v>0.42875000000000002</v>
      </c>
      <c r="W64">
        <v>2.0039600000000001E-2</v>
      </c>
      <c r="X64">
        <v>0.62210799999999999</v>
      </c>
      <c r="Y64">
        <v>2.0039600000000001E-2</v>
      </c>
      <c r="Z64">
        <v>0.59158999999999995</v>
      </c>
      <c r="AA64">
        <v>2.0039600000000001E-2</v>
      </c>
      <c r="AB64">
        <v>0.67413100000000004</v>
      </c>
      <c r="AC64">
        <v>2.0039600000000001E-2</v>
      </c>
      <c r="AD64">
        <v>0.70994199999999996</v>
      </c>
      <c r="AE64">
        <v>2.0039600000000001E-2</v>
      </c>
      <c r="AF64">
        <v>0.66344999999999998</v>
      </c>
      <c r="AG64">
        <v>2.0039600000000001E-2</v>
      </c>
      <c r="AH64">
        <v>0.70650900000000005</v>
      </c>
      <c r="AI64">
        <v>2.0039600000000001E-2</v>
      </c>
      <c r="AJ64">
        <v>0.72429500000000002</v>
      </c>
      <c r="AK64">
        <v>2.0039600000000001E-2</v>
      </c>
      <c r="AL64">
        <v>0.71380399999999999</v>
      </c>
      <c r="AM64">
        <v>2.0039600000000001E-2</v>
      </c>
      <c r="AN64">
        <v>0.73411800000000005</v>
      </c>
      <c r="AO64">
        <v>2.0039600000000001E-2</v>
      </c>
      <c r="AP64">
        <v>8.85991E-2</v>
      </c>
      <c r="AQ64">
        <v>2.0039600000000001E-2</v>
      </c>
      <c r="AR64">
        <v>0.12073299999999999</v>
      </c>
      <c r="AS64">
        <v>2.0039600000000001E-2</v>
      </c>
      <c r="AT64">
        <v>0.14380799999999999</v>
      </c>
      <c r="AU64">
        <v>2.0039600000000001E-2</v>
      </c>
      <c r="AV64">
        <v>0.15784100000000001</v>
      </c>
      <c r="AW64">
        <v>2.0039600000000001E-2</v>
      </c>
      <c r="AX64">
        <v>0.167907</v>
      </c>
      <c r="AY64">
        <v>2.0039600000000001E-2</v>
      </c>
      <c r="AZ64">
        <v>0.175145</v>
      </c>
      <c r="BA64">
        <v>2.0039600000000001E-2</v>
      </c>
      <c r="BB64">
        <v>0.18088599999999999</v>
      </c>
      <c r="BC64">
        <v>2.0039600000000001E-2</v>
      </c>
      <c r="BD64">
        <v>0.23605400000000001</v>
      </c>
      <c r="BE64">
        <v>2.0039600000000001E-2</v>
      </c>
      <c r="BF64">
        <v>0.19183</v>
      </c>
      <c r="BG64">
        <v>2.0039600000000001E-2</v>
      </c>
      <c r="BH64">
        <v>0.25013000000000002</v>
      </c>
      <c r="BI64">
        <v>2.0039600000000001E-2</v>
      </c>
      <c r="BJ64">
        <v>0.15437400000000001</v>
      </c>
      <c r="BK64">
        <v>2.0039600000000001E-2</v>
      </c>
      <c r="BL64">
        <v>0.222743</v>
      </c>
      <c r="BM64">
        <v>2.0039600000000001E-2</v>
      </c>
      <c r="BN64">
        <v>0.260521</v>
      </c>
      <c r="BO64">
        <v>2.0039600000000001E-2</v>
      </c>
      <c r="BP64">
        <v>0.28531600000000001</v>
      </c>
      <c r="BQ64">
        <v>2.0039600000000001E-2</v>
      </c>
      <c r="BR64">
        <v>0.30210100000000001</v>
      </c>
      <c r="BS64">
        <v>2.0039600000000001E-2</v>
      </c>
      <c r="BT64">
        <v>0.32012600000000002</v>
      </c>
      <c r="BU64">
        <v>2.0039600000000001E-2</v>
      </c>
      <c r="BV64">
        <v>0.330569</v>
      </c>
      <c r="BW64">
        <v>2.0039600000000001E-2</v>
      </c>
      <c r="BX64">
        <v>0.35011900000000001</v>
      </c>
      <c r="BY64">
        <v>2.0039600000000001E-2</v>
      </c>
      <c r="BZ64">
        <v>0.349022</v>
      </c>
      <c r="CA64">
        <v>2.0039600000000001E-2</v>
      </c>
      <c r="CB64">
        <v>0.35870200000000002</v>
      </c>
    </row>
    <row r="65" spans="1:80" x14ac:dyDescent="0.45">
      <c r="A65">
        <v>4.0039100000000001E-2</v>
      </c>
      <c r="B65">
        <v>0.62233000000000005</v>
      </c>
      <c r="C65">
        <v>4.0039100000000001E-2</v>
      </c>
      <c r="D65">
        <v>0.40007500000000001</v>
      </c>
      <c r="E65">
        <v>4.0039100000000001E-2</v>
      </c>
      <c r="F65">
        <v>0.38206699999999999</v>
      </c>
      <c r="G65">
        <v>4.0039100000000001E-2</v>
      </c>
      <c r="H65">
        <v>0.40781600000000001</v>
      </c>
      <c r="I65">
        <v>4.0039100000000001E-2</v>
      </c>
      <c r="J65">
        <v>0.50618799999999997</v>
      </c>
      <c r="K65">
        <v>4.0039100000000001E-2</v>
      </c>
      <c r="L65">
        <v>0.47514600000000001</v>
      </c>
      <c r="M65">
        <v>4.0039100000000001E-2</v>
      </c>
      <c r="N65">
        <v>0.48110700000000001</v>
      </c>
      <c r="O65">
        <v>4.0039100000000001E-2</v>
      </c>
      <c r="P65">
        <v>0.51453300000000002</v>
      </c>
      <c r="Q65">
        <v>4.0039100000000001E-2</v>
      </c>
      <c r="R65">
        <v>0.48787799999999998</v>
      </c>
      <c r="S65">
        <v>4.0039100000000001E-2</v>
      </c>
      <c r="T65">
        <v>0.48806899999999998</v>
      </c>
      <c r="U65">
        <v>4.0039100000000001E-2</v>
      </c>
      <c r="V65">
        <v>0.48945100000000002</v>
      </c>
      <c r="W65">
        <v>4.0039100000000001E-2</v>
      </c>
      <c r="X65">
        <v>1.6186499999999999</v>
      </c>
      <c r="Y65">
        <v>4.0039100000000001E-2</v>
      </c>
      <c r="Z65">
        <v>1.5635300000000001</v>
      </c>
      <c r="AA65">
        <v>4.0039100000000001E-2</v>
      </c>
      <c r="AB65">
        <v>1.6946600000000001</v>
      </c>
      <c r="AC65">
        <v>4.0039100000000001E-2</v>
      </c>
      <c r="AD65">
        <v>1.8003800000000001</v>
      </c>
      <c r="AE65">
        <v>4.0039100000000001E-2</v>
      </c>
      <c r="AF65">
        <v>1.84057</v>
      </c>
      <c r="AG65">
        <v>4.0039100000000001E-2</v>
      </c>
      <c r="AH65">
        <v>1.8492500000000001</v>
      </c>
      <c r="AI65">
        <v>4.0039100000000001E-2</v>
      </c>
      <c r="AJ65">
        <v>1.87734</v>
      </c>
      <c r="AK65">
        <v>4.0039100000000001E-2</v>
      </c>
      <c r="AL65">
        <v>1.9121999999999999</v>
      </c>
      <c r="AM65">
        <v>4.0039100000000001E-2</v>
      </c>
      <c r="AN65">
        <v>1.9224000000000001</v>
      </c>
      <c r="AO65">
        <v>4.0039100000000001E-2</v>
      </c>
      <c r="AP65">
        <v>0.43763999999999997</v>
      </c>
      <c r="AQ65">
        <v>4.0039100000000001E-2</v>
      </c>
      <c r="AR65">
        <v>0.28123700000000001</v>
      </c>
      <c r="AS65">
        <v>4.0039100000000001E-2</v>
      </c>
      <c r="AT65">
        <v>0.206703</v>
      </c>
      <c r="AU65">
        <v>4.0039100000000001E-2</v>
      </c>
      <c r="AV65">
        <v>0.246671</v>
      </c>
      <c r="AW65">
        <v>4.0039100000000001E-2</v>
      </c>
      <c r="AX65">
        <v>0.24118800000000001</v>
      </c>
      <c r="AY65">
        <v>4.0039100000000001E-2</v>
      </c>
      <c r="AZ65">
        <v>0.19773199999999999</v>
      </c>
      <c r="BA65">
        <v>4.0039100000000001E-2</v>
      </c>
      <c r="BB65">
        <v>0.24834500000000001</v>
      </c>
      <c r="BC65">
        <v>4.0039100000000001E-2</v>
      </c>
      <c r="BD65">
        <v>0.296539</v>
      </c>
      <c r="BE65">
        <v>4.0039100000000001E-2</v>
      </c>
      <c r="BF65">
        <v>0.28567199999999998</v>
      </c>
      <c r="BG65">
        <v>4.0039100000000001E-2</v>
      </c>
      <c r="BH65">
        <v>0.29020200000000002</v>
      </c>
      <c r="BI65">
        <v>4.0039100000000001E-2</v>
      </c>
      <c r="BJ65">
        <v>0.62233000000000005</v>
      </c>
      <c r="BK65">
        <v>4.0039100000000001E-2</v>
      </c>
      <c r="BL65">
        <v>0.61551100000000003</v>
      </c>
      <c r="BM65">
        <v>4.0039100000000001E-2</v>
      </c>
      <c r="BN65">
        <v>0.58324600000000004</v>
      </c>
      <c r="BO65">
        <v>4.0039100000000001E-2</v>
      </c>
      <c r="BP65">
        <v>0.597742</v>
      </c>
      <c r="BQ65">
        <v>4.0039100000000001E-2</v>
      </c>
      <c r="BR65">
        <v>0.54233299999999995</v>
      </c>
      <c r="BS65">
        <v>4.0039100000000001E-2</v>
      </c>
      <c r="BT65">
        <v>0.48678100000000002</v>
      </c>
      <c r="BU65">
        <v>4.0039100000000001E-2</v>
      </c>
      <c r="BV65">
        <v>0.49083399999999999</v>
      </c>
      <c r="BW65">
        <v>4.0039100000000001E-2</v>
      </c>
      <c r="BX65">
        <v>0.52974399999999999</v>
      </c>
      <c r="BY65">
        <v>4.0039100000000001E-2</v>
      </c>
      <c r="BZ65">
        <v>0.54195099999999996</v>
      </c>
      <c r="CA65">
        <v>4.0039100000000001E-2</v>
      </c>
      <c r="CB65">
        <v>0.52168599999999998</v>
      </c>
    </row>
    <row r="66" spans="1:80" x14ac:dyDescent="0.45">
      <c r="A66">
        <v>6.0039500000000003E-2</v>
      </c>
      <c r="B66">
        <v>1.20824</v>
      </c>
      <c r="C66">
        <v>6.0039500000000003E-2</v>
      </c>
      <c r="D66">
        <v>0.62233000000000005</v>
      </c>
      <c r="E66">
        <v>6.0039500000000003E-2</v>
      </c>
      <c r="F66">
        <v>0.53508500000000003</v>
      </c>
      <c r="G66">
        <v>6.0039500000000003E-2</v>
      </c>
      <c r="H66">
        <v>0.64637900000000004</v>
      </c>
      <c r="I66">
        <v>6.0039500000000003E-2</v>
      </c>
      <c r="J66">
        <v>0.67041200000000001</v>
      </c>
      <c r="K66">
        <v>6.0039500000000003E-2</v>
      </c>
      <c r="L66">
        <v>0.68218900000000005</v>
      </c>
      <c r="M66">
        <v>6.0039500000000003E-2</v>
      </c>
      <c r="N66">
        <v>0.59988699999999995</v>
      </c>
      <c r="O66">
        <v>6.0039500000000003E-2</v>
      </c>
      <c r="P66">
        <v>0.64285000000000003</v>
      </c>
      <c r="Q66">
        <v>6.0039500000000003E-2</v>
      </c>
      <c r="R66">
        <v>0.63751000000000002</v>
      </c>
      <c r="S66">
        <v>6.0039500000000003E-2</v>
      </c>
      <c r="T66">
        <v>0.64842900000000003</v>
      </c>
      <c r="U66">
        <v>6.0039500000000003E-2</v>
      </c>
      <c r="V66">
        <v>0.99299300000000001</v>
      </c>
      <c r="W66">
        <v>6.0039500000000003E-2</v>
      </c>
      <c r="X66">
        <v>2.1293500000000001</v>
      </c>
      <c r="Y66">
        <v>6.0039500000000003E-2</v>
      </c>
      <c r="Z66">
        <v>1.9322699999999999</v>
      </c>
      <c r="AA66">
        <v>6.0039500000000003E-2</v>
      </c>
      <c r="AB66">
        <v>2.1119400000000002</v>
      </c>
      <c r="AC66">
        <v>6.0039500000000003E-2</v>
      </c>
      <c r="AD66">
        <v>2.2395900000000002</v>
      </c>
      <c r="AE66">
        <v>6.0039500000000003E-2</v>
      </c>
      <c r="AF66">
        <v>2.2297699999999998</v>
      </c>
      <c r="AG66">
        <v>6.0039500000000003E-2</v>
      </c>
      <c r="AH66">
        <v>2.28728</v>
      </c>
      <c r="AI66">
        <v>6.0039500000000003E-2</v>
      </c>
      <c r="AJ66">
        <v>2.2914300000000001</v>
      </c>
      <c r="AK66">
        <v>6.0039500000000003E-2</v>
      </c>
      <c r="AL66">
        <v>2.29419</v>
      </c>
      <c r="AM66">
        <v>6.0039500000000003E-2</v>
      </c>
      <c r="AN66">
        <v>2.3094000000000001</v>
      </c>
      <c r="AO66">
        <v>6.0039500000000003E-2</v>
      </c>
      <c r="AP66">
        <v>0.53988000000000003</v>
      </c>
      <c r="AQ66">
        <v>6.0039500000000003E-2</v>
      </c>
      <c r="AR66">
        <v>0.325712</v>
      </c>
      <c r="AS66">
        <v>6.0039500000000003E-2</v>
      </c>
      <c r="AT66">
        <v>0.25689899999999999</v>
      </c>
      <c r="AU66">
        <v>6.0039500000000003E-2</v>
      </c>
      <c r="AV66">
        <v>0.33493899999999999</v>
      </c>
      <c r="AW66">
        <v>6.0039500000000003E-2</v>
      </c>
      <c r="AX66">
        <v>0.27697899999999998</v>
      </c>
      <c r="AY66">
        <v>6.0039500000000003E-2</v>
      </c>
      <c r="AZ66">
        <v>0.22838900000000001</v>
      </c>
      <c r="BA66">
        <v>6.0039500000000003E-2</v>
      </c>
      <c r="BB66">
        <v>0.25128200000000001</v>
      </c>
      <c r="BC66">
        <v>6.0039500000000003E-2</v>
      </c>
      <c r="BD66">
        <v>0.274399</v>
      </c>
      <c r="BE66">
        <v>6.0039500000000003E-2</v>
      </c>
      <c r="BF66">
        <v>0.28354000000000001</v>
      </c>
      <c r="BG66">
        <v>6.0039500000000003E-2</v>
      </c>
      <c r="BH66">
        <v>0.31701499999999999</v>
      </c>
      <c r="BI66">
        <v>6.0039500000000003E-2</v>
      </c>
      <c r="BJ66">
        <v>1.4094599999999999</v>
      </c>
      <c r="BK66">
        <v>6.0039500000000003E-2</v>
      </c>
      <c r="BL66">
        <v>1.11998</v>
      </c>
      <c r="BM66">
        <v>6.0039500000000003E-2</v>
      </c>
      <c r="BN66">
        <v>0.98531599999999997</v>
      </c>
      <c r="BO66">
        <v>6.0039500000000003E-2</v>
      </c>
      <c r="BP66">
        <v>0.93581999999999999</v>
      </c>
      <c r="BQ66">
        <v>6.0039500000000003E-2</v>
      </c>
      <c r="BR66">
        <v>0.85251699999999997</v>
      </c>
      <c r="BS66">
        <v>6.0039500000000003E-2</v>
      </c>
      <c r="BT66">
        <v>0.69101100000000004</v>
      </c>
      <c r="BU66">
        <v>6.0039500000000003E-2</v>
      </c>
      <c r="BV66">
        <v>0.70421999999999996</v>
      </c>
      <c r="BW66">
        <v>6.0039500000000003E-2</v>
      </c>
      <c r="BX66">
        <v>0.71704699999999999</v>
      </c>
      <c r="BY66">
        <v>6.0039500000000003E-2</v>
      </c>
      <c r="BZ66">
        <v>0.72944500000000001</v>
      </c>
      <c r="CA66">
        <v>6.0039500000000003E-2</v>
      </c>
      <c r="CB66">
        <v>0.79543900000000001</v>
      </c>
    </row>
    <row r="67" spans="1:80" x14ac:dyDescent="0.45">
      <c r="A67">
        <v>7.9960799999999999E-2</v>
      </c>
      <c r="B67">
        <v>0.75671999999999995</v>
      </c>
      <c r="C67">
        <v>7.9960799999999999E-2</v>
      </c>
      <c r="D67">
        <v>0.65086100000000002</v>
      </c>
      <c r="E67">
        <v>7.9960799999999999E-2</v>
      </c>
      <c r="F67">
        <v>0.67661000000000004</v>
      </c>
      <c r="G67">
        <v>7.9960799999999999E-2</v>
      </c>
      <c r="H67">
        <v>0.636127</v>
      </c>
      <c r="I67">
        <v>7.9960799999999999E-2</v>
      </c>
      <c r="J67">
        <v>0.54638600000000004</v>
      </c>
      <c r="K67">
        <v>7.9960799999999999E-2</v>
      </c>
      <c r="L67">
        <v>0.58157700000000001</v>
      </c>
      <c r="M67">
        <v>7.9960799999999999E-2</v>
      </c>
      <c r="N67">
        <v>0.53208100000000003</v>
      </c>
      <c r="O67">
        <v>7.9960799999999999E-2</v>
      </c>
      <c r="P67">
        <v>0.57761899999999999</v>
      </c>
      <c r="Q67">
        <v>7.9960799999999999E-2</v>
      </c>
      <c r="R67">
        <v>0.56512600000000002</v>
      </c>
      <c r="S67">
        <v>7.9960799999999999E-2</v>
      </c>
      <c r="T67">
        <v>0.61033000000000004</v>
      </c>
      <c r="U67">
        <v>7.9960799999999999E-2</v>
      </c>
      <c r="V67">
        <v>1.5987199999999999</v>
      </c>
      <c r="W67">
        <v>7.9960799999999999E-2</v>
      </c>
      <c r="X67">
        <v>1.8535900000000001</v>
      </c>
      <c r="Y67">
        <v>7.9960799999999999E-2</v>
      </c>
      <c r="Z67">
        <v>1.7108699999999999</v>
      </c>
      <c r="AA67">
        <v>7.9960799999999999E-2</v>
      </c>
      <c r="AB67">
        <v>1.81463</v>
      </c>
      <c r="AC67">
        <v>7.9960799999999999E-2</v>
      </c>
      <c r="AD67">
        <v>1.9281200000000001</v>
      </c>
      <c r="AE67">
        <v>7.9960799999999999E-2</v>
      </c>
      <c r="AF67">
        <v>1.94228</v>
      </c>
      <c r="AG67">
        <v>7.9960799999999999E-2</v>
      </c>
      <c r="AH67">
        <v>1.9595899999999999</v>
      </c>
      <c r="AI67">
        <v>7.9960799999999999E-2</v>
      </c>
      <c r="AJ67">
        <v>1.9854400000000001</v>
      </c>
      <c r="AK67">
        <v>7.9960799999999999E-2</v>
      </c>
      <c r="AL67">
        <v>2.00685</v>
      </c>
      <c r="AM67">
        <v>7.9960799999999999E-2</v>
      </c>
      <c r="AN67">
        <v>2.01023</v>
      </c>
      <c r="AO67">
        <v>7.9960799999999999E-2</v>
      </c>
      <c r="AP67">
        <v>0.25923299999999999</v>
      </c>
      <c r="AQ67">
        <v>7.9960799999999999E-2</v>
      </c>
      <c r="AR67">
        <v>0.202177</v>
      </c>
      <c r="AS67">
        <v>7.9960799999999999E-2</v>
      </c>
      <c r="AT67">
        <v>0.189579</v>
      </c>
      <c r="AU67">
        <v>7.9960799999999999E-2</v>
      </c>
      <c r="AV67">
        <v>0.19531100000000001</v>
      </c>
      <c r="AW67">
        <v>7.9960799999999999E-2</v>
      </c>
      <c r="AX67">
        <v>0.22126999999999999</v>
      </c>
      <c r="AY67">
        <v>7.9960799999999999E-2</v>
      </c>
      <c r="AZ67">
        <v>0.213731</v>
      </c>
      <c r="BA67">
        <v>7.9960799999999999E-2</v>
      </c>
      <c r="BB67">
        <v>0.26299299999999998</v>
      </c>
      <c r="BC67">
        <v>7.9960799999999999E-2</v>
      </c>
      <c r="BD67">
        <v>0.23280000000000001</v>
      </c>
      <c r="BE67">
        <v>7.9960799999999999E-2</v>
      </c>
      <c r="BF67">
        <v>0.228489</v>
      </c>
      <c r="BG67">
        <v>7.9960799999999999E-2</v>
      </c>
      <c r="BH67">
        <v>0.25759599999999999</v>
      </c>
      <c r="BI67">
        <v>7.9960799999999999E-2</v>
      </c>
      <c r="BJ67">
        <v>1.14611</v>
      </c>
      <c r="BK67">
        <v>7.9960799999999999E-2</v>
      </c>
      <c r="BL67">
        <v>1.01149</v>
      </c>
      <c r="BM67">
        <v>7.9960799999999999E-2</v>
      </c>
      <c r="BN67">
        <v>0.96137899999999998</v>
      </c>
      <c r="BO67">
        <v>7.9960799999999999E-2</v>
      </c>
      <c r="BP67">
        <v>0.92199200000000003</v>
      </c>
      <c r="BQ67">
        <v>7.9960799999999999E-2</v>
      </c>
      <c r="BR67">
        <v>0.87416499999999997</v>
      </c>
      <c r="BS67">
        <v>7.9960799999999999E-2</v>
      </c>
      <c r="BT67">
        <v>0.64089499999999999</v>
      </c>
      <c r="BU67">
        <v>7.9960799999999999E-2</v>
      </c>
      <c r="BV67">
        <v>0.83916500000000005</v>
      </c>
      <c r="BW67">
        <v>7.9960799999999999E-2</v>
      </c>
      <c r="BX67">
        <v>0.758579</v>
      </c>
      <c r="BY67">
        <v>7.9960799999999999E-2</v>
      </c>
      <c r="BZ67">
        <v>0.69630400000000003</v>
      </c>
      <c r="CA67">
        <v>7.9960799999999999E-2</v>
      </c>
      <c r="CB67">
        <v>0.88565700000000003</v>
      </c>
    </row>
    <row r="68" spans="1:80" x14ac:dyDescent="0.45">
      <c r="A68">
        <v>9.9961300000000003E-2</v>
      </c>
      <c r="B68">
        <v>0.49626999999999999</v>
      </c>
      <c r="C68">
        <v>9.9961300000000003E-2</v>
      </c>
      <c r="D68">
        <v>0.488593</v>
      </c>
      <c r="E68">
        <v>9.9961300000000003E-2</v>
      </c>
      <c r="F68">
        <v>0.54247599999999996</v>
      </c>
      <c r="G68">
        <v>9.9961300000000003E-2</v>
      </c>
      <c r="H68">
        <v>0.518872</v>
      </c>
      <c r="I68">
        <v>9.9961300000000003E-2</v>
      </c>
      <c r="J68">
        <v>0.50099099999999996</v>
      </c>
      <c r="K68">
        <v>9.9961300000000003E-2</v>
      </c>
      <c r="L68">
        <v>0.488593</v>
      </c>
      <c r="M68">
        <v>9.9961300000000003E-2</v>
      </c>
      <c r="N68">
        <v>0.49326599999999998</v>
      </c>
      <c r="O68">
        <v>9.9961300000000003E-2</v>
      </c>
      <c r="P68">
        <v>0.56121500000000002</v>
      </c>
      <c r="Q68">
        <v>9.9961300000000003E-2</v>
      </c>
      <c r="R68">
        <v>0.47071200000000002</v>
      </c>
      <c r="S68">
        <v>9.9961300000000003E-2</v>
      </c>
      <c r="T68">
        <v>0.493838</v>
      </c>
      <c r="U68">
        <v>9.9961300000000003E-2</v>
      </c>
      <c r="V68">
        <v>1.3993100000000001</v>
      </c>
      <c r="W68">
        <v>9.9961300000000003E-2</v>
      </c>
      <c r="X68">
        <v>1.6790700000000001</v>
      </c>
      <c r="Y68">
        <v>9.9961300000000003E-2</v>
      </c>
      <c r="Z68">
        <v>1.49115</v>
      </c>
      <c r="AA68">
        <v>9.9961300000000003E-2</v>
      </c>
      <c r="AB68">
        <v>1.5623899999999999</v>
      </c>
      <c r="AC68">
        <v>9.9961300000000003E-2</v>
      </c>
      <c r="AD68">
        <v>1.6803600000000001</v>
      </c>
      <c r="AE68">
        <v>9.9961300000000003E-2</v>
      </c>
      <c r="AF68">
        <v>1.6699600000000001</v>
      </c>
      <c r="AG68">
        <v>9.9961300000000003E-2</v>
      </c>
      <c r="AH68">
        <v>1.7038199999999999</v>
      </c>
      <c r="AI68">
        <v>9.9961300000000003E-2</v>
      </c>
      <c r="AJ68">
        <v>1.73586</v>
      </c>
      <c r="AK68">
        <v>9.9961300000000003E-2</v>
      </c>
      <c r="AL68">
        <v>1.7825899999999999</v>
      </c>
      <c r="AM68">
        <v>9.9961300000000003E-2</v>
      </c>
      <c r="AN68">
        <v>1.79756</v>
      </c>
      <c r="AO68">
        <v>9.9961300000000003E-2</v>
      </c>
      <c r="AP68">
        <v>0.237537</v>
      </c>
      <c r="AQ68">
        <v>9.9961300000000003E-2</v>
      </c>
      <c r="AR68">
        <v>0.16733899999999999</v>
      </c>
      <c r="AS68">
        <v>9.9961300000000003E-2</v>
      </c>
      <c r="AT68">
        <v>0.18174999999999999</v>
      </c>
      <c r="AU68">
        <v>9.9961300000000003E-2</v>
      </c>
      <c r="AV68">
        <v>0.17507400000000001</v>
      </c>
      <c r="AW68">
        <v>9.9961300000000003E-2</v>
      </c>
      <c r="AX68">
        <v>0.21609200000000001</v>
      </c>
      <c r="AY68">
        <v>9.9961300000000003E-2</v>
      </c>
      <c r="AZ68">
        <v>0.20286899999999999</v>
      </c>
      <c r="BA68">
        <v>9.9961300000000003E-2</v>
      </c>
      <c r="BB68">
        <v>0.269455</v>
      </c>
      <c r="BC68">
        <v>9.9961300000000003E-2</v>
      </c>
      <c r="BD68">
        <v>0.22580900000000001</v>
      </c>
      <c r="BE68">
        <v>9.9961300000000003E-2</v>
      </c>
      <c r="BF68">
        <v>0.22095999999999999</v>
      </c>
      <c r="BG68">
        <v>9.9961300000000003E-2</v>
      </c>
      <c r="BH68">
        <v>0.214055</v>
      </c>
      <c r="BI68">
        <v>9.9961300000000003E-2</v>
      </c>
      <c r="BJ68">
        <v>0.82972400000000002</v>
      </c>
      <c r="BK68">
        <v>9.9961300000000003E-2</v>
      </c>
      <c r="BL68">
        <v>0.85728499999999996</v>
      </c>
      <c r="BM68">
        <v>9.9961300000000003E-2</v>
      </c>
      <c r="BN68">
        <v>0.85723700000000003</v>
      </c>
      <c r="BO68">
        <v>9.9961300000000003E-2</v>
      </c>
      <c r="BP68">
        <v>0.87759799999999999</v>
      </c>
      <c r="BQ68">
        <v>9.9961300000000003E-2</v>
      </c>
      <c r="BR68">
        <v>0.86186300000000005</v>
      </c>
      <c r="BS68">
        <v>9.9961300000000003E-2</v>
      </c>
      <c r="BT68">
        <v>0.50671299999999997</v>
      </c>
      <c r="BU68">
        <v>9.9961300000000003E-2</v>
      </c>
      <c r="BV68">
        <v>0.74370199999999997</v>
      </c>
      <c r="BW68">
        <v>9.9961300000000003E-2</v>
      </c>
      <c r="BX68">
        <v>0.67684900000000003</v>
      </c>
      <c r="BY68">
        <v>9.9961300000000003E-2</v>
      </c>
      <c r="BZ68">
        <v>0.63908299999999996</v>
      </c>
      <c r="CA68">
        <v>9.9961300000000003E-2</v>
      </c>
      <c r="CB68">
        <v>0.900725</v>
      </c>
    </row>
    <row r="69" spans="1:80" x14ac:dyDescent="0.45">
      <c r="A69">
        <v>0.119962</v>
      </c>
      <c r="B69">
        <v>0.26981899999999998</v>
      </c>
      <c r="C69">
        <v>0.119962</v>
      </c>
      <c r="D69">
        <v>0.43399500000000002</v>
      </c>
      <c r="E69">
        <v>0.119962</v>
      </c>
      <c r="F69">
        <v>0.44315100000000002</v>
      </c>
      <c r="G69">
        <v>0.119962</v>
      </c>
      <c r="H69">
        <v>0.46766000000000002</v>
      </c>
      <c r="I69">
        <v>0.119962</v>
      </c>
      <c r="J69">
        <v>0.475385</v>
      </c>
      <c r="K69">
        <v>0.119962</v>
      </c>
      <c r="L69">
        <v>0.46665899999999999</v>
      </c>
      <c r="M69">
        <v>0.119962</v>
      </c>
      <c r="N69">
        <v>0.467422</v>
      </c>
      <c r="O69">
        <v>0.119962</v>
      </c>
      <c r="P69">
        <v>0.54986699999999999</v>
      </c>
      <c r="Q69">
        <v>0.119962</v>
      </c>
      <c r="R69">
        <v>0.466086</v>
      </c>
      <c r="S69">
        <v>0.119962</v>
      </c>
      <c r="T69">
        <v>0.48487400000000003</v>
      </c>
      <c r="U69">
        <v>0.119962</v>
      </c>
      <c r="V69">
        <v>1.17028</v>
      </c>
      <c r="W69">
        <v>0.119962</v>
      </c>
      <c r="X69">
        <v>1.5662</v>
      </c>
      <c r="Y69">
        <v>0.119962</v>
      </c>
      <c r="Z69">
        <v>1.3162400000000001</v>
      </c>
      <c r="AA69">
        <v>0.119962</v>
      </c>
      <c r="AB69">
        <v>1.41275</v>
      </c>
      <c r="AC69">
        <v>0.119962</v>
      </c>
      <c r="AD69">
        <v>1.5187999999999999</v>
      </c>
      <c r="AE69">
        <v>0.119962</v>
      </c>
      <c r="AF69">
        <v>1.4569099999999999</v>
      </c>
      <c r="AG69">
        <v>0.119962</v>
      </c>
      <c r="AH69">
        <v>1.5310600000000001</v>
      </c>
      <c r="AI69">
        <v>0.119962</v>
      </c>
      <c r="AJ69">
        <v>1.5376399999999999</v>
      </c>
      <c r="AK69">
        <v>0.119962</v>
      </c>
      <c r="AL69">
        <v>1.5941399999999999</v>
      </c>
      <c r="AM69">
        <v>0.119962</v>
      </c>
      <c r="AN69">
        <v>1.60134</v>
      </c>
      <c r="AO69">
        <v>0.119962</v>
      </c>
      <c r="AP69">
        <v>0.16839599999999999</v>
      </c>
      <c r="AQ69">
        <v>0.119962</v>
      </c>
      <c r="AR69">
        <v>0.16648099999999999</v>
      </c>
      <c r="AS69">
        <v>0.119962</v>
      </c>
      <c r="AT69">
        <v>0.17117299999999999</v>
      </c>
      <c r="AU69">
        <v>0.119962</v>
      </c>
      <c r="AV69">
        <v>0.177229</v>
      </c>
      <c r="AW69">
        <v>0.119962</v>
      </c>
      <c r="AX69">
        <v>0.21322099999999999</v>
      </c>
      <c r="AY69">
        <v>0.119962</v>
      </c>
      <c r="AZ69">
        <v>0.20166700000000001</v>
      </c>
      <c r="BA69">
        <v>0.119962</v>
      </c>
      <c r="BB69">
        <v>0.23624200000000001</v>
      </c>
      <c r="BC69">
        <v>0.119962</v>
      </c>
      <c r="BD69">
        <v>0.22468399999999999</v>
      </c>
      <c r="BE69">
        <v>0.119962</v>
      </c>
      <c r="BF69">
        <v>0.21138000000000001</v>
      </c>
      <c r="BG69">
        <v>0.119962</v>
      </c>
      <c r="BH69">
        <v>0.21554799999999999</v>
      </c>
      <c r="BI69">
        <v>0.119962</v>
      </c>
      <c r="BJ69">
        <v>0.64566400000000002</v>
      </c>
      <c r="BK69">
        <v>0.119962</v>
      </c>
      <c r="BL69">
        <v>0.72520099999999998</v>
      </c>
      <c r="BM69">
        <v>0.119962</v>
      </c>
      <c r="BN69">
        <v>0.71399500000000005</v>
      </c>
      <c r="BO69">
        <v>0.119962</v>
      </c>
      <c r="BP69">
        <v>0.730684</v>
      </c>
      <c r="BQ69">
        <v>0.119962</v>
      </c>
      <c r="BR69">
        <v>0.75381100000000001</v>
      </c>
      <c r="BS69">
        <v>0.119962</v>
      </c>
      <c r="BT69">
        <v>0.49159700000000001</v>
      </c>
      <c r="BU69">
        <v>0.119962</v>
      </c>
      <c r="BV69">
        <v>0.561025</v>
      </c>
      <c r="BW69">
        <v>0.119962</v>
      </c>
      <c r="BX69">
        <v>0.55029600000000001</v>
      </c>
      <c r="BY69">
        <v>0.119962</v>
      </c>
      <c r="BZ69">
        <v>0.57404299999999997</v>
      </c>
      <c r="CA69">
        <v>0.119962</v>
      </c>
      <c r="CB69">
        <v>0.930813</v>
      </c>
    </row>
    <row r="70" spans="1:80" x14ac:dyDescent="0.45">
      <c r="A70">
        <v>0.139961</v>
      </c>
      <c r="B70">
        <v>0.24731300000000001</v>
      </c>
      <c r="C70">
        <v>0.139961</v>
      </c>
      <c r="D70">
        <v>0.33052100000000001</v>
      </c>
      <c r="E70">
        <v>0.139961</v>
      </c>
      <c r="F70">
        <v>0.39990100000000001</v>
      </c>
      <c r="G70">
        <v>0.139961</v>
      </c>
      <c r="H70">
        <v>0.43766699999999997</v>
      </c>
      <c r="I70">
        <v>0.139961</v>
      </c>
      <c r="J70">
        <v>0.46689700000000001</v>
      </c>
      <c r="K70">
        <v>0.139961</v>
      </c>
      <c r="L70">
        <v>0.45979199999999998</v>
      </c>
      <c r="M70">
        <v>0.139961</v>
      </c>
      <c r="N70">
        <v>0.46236699999999997</v>
      </c>
      <c r="O70">
        <v>0.139961</v>
      </c>
      <c r="P70">
        <v>0.56582900000000003</v>
      </c>
      <c r="Q70">
        <v>0.139961</v>
      </c>
      <c r="R70">
        <v>0.468804</v>
      </c>
      <c r="S70">
        <v>0.139961</v>
      </c>
      <c r="T70">
        <v>0.48020099999999999</v>
      </c>
      <c r="U70">
        <v>0.139961</v>
      </c>
      <c r="V70">
        <v>1.0257000000000001</v>
      </c>
      <c r="W70">
        <v>0.139961</v>
      </c>
      <c r="X70">
        <v>1.40703</v>
      </c>
      <c r="Y70">
        <v>0.139961</v>
      </c>
      <c r="Z70">
        <v>1.21282</v>
      </c>
      <c r="AA70">
        <v>0.139961</v>
      </c>
      <c r="AB70">
        <v>1.3114699999999999</v>
      </c>
      <c r="AC70">
        <v>0.139961</v>
      </c>
      <c r="AD70">
        <v>1.3830499999999999</v>
      </c>
      <c r="AE70">
        <v>0.139961</v>
      </c>
      <c r="AF70">
        <v>1.28677</v>
      </c>
      <c r="AG70">
        <v>0.139961</v>
      </c>
      <c r="AH70">
        <v>1.3783300000000001</v>
      </c>
      <c r="AI70">
        <v>0.139961</v>
      </c>
      <c r="AJ70">
        <v>1.37561</v>
      </c>
      <c r="AK70">
        <v>0.139961</v>
      </c>
      <c r="AL70">
        <v>1.43364</v>
      </c>
      <c r="AM70">
        <v>0.139961</v>
      </c>
      <c r="AN70">
        <v>1.4619200000000001</v>
      </c>
      <c r="AO70">
        <v>0.139961</v>
      </c>
      <c r="AP70">
        <v>0.13935600000000001</v>
      </c>
      <c r="AQ70">
        <v>0.139961</v>
      </c>
      <c r="AR70">
        <v>0.15285799999999999</v>
      </c>
      <c r="AS70">
        <v>0.139961</v>
      </c>
      <c r="AT70">
        <v>0.16888900000000001</v>
      </c>
      <c r="AU70">
        <v>0.139961</v>
      </c>
      <c r="AV70">
        <v>0.179728</v>
      </c>
      <c r="AW70">
        <v>0.139961</v>
      </c>
      <c r="AX70">
        <v>0.22000600000000001</v>
      </c>
      <c r="AY70">
        <v>0.139961</v>
      </c>
      <c r="AZ70">
        <v>0.20228199999999999</v>
      </c>
      <c r="BA70">
        <v>0.139961</v>
      </c>
      <c r="BB70">
        <v>0.20388899999999999</v>
      </c>
      <c r="BC70">
        <v>0.139961</v>
      </c>
      <c r="BD70">
        <v>0.213502</v>
      </c>
      <c r="BE70">
        <v>0.139961</v>
      </c>
      <c r="BF70">
        <v>0.21479899999999999</v>
      </c>
      <c r="BG70">
        <v>0.139961</v>
      </c>
      <c r="BH70">
        <v>0.21881900000000001</v>
      </c>
      <c r="BI70">
        <v>0.139961</v>
      </c>
      <c r="BJ70">
        <v>0.55439700000000003</v>
      </c>
      <c r="BK70">
        <v>0.139961</v>
      </c>
      <c r="BL70">
        <v>0.60856600000000005</v>
      </c>
      <c r="BM70">
        <v>0.139961</v>
      </c>
      <c r="BN70">
        <v>0.62663800000000003</v>
      </c>
      <c r="BO70">
        <v>0.139961</v>
      </c>
      <c r="BP70">
        <v>0.46131800000000001</v>
      </c>
      <c r="BQ70">
        <v>0.139961</v>
      </c>
      <c r="BR70">
        <v>0.57270799999999999</v>
      </c>
      <c r="BS70">
        <v>0.139961</v>
      </c>
      <c r="BT70">
        <v>0.48020099999999999</v>
      </c>
      <c r="BU70">
        <v>0.139961</v>
      </c>
      <c r="BV70">
        <v>0.49636599999999997</v>
      </c>
      <c r="BW70">
        <v>0.139961</v>
      </c>
      <c r="BX70">
        <v>0.50885899999999995</v>
      </c>
      <c r="BY70">
        <v>0.139961</v>
      </c>
      <c r="BZ70">
        <v>0.53298699999999999</v>
      </c>
      <c r="CA70">
        <v>0.139961</v>
      </c>
      <c r="CB70">
        <v>0.87592899999999996</v>
      </c>
    </row>
    <row r="71" spans="1:80" x14ac:dyDescent="0.45">
      <c r="A71">
        <v>0.15996199999999999</v>
      </c>
      <c r="B71">
        <v>0.23319799999999999</v>
      </c>
      <c r="C71">
        <v>0.15996199999999999</v>
      </c>
      <c r="D71">
        <v>0.35617500000000002</v>
      </c>
      <c r="E71">
        <v>0.15996199999999999</v>
      </c>
      <c r="F71">
        <v>0.40104499999999998</v>
      </c>
      <c r="G71">
        <v>0.15996199999999999</v>
      </c>
      <c r="H71">
        <v>0.441243</v>
      </c>
      <c r="I71">
        <v>0.15996199999999999</v>
      </c>
      <c r="J71">
        <v>0.45998299999999998</v>
      </c>
      <c r="K71">
        <v>0.15996199999999999</v>
      </c>
      <c r="L71">
        <v>0.455071</v>
      </c>
      <c r="M71">
        <v>0.15996199999999999</v>
      </c>
      <c r="N71">
        <v>0.46589599999999998</v>
      </c>
      <c r="O71">
        <v>0.15996199999999999</v>
      </c>
      <c r="P71">
        <v>0.57184900000000005</v>
      </c>
      <c r="Q71">
        <v>0.15996199999999999</v>
      </c>
      <c r="R71">
        <v>0.47104499999999999</v>
      </c>
      <c r="S71">
        <v>0.15996199999999999</v>
      </c>
      <c r="T71">
        <v>0.48954700000000001</v>
      </c>
      <c r="U71">
        <v>0.15996199999999999</v>
      </c>
      <c r="V71">
        <v>0.96977100000000005</v>
      </c>
      <c r="W71">
        <v>0.15996199999999999</v>
      </c>
      <c r="X71">
        <v>1.3037000000000001</v>
      </c>
      <c r="Y71">
        <v>0.15996199999999999</v>
      </c>
      <c r="Z71">
        <v>1.14253</v>
      </c>
      <c r="AA71">
        <v>0.15996199999999999</v>
      </c>
      <c r="AB71">
        <v>1.23756</v>
      </c>
      <c r="AC71">
        <v>0.15996199999999999</v>
      </c>
      <c r="AD71">
        <v>1.2605</v>
      </c>
      <c r="AE71">
        <v>0.15996199999999999</v>
      </c>
      <c r="AF71">
        <v>1.1785300000000001</v>
      </c>
      <c r="AG71">
        <v>0.15996199999999999</v>
      </c>
      <c r="AH71">
        <v>1.27247</v>
      </c>
      <c r="AI71">
        <v>0.15996199999999999</v>
      </c>
      <c r="AJ71">
        <v>1.2688900000000001</v>
      </c>
      <c r="AK71">
        <v>0.15996199999999999</v>
      </c>
      <c r="AL71">
        <v>1.3287800000000001</v>
      </c>
      <c r="AM71">
        <v>0.15996199999999999</v>
      </c>
      <c r="AN71">
        <v>1.3434699999999999</v>
      </c>
      <c r="AO71">
        <v>0.15996199999999999</v>
      </c>
      <c r="AP71">
        <v>0.118185</v>
      </c>
      <c r="AQ71">
        <v>0.15996199999999999</v>
      </c>
      <c r="AR71">
        <v>0.15549499999999999</v>
      </c>
      <c r="AS71">
        <v>0.15996199999999999</v>
      </c>
      <c r="AT71">
        <v>0.17382900000000001</v>
      </c>
      <c r="AU71">
        <v>0.15996199999999999</v>
      </c>
      <c r="AV71">
        <v>0.18248400000000001</v>
      </c>
      <c r="AW71">
        <v>0.15996199999999999</v>
      </c>
      <c r="AX71">
        <v>0.22140799999999999</v>
      </c>
      <c r="AY71">
        <v>0.15996199999999999</v>
      </c>
      <c r="AZ71">
        <v>0.20791799999999999</v>
      </c>
      <c r="BA71">
        <v>0.15996199999999999</v>
      </c>
      <c r="BB71">
        <v>0.20862900000000001</v>
      </c>
      <c r="BC71">
        <v>0.15996199999999999</v>
      </c>
      <c r="BD71">
        <v>0.21862400000000001</v>
      </c>
      <c r="BE71">
        <v>0.15996199999999999</v>
      </c>
      <c r="BF71">
        <v>0.21712600000000001</v>
      </c>
      <c r="BG71">
        <v>0.15996199999999999</v>
      </c>
      <c r="BH71">
        <v>0.22281500000000001</v>
      </c>
      <c r="BI71">
        <v>0.15996199999999999</v>
      </c>
      <c r="BJ71">
        <v>0.50242100000000001</v>
      </c>
      <c r="BK71">
        <v>0.15996199999999999</v>
      </c>
      <c r="BL71">
        <v>0.54996199999999995</v>
      </c>
      <c r="BM71">
        <v>0.15996199999999999</v>
      </c>
      <c r="BN71">
        <v>0.57156300000000004</v>
      </c>
      <c r="BO71">
        <v>0.15996199999999999</v>
      </c>
      <c r="BP71">
        <v>0.47328700000000001</v>
      </c>
      <c r="BQ71">
        <v>0.15996199999999999</v>
      </c>
      <c r="BR71">
        <v>0.59793200000000002</v>
      </c>
      <c r="BS71">
        <v>0.15996199999999999</v>
      </c>
      <c r="BT71">
        <v>0.50993200000000005</v>
      </c>
      <c r="BU71">
        <v>0.15996199999999999</v>
      </c>
      <c r="BV71">
        <v>0.55344300000000002</v>
      </c>
      <c r="BW71">
        <v>0.15996199999999999</v>
      </c>
      <c r="BX71">
        <v>0.50399499999999997</v>
      </c>
      <c r="BY71">
        <v>0.15996199999999999</v>
      </c>
      <c r="BZ71">
        <v>0.50962200000000002</v>
      </c>
      <c r="CA71">
        <v>0.15996199999999999</v>
      </c>
      <c r="CB71">
        <v>0.82443100000000002</v>
      </c>
    </row>
    <row r="72" spans="1:80" x14ac:dyDescent="0.45">
      <c r="A72">
        <v>0.17996100000000001</v>
      </c>
      <c r="B72">
        <v>0.22480600000000001</v>
      </c>
      <c r="C72">
        <v>0.17996100000000001</v>
      </c>
      <c r="D72">
        <v>0.35598400000000002</v>
      </c>
      <c r="E72">
        <v>0.17996100000000001</v>
      </c>
      <c r="F72">
        <v>0.40667199999999998</v>
      </c>
      <c r="G72">
        <v>0.17996100000000001</v>
      </c>
      <c r="H72">
        <v>0.44493899999999997</v>
      </c>
      <c r="I72">
        <v>0.17996100000000001</v>
      </c>
      <c r="J72">
        <v>0.45521499999999998</v>
      </c>
      <c r="K72">
        <v>0.17996100000000001</v>
      </c>
      <c r="L72">
        <v>0.46045999999999998</v>
      </c>
      <c r="M72">
        <v>0.17996100000000001</v>
      </c>
      <c r="N72">
        <v>0.47800700000000002</v>
      </c>
      <c r="O72">
        <v>0.17996100000000001</v>
      </c>
      <c r="P72">
        <v>0.551902</v>
      </c>
      <c r="Q72">
        <v>0.17996100000000001</v>
      </c>
      <c r="R72">
        <v>0.48201300000000002</v>
      </c>
      <c r="S72">
        <v>0.17996100000000001</v>
      </c>
      <c r="T72">
        <v>0.496699</v>
      </c>
      <c r="U72">
        <v>0.17996100000000001</v>
      </c>
      <c r="V72">
        <v>0.90783000000000003</v>
      </c>
      <c r="W72">
        <v>0.17996100000000001</v>
      </c>
      <c r="X72">
        <v>1.24519</v>
      </c>
      <c r="Y72">
        <v>0.17996100000000001</v>
      </c>
      <c r="Z72">
        <v>1.09795</v>
      </c>
      <c r="AA72">
        <v>0.17996100000000001</v>
      </c>
      <c r="AB72">
        <v>1.16947</v>
      </c>
      <c r="AC72">
        <v>0.17996100000000001</v>
      </c>
      <c r="AD72">
        <v>1.1629400000000001</v>
      </c>
      <c r="AE72">
        <v>0.17996100000000001</v>
      </c>
      <c r="AF72">
        <v>1.1091</v>
      </c>
      <c r="AG72">
        <v>0.17996100000000001</v>
      </c>
      <c r="AH72">
        <v>1.2019</v>
      </c>
      <c r="AI72">
        <v>0.17996100000000001</v>
      </c>
      <c r="AJ72">
        <v>1.20991</v>
      </c>
      <c r="AK72">
        <v>0.17996100000000001</v>
      </c>
      <c r="AL72">
        <v>1.2670300000000001</v>
      </c>
      <c r="AM72">
        <v>0.17996100000000001</v>
      </c>
      <c r="AN72">
        <v>1.2920199999999999</v>
      </c>
      <c r="AO72">
        <v>0.17996100000000001</v>
      </c>
      <c r="AP72">
        <v>9.9254099999999998E-2</v>
      </c>
      <c r="AQ72">
        <v>0.17996100000000001</v>
      </c>
      <c r="AR72">
        <v>0.155669</v>
      </c>
      <c r="AS72">
        <v>0.17996100000000001</v>
      </c>
      <c r="AT72">
        <v>0.18126300000000001</v>
      </c>
      <c r="AU72">
        <v>0.17996100000000001</v>
      </c>
      <c r="AV72">
        <v>0.18702299999999999</v>
      </c>
      <c r="AW72">
        <v>0.17996100000000001</v>
      </c>
      <c r="AX72">
        <v>0.232542</v>
      </c>
      <c r="AY72">
        <v>0.17996100000000001</v>
      </c>
      <c r="AZ72">
        <v>0.210393</v>
      </c>
      <c r="BA72">
        <v>0.17996100000000001</v>
      </c>
      <c r="BB72">
        <v>0.21477499999999999</v>
      </c>
      <c r="BC72">
        <v>0.17996100000000001</v>
      </c>
      <c r="BD72">
        <v>0.22575700000000001</v>
      </c>
      <c r="BE72">
        <v>0.17996100000000001</v>
      </c>
      <c r="BF72">
        <v>0.22248100000000001</v>
      </c>
      <c r="BG72">
        <v>0.17996100000000001</v>
      </c>
      <c r="BH72">
        <v>0.22842699999999999</v>
      </c>
      <c r="BI72">
        <v>0.17996100000000001</v>
      </c>
      <c r="BJ72">
        <v>0.46394099999999999</v>
      </c>
      <c r="BK72">
        <v>0.17996100000000001</v>
      </c>
      <c r="BL72">
        <v>0.51462799999999997</v>
      </c>
      <c r="BM72">
        <v>0.17996100000000001</v>
      </c>
      <c r="BN72">
        <v>0.55434899999999998</v>
      </c>
      <c r="BO72">
        <v>0.17996100000000001</v>
      </c>
      <c r="BP72">
        <v>0.47738700000000001</v>
      </c>
      <c r="BQ72">
        <v>0.17996100000000001</v>
      </c>
      <c r="BR72">
        <v>0.52838499999999999</v>
      </c>
      <c r="BS72">
        <v>0.17996100000000001</v>
      </c>
      <c r="BT72">
        <v>0.53570499999999999</v>
      </c>
      <c r="BU72">
        <v>0.17996100000000001</v>
      </c>
      <c r="BV72">
        <v>0.69267999999999996</v>
      </c>
      <c r="BW72">
        <v>0.17996100000000001</v>
      </c>
      <c r="BX72">
        <v>0.50676100000000002</v>
      </c>
      <c r="BY72">
        <v>0.17996100000000001</v>
      </c>
      <c r="BZ72">
        <v>0.50175400000000003</v>
      </c>
      <c r="CA72">
        <v>0.17996100000000001</v>
      </c>
      <c r="CB72">
        <v>0.55873600000000001</v>
      </c>
    </row>
    <row r="73" spans="1:80" x14ac:dyDescent="0.45">
      <c r="A73">
        <v>0.199962</v>
      </c>
      <c r="B73">
        <v>0.231434</v>
      </c>
      <c r="C73">
        <v>0.199962</v>
      </c>
      <c r="D73">
        <v>0.35937000000000002</v>
      </c>
      <c r="E73">
        <v>0.199962</v>
      </c>
      <c r="F73">
        <v>0.41163100000000002</v>
      </c>
      <c r="G73">
        <v>0.199962</v>
      </c>
      <c r="H73">
        <v>0.44553500000000001</v>
      </c>
      <c r="I73">
        <v>0.199962</v>
      </c>
      <c r="J73">
        <v>0.455262</v>
      </c>
      <c r="K73">
        <v>0.199962</v>
      </c>
      <c r="L73">
        <v>0.469472</v>
      </c>
      <c r="M73">
        <v>0.199962</v>
      </c>
      <c r="N73">
        <v>0.494506</v>
      </c>
      <c r="O73">
        <v>0.199962</v>
      </c>
      <c r="P73">
        <v>0.52926700000000004</v>
      </c>
      <c r="Q73">
        <v>0.199962</v>
      </c>
      <c r="R73">
        <v>0.491788</v>
      </c>
      <c r="S73">
        <v>0.199962</v>
      </c>
      <c r="T73">
        <v>0.50418600000000002</v>
      </c>
      <c r="U73">
        <v>0.199962</v>
      </c>
      <c r="V73">
        <v>0.87259100000000001</v>
      </c>
      <c r="W73">
        <v>0.199962</v>
      </c>
      <c r="X73">
        <v>1.1894499999999999</v>
      </c>
      <c r="Y73">
        <v>0.199962</v>
      </c>
      <c r="Z73">
        <v>1.0616099999999999</v>
      </c>
      <c r="AA73">
        <v>0.199962</v>
      </c>
      <c r="AB73">
        <v>1.1162099999999999</v>
      </c>
      <c r="AC73">
        <v>0.199962</v>
      </c>
      <c r="AD73">
        <v>1.0865</v>
      </c>
      <c r="AE73">
        <v>0.199962</v>
      </c>
      <c r="AF73">
        <v>1.0680499999999999</v>
      </c>
      <c r="AG73">
        <v>0.199962</v>
      </c>
      <c r="AH73">
        <v>1.15564</v>
      </c>
      <c r="AI73">
        <v>0.199962</v>
      </c>
      <c r="AJ73">
        <v>1.17424</v>
      </c>
      <c r="AK73">
        <v>0.199962</v>
      </c>
      <c r="AL73">
        <v>1.23342</v>
      </c>
      <c r="AM73">
        <v>0.199962</v>
      </c>
      <c r="AN73">
        <v>1.2641199999999999</v>
      </c>
      <c r="AO73">
        <v>0.199962</v>
      </c>
      <c r="AP73">
        <v>0.100582</v>
      </c>
      <c r="AQ73">
        <v>0.199962</v>
      </c>
      <c r="AR73">
        <v>0.15511800000000001</v>
      </c>
      <c r="AS73">
        <v>0.199962</v>
      </c>
      <c r="AT73">
        <v>0.193637</v>
      </c>
      <c r="AU73">
        <v>0.199962</v>
      </c>
      <c r="AV73">
        <v>0.191444</v>
      </c>
      <c r="AW73">
        <v>0.199962</v>
      </c>
      <c r="AX73">
        <v>0.263351</v>
      </c>
      <c r="AY73">
        <v>0.199962</v>
      </c>
      <c r="AZ73">
        <v>0.215276</v>
      </c>
      <c r="BA73">
        <v>0.199962</v>
      </c>
      <c r="BB73">
        <v>0.21946299999999999</v>
      </c>
      <c r="BC73">
        <v>0.199962</v>
      </c>
      <c r="BD73">
        <v>0.23075000000000001</v>
      </c>
      <c r="BE73">
        <v>0.199962</v>
      </c>
      <c r="BF73">
        <v>0.231326</v>
      </c>
      <c r="BG73">
        <v>0.199962</v>
      </c>
      <c r="BH73">
        <v>0.23246600000000001</v>
      </c>
      <c r="BI73">
        <v>0.199962</v>
      </c>
      <c r="BJ73">
        <v>0.44176799999999999</v>
      </c>
      <c r="BK73">
        <v>0.199962</v>
      </c>
      <c r="BL73">
        <v>0.50676100000000002</v>
      </c>
      <c r="BM73">
        <v>0.199962</v>
      </c>
      <c r="BN73">
        <v>0.54199900000000001</v>
      </c>
      <c r="BO73">
        <v>0.199962</v>
      </c>
      <c r="BP73">
        <v>0.44777600000000001</v>
      </c>
      <c r="BQ73">
        <v>0.199962</v>
      </c>
      <c r="BR73">
        <v>0.46584799999999998</v>
      </c>
      <c r="BS73">
        <v>0.199962</v>
      </c>
      <c r="BT73">
        <v>0.53222400000000003</v>
      </c>
      <c r="BU73">
        <v>0.199962</v>
      </c>
      <c r="BV73">
        <v>0.66449899999999995</v>
      </c>
      <c r="BW73">
        <v>0.199962</v>
      </c>
      <c r="BX73">
        <v>0.52621600000000002</v>
      </c>
      <c r="BY73">
        <v>0.199962</v>
      </c>
      <c r="BZ73">
        <v>0.51262600000000003</v>
      </c>
      <c r="CA73">
        <v>0.199962</v>
      </c>
      <c r="CB73">
        <v>0.51243499999999997</v>
      </c>
    </row>
    <row r="74" spans="1:80" x14ac:dyDescent="0.45">
      <c r="A74">
        <v>0.219884</v>
      </c>
      <c r="B74">
        <v>0.230099</v>
      </c>
      <c r="C74">
        <v>0.219884</v>
      </c>
      <c r="D74">
        <v>0.36046600000000001</v>
      </c>
      <c r="E74">
        <v>0.219884</v>
      </c>
      <c r="F74">
        <v>0.41644700000000001</v>
      </c>
      <c r="G74">
        <v>0.219884</v>
      </c>
      <c r="H74">
        <v>0.45530999999999999</v>
      </c>
      <c r="I74">
        <v>0.219884</v>
      </c>
      <c r="J74">
        <v>0.461509</v>
      </c>
      <c r="K74">
        <v>0.219884</v>
      </c>
      <c r="L74">
        <v>0.47910399999999997</v>
      </c>
      <c r="M74">
        <v>0.219884</v>
      </c>
      <c r="N74">
        <v>0.51295900000000005</v>
      </c>
      <c r="O74">
        <v>0.219884</v>
      </c>
      <c r="P74">
        <v>0.54066400000000003</v>
      </c>
      <c r="Q74">
        <v>0.219884</v>
      </c>
      <c r="R74">
        <v>0.50180100000000005</v>
      </c>
      <c r="S74">
        <v>0.219884</v>
      </c>
      <c r="T74">
        <v>0.51214899999999997</v>
      </c>
      <c r="U74">
        <v>0.219884</v>
      </c>
      <c r="V74">
        <v>0.85566399999999998</v>
      </c>
      <c r="W74">
        <v>0.219884</v>
      </c>
      <c r="X74">
        <v>1.13967</v>
      </c>
      <c r="Y74">
        <v>0.219884</v>
      </c>
      <c r="Z74">
        <v>1.0341899999999999</v>
      </c>
      <c r="AA74">
        <v>0.219884</v>
      </c>
      <c r="AB74">
        <v>1.06934</v>
      </c>
      <c r="AC74">
        <v>0.219884</v>
      </c>
      <c r="AD74">
        <v>1.0319499999999999</v>
      </c>
      <c r="AE74">
        <v>0.219884</v>
      </c>
      <c r="AF74">
        <v>1.0520700000000001</v>
      </c>
      <c r="AG74">
        <v>0.219884</v>
      </c>
      <c r="AH74">
        <v>1.1296999999999999</v>
      </c>
      <c r="AI74">
        <v>0.219884</v>
      </c>
      <c r="AJ74">
        <v>1.15784</v>
      </c>
      <c r="AK74">
        <v>0.219884</v>
      </c>
      <c r="AL74">
        <v>1.21472</v>
      </c>
      <c r="AM74">
        <v>0.219884</v>
      </c>
      <c r="AN74">
        <v>1.24448</v>
      </c>
      <c r="AO74">
        <v>0.219884</v>
      </c>
      <c r="AP74">
        <v>0.102203</v>
      </c>
      <c r="AQ74">
        <v>0.219884</v>
      </c>
      <c r="AR74">
        <v>0.15920500000000001</v>
      </c>
      <c r="AS74">
        <v>0.219884</v>
      </c>
      <c r="AT74">
        <v>0.29097000000000001</v>
      </c>
      <c r="AU74">
        <v>0.219884</v>
      </c>
      <c r="AV74">
        <v>0.195549</v>
      </c>
      <c r="AW74">
        <v>0.219884</v>
      </c>
      <c r="AX74">
        <v>0.248583</v>
      </c>
      <c r="AY74">
        <v>0.219884</v>
      </c>
      <c r="AZ74">
        <v>0.22315399999999999</v>
      </c>
      <c r="BA74">
        <v>0.219884</v>
      </c>
      <c r="BB74">
        <v>0.22601499999999999</v>
      </c>
      <c r="BC74">
        <v>0.219884</v>
      </c>
      <c r="BD74">
        <v>0.23336699999999999</v>
      </c>
      <c r="BE74">
        <v>0.219884</v>
      </c>
      <c r="BF74">
        <v>0.23442099999999999</v>
      </c>
      <c r="BG74">
        <v>0.219884</v>
      </c>
      <c r="BH74">
        <v>0.23916100000000001</v>
      </c>
      <c r="BI74">
        <v>0.219884</v>
      </c>
      <c r="BJ74">
        <v>0.42774800000000002</v>
      </c>
      <c r="BK74">
        <v>0.219884</v>
      </c>
      <c r="BL74">
        <v>0.49088199999999999</v>
      </c>
      <c r="BM74">
        <v>0.219884</v>
      </c>
      <c r="BN74">
        <v>0.52244900000000005</v>
      </c>
      <c r="BO74">
        <v>0.219884</v>
      </c>
      <c r="BP74">
        <v>0.46231899999999998</v>
      </c>
      <c r="BQ74">
        <v>0.219884</v>
      </c>
      <c r="BR74">
        <v>0.47705399999999998</v>
      </c>
      <c r="BS74">
        <v>0.219884</v>
      </c>
      <c r="BT74">
        <v>0.50350600000000001</v>
      </c>
      <c r="BU74">
        <v>0.219884</v>
      </c>
      <c r="BV74">
        <v>0.50647399999999998</v>
      </c>
      <c r="BW74">
        <v>0.219884</v>
      </c>
      <c r="BX74">
        <v>0.53661099999999995</v>
      </c>
      <c r="BY74">
        <v>0.219884</v>
      </c>
      <c r="BZ74">
        <v>0.51677399999999996</v>
      </c>
      <c r="CA74">
        <v>0.219884</v>
      </c>
      <c r="CB74">
        <v>0.51658300000000001</v>
      </c>
    </row>
    <row r="75" spans="1:80" x14ac:dyDescent="0.45">
      <c r="A75">
        <v>0.23988300000000001</v>
      </c>
      <c r="B75">
        <v>0.23624700000000001</v>
      </c>
      <c r="C75">
        <v>0.23988300000000001</v>
      </c>
      <c r="D75">
        <v>0.36418600000000001</v>
      </c>
      <c r="E75">
        <v>0.23988300000000001</v>
      </c>
      <c r="F75">
        <v>0.41973700000000003</v>
      </c>
      <c r="G75">
        <v>0.23988300000000001</v>
      </c>
      <c r="H75">
        <v>0.46727800000000003</v>
      </c>
      <c r="I75">
        <v>0.23988300000000001</v>
      </c>
      <c r="J75">
        <v>0.45936300000000002</v>
      </c>
      <c r="K75">
        <v>0.23988300000000001</v>
      </c>
      <c r="L75">
        <v>0.48740099999999997</v>
      </c>
      <c r="M75">
        <v>0.23988300000000001</v>
      </c>
      <c r="N75">
        <v>0.50270700000000001</v>
      </c>
      <c r="O75">
        <v>0.23988300000000001</v>
      </c>
      <c r="P75">
        <v>0.54099799999999998</v>
      </c>
      <c r="Q75">
        <v>0.23988300000000001</v>
      </c>
      <c r="R75">
        <v>0.51081399999999999</v>
      </c>
      <c r="S75">
        <v>0.23988300000000001</v>
      </c>
      <c r="T75">
        <v>0.52230500000000002</v>
      </c>
      <c r="U75">
        <v>0.23988300000000001</v>
      </c>
      <c r="V75">
        <v>0.85070500000000004</v>
      </c>
      <c r="W75">
        <v>0.23988300000000001</v>
      </c>
      <c r="X75">
        <v>1.0989899999999999</v>
      </c>
      <c r="Y75">
        <v>0.23988300000000001</v>
      </c>
      <c r="Z75">
        <v>1.0121599999999999</v>
      </c>
      <c r="AA75">
        <v>0.23988300000000001</v>
      </c>
      <c r="AB75">
        <v>1.0328999999999999</v>
      </c>
      <c r="AC75">
        <v>0.23988300000000001</v>
      </c>
      <c r="AD75">
        <v>0.99857200000000002</v>
      </c>
      <c r="AE75">
        <v>0.23988300000000001</v>
      </c>
      <c r="AF75">
        <v>1.04454</v>
      </c>
      <c r="AG75">
        <v>0.23988300000000001</v>
      </c>
      <c r="AH75">
        <v>1.1220699999999999</v>
      </c>
      <c r="AI75">
        <v>0.23988300000000001</v>
      </c>
      <c r="AJ75">
        <v>1.1419600000000001</v>
      </c>
      <c r="AK75">
        <v>0.23988300000000001</v>
      </c>
      <c r="AL75">
        <v>1.2090000000000001</v>
      </c>
      <c r="AM75">
        <v>0.23988300000000001</v>
      </c>
      <c r="AN75">
        <v>1.2296499999999999</v>
      </c>
      <c r="AO75">
        <v>0.23988300000000001</v>
      </c>
      <c r="AP75">
        <v>0.104602</v>
      </c>
      <c r="AQ75">
        <v>0.23988300000000001</v>
      </c>
      <c r="AR75">
        <v>0.163415</v>
      </c>
      <c r="AS75">
        <v>0.23988300000000001</v>
      </c>
      <c r="AT75">
        <v>0.269922</v>
      </c>
      <c r="AU75">
        <v>0.23988300000000001</v>
      </c>
      <c r="AV75">
        <v>0.20003599999999999</v>
      </c>
      <c r="AW75">
        <v>0.23988300000000001</v>
      </c>
      <c r="AX75">
        <v>0.22836500000000001</v>
      </c>
      <c r="AY75">
        <v>0.23988300000000001</v>
      </c>
      <c r="AZ75">
        <v>0.22378799999999999</v>
      </c>
      <c r="BA75">
        <v>0.23988300000000001</v>
      </c>
      <c r="BB75">
        <v>0.22905700000000001</v>
      </c>
      <c r="BC75">
        <v>0.23988300000000001</v>
      </c>
      <c r="BD75">
        <v>0.24290400000000001</v>
      </c>
      <c r="BE75">
        <v>0.23988300000000001</v>
      </c>
      <c r="BF75">
        <v>0.23974300000000001</v>
      </c>
      <c r="BG75">
        <v>0.23988300000000001</v>
      </c>
      <c r="BH75">
        <v>0.24487400000000001</v>
      </c>
      <c r="BI75">
        <v>0.23988300000000001</v>
      </c>
      <c r="BJ75">
        <v>0.40385900000000002</v>
      </c>
      <c r="BK75">
        <v>0.23988300000000001</v>
      </c>
      <c r="BL75">
        <v>0.485398</v>
      </c>
      <c r="BM75">
        <v>0.23988300000000001</v>
      </c>
      <c r="BN75">
        <v>0.52607300000000001</v>
      </c>
      <c r="BO75">
        <v>0.23988300000000001</v>
      </c>
      <c r="BP75">
        <v>0.47719699999999998</v>
      </c>
      <c r="BQ75">
        <v>0.23988300000000001</v>
      </c>
      <c r="BR75">
        <v>0.50833399999999995</v>
      </c>
      <c r="BS75">
        <v>0.23988300000000001</v>
      </c>
      <c r="BT75">
        <v>0.47886600000000001</v>
      </c>
      <c r="BU75">
        <v>0.23988300000000001</v>
      </c>
      <c r="BV75">
        <v>0.46241500000000002</v>
      </c>
      <c r="BW75">
        <v>0.23988300000000001</v>
      </c>
      <c r="BX75">
        <v>0.527312</v>
      </c>
      <c r="BY75">
        <v>0.23988300000000001</v>
      </c>
      <c r="BZ75">
        <v>0.52855200000000002</v>
      </c>
      <c r="CA75">
        <v>0.23988300000000001</v>
      </c>
      <c r="CB75">
        <v>0.51920599999999995</v>
      </c>
    </row>
    <row r="76" spans="1:80" x14ac:dyDescent="0.45">
      <c r="A76">
        <v>0.259884</v>
      </c>
      <c r="B76">
        <v>0.239929</v>
      </c>
      <c r="C76">
        <v>0.259884</v>
      </c>
      <c r="D76">
        <v>0.36919299999999999</v>
      </c>
      <c r="E76">
        <v>0.259884</v>
      </c>
      <c r="F76">
        <v>0.41964200000000002</v>
      </c>
      <c r="G76">
        <v>0.259884</v>
      </c>
      <c r="H76">
        <v>0.45969700000000002</v>
      </c>
      <c r="I76">
        <v>0.259884</v>
      </c>
      <c r="J76">
        <v>0.46909000000000001</v>
      </c>
      <c r="K76">
        <v>0.259884</v>
      </c>
      <c r="L76">
        <v>0.49789099999999997</v>
      </c>
      <c r="M76">
        <v>0.259884</v>
      </c>
      <c r="N76">
        <v>0.51100400000000001</v>
      </c>
      <c r="O76">
        <v>0.259884</v>
      </c>
      <c r="P76">
        <v>0.57122899999999999</v>
      </c>
      <c r="Q76">
        <v>0.259884</v>
      </c>
      <c r="R76">
        <v>0.52097000000000004</v>
      </c>
      <c r="S76">
        <v>0.259884</v>
      </c>
      <c r="T76">
        <v>0.53279600000000005</v>
      </c>
      <c r="U76">
        <v>0.259884</v>
      </c>
      <c r="V76">
        <v>0.848464</v>
      </c>
      <c r="W76">
        <v>0.259884</v>
      </c>
      <c r="X76">
        <v>1.0627599999999999</v>
      </c>
      <c r="Y76">
        <v>0.259884</v>
      </c>
      <c r="Z76">
        <v>0.99509099999999995</v>
      </c>
      <c r="AA76">
        <v>0.259884</v>
      </c>
      <c r="AB76">
        <v>1.00935</v>
      </c>
      <c r="AC76">
        <v>0.259884</v>
      </c>
      <c r="AD76">
        <v>0.98221700000000001</v>
      </c>
      <c r="AE76">
        <v>0.259884</v>
      </c>
      <c r="AF76">
        <v>1.04382</v>
      </c>
      <c r="AG76">
        <v>0.259884</v>
      </c>
      <c r="AH76">
        <v>1.11731</v>
      </c>
      <c r="AI76">
        <v>0.259884</v>
      </c>
      <c r="AJ76">
        <v>1.14272</v>
      </c>
      <c r="AK76">
        <v>0.259884</v>
      </c>
      <c r="AL76">
        <v>1.19689</v>
      </c>
      <c r="AM76">
        <v>0.259884</v>
      </c>
      <c r="AN76">
        <v>1.21916</v>
      </c>
      <c r="AO76">
        <v>0.259884</v>
      </c>
      <c r="AP76">
        <v>0.10748199999999999</v>
      </c>
      <c r="AQ76">
        <v>0.259884</v>
      </c>
      <c r="AR76">
        <v>0.16731099999999999</v>
      </c>
      <c r="AS76">
        <v>0.259884</v>
      </c>
      <c r="AT76">
        <v>0.21437999999999999</v>
      </c>
      <c r="AU76">
        <v>0.259884</v>
      </c>
      <c r="AV76">
        <v>0.20452300000000001</v>
      </c>
      <c r="AW76">
        <v>0.259884</v>
      </c>
      <c r="AX76">
        <v>0.221003</v>
      </c>
      <c r="AY76">
        <v>0.259884</v>
      </c>
      <c r="AZ76">
        <v>0.22715399999999999</v>
      </c>
      <c r="BA76">
        <v>0.259884</v>
      </c>
      <c r="BB76">
        <v>0.23422999999999999</v>
      </c>
      <c r="BC76">
        <v>0.259884</v>
      </c>
      <c r="BD76">
        <v>0.24903600000000001</v>
      </c>
      <c r="BE76">
        <v>0.259884</v>
      </c>
      <c r="BF76">
        <v>0.246395</v>
      </c>
      <c r="BG76">
        <v>0.259884</v>
      </c>
      <c r="BH76">
        <v>0.250996</v>
      </c>
      <c r="BI76">
        <v>0.259884</v>
      </c>
      <c r="BJ76">
        <v>0.38654899999999998</v>
      </c>
      <c r="BK76">
        <v>0.259884</v>
      </c>
      <c r="BL76">
        <v>0.47443099999999999</v>
      </c>
      <c r="BM76">
        <v>0.259884</v>
      </c>
      <c r="BN76">
        <v>0.51911099999999999</v>
      </c>
      <c r="BO76">
        <v>0.259884</v>
      </c>
      <c r="BP76">
        <v>0.46465600000000001</v>
      </c>
      <c r="BQ76">
        <v>0.259884</v>
      </c>
      <c r="BR76">
        <v>0.48883199999999999</v>
      </c>
      <c r="BS76">
        <v>0.259884</v>
      </c>
      <c r="BT76">
        <v>0.46723100000000001</v>
      </c>
      <c r="BU76">
        <v>0.259884</v>
      </c>
      <c r="BV76">
        <v>0.45583400000000002</v>
      </c>
      <c r="BW76">
        <v>0.259884</v>
      </c>
      <c r="BX76">
        <v>0.54834099999999997</v>
      </c>
      <c r="BY76">
        <v>0.259884</v>
      </c>
      <c r="BZ76">
        <v>0.54791199999999995</v>
      </c>
      <c r="CA76">
        <v>0.259884</v>
      </c>
      <c r="CB76">
        <v>0.52545299999999995</v>
      </c>
    </row>
    <row r="77" spans="1:80" x14ac:dyDescent="0.45">
      <c r="A77">
        <v>0.27988400000000002</v>
      </c>
      <c r="B77">
        <v>0.24458299999999999</v>
      </c>
      <c r="C77">
        <v>0.27988400000000002</v>
      </c>
      <c r="D77">
        <v>0.37605899999999998</v>
      </c>
      <c r="E77">
        <v>0.27988400000000002</v>
      </c>
      <c r="F77">
        <v>0.43027500000000002</v>
      </c>
      <c r="G77">
        <v>0.27988400000000002</v>
      </c>
      <c r="H77">
        <v>0.45988800000000002</v>
      </c>
      <c r="I77">
        <v>0.27988400000000002</v>
      </c>
      <c r="J77">
        <v>0.47958099999999998</v>
      </c>
      <c r="K77">
        <v>0.27988400000000002</v>
      </c>
      <c r="L77">
        <v>0.505139</v>
      </c>
      <c r="M77">
        <v>0.27988400000000002</v>
      </c>
      <c r="N77">
        <v>0.52163800000000005</v>
      </c>
      <c r="O77">
        <v>0.27988400000000002</v>
      </c>
      <c r="P77">
        <v>0.60408399999999995</v>
      </c>
      <c r="Q77">
        <v>0.27988400000000002</v>
      </c>
      <c r="R77">
        <v>0.53188999999999997</v>
      </c>
      <c r="S77">
        <v>0.27988400000000002</v>
      </c>
      <c r="T77">
        <v>0.54490799999999995</v>
      </c>
      <c r="U77">
        <v>0.27988400000000002</v>
      </c>
      <c r="V77">
        <v>0.85170599999999996</v>
      </c>
      <c r="W77">
        <v>0.27988400000000002</v>
      </c>
      <c r="X77">
        <v>1.0338099999999999</v>
      </c>
      <c r="Y77">
        <v>0.27988400000000002</v>
      </c>
      <c r="Z77">
        <v>0.98407599999999995</v>
      </c>
      <c r="AA77">
        <v>0.27988400000000002</v>
      </c>
      <c r="AB77">
        <v>0.98541199999999995</v>
      </c>
      <c r="AC77">
        <v>0.27988400000000002</v>
      </c>
      <c r="AD77">
        <v>0.97697199999999995</v>
      </c>
      <c r="AE77">
        <v>0.27988400000000002</v>
      </c>
      <c r="AF77">
        <v>1.0490200000000001</v>
      </c>
      <c r="AG77">
        <v>0.27988400000000002</v>
      </c>
      <c r="AH77">
        <v>1.1172599999999999</v>
      </c>
      <c r="AI77">
        <v>0.27988400000000002</v>
      </c>
      <c r="AJ77">
        <v>1.1455299999999999</v>
      </c>
      <c r="AK77">
        <v>0.27988400000000002</v>
      </c>
      <c r="AL77">
        <v>1.1946000000000001</v>
      </c>
      <c r="AM77">
        <v>0.27988400000000002</v>
      </c>
      <c r="AN77">
        <v>1.2156800000000001</v>
      </c>
      <c r="AO77">
        <v>0.27988400000000002</v>
      </c>
      <c r="AP77">
        <v>0.11054799999999999</v>
      </c>
      <c r="AQ77">
        <v>0.27988400000000002</v>
      </c>
      <c r="AR77">
        <v>0.16886499999999999</v>
      </c>
      <c r="AS77">
        <v>0.27988400000000002</v>
      </c>
      <c r="AT77">
        <v>0.20647799999999999</v>
      </c>
      <c r="AU77">
        <v>0.27988400000000002</v>
      </c>
      <c r="AV77">
        <v>0.208062</v>
      </c>
      <c r="AW77">
        <v>0.27988400000000002</v>
      </c>
      <c r="AX77">
        <v>0.22458400000000001</v>
      </c>
      <c r="AY77">
        <v>0.27988400000000002</v>
      </c>
      <c r="AZ77">
        <v>0.232237</v>
      </c>
      <c r="BA77">
        <v>0.27988400000000002</v>
      </c>
      <c r="BB77">
        <v>0.23871800000000001</v>
      </c>
      <c r="BC77">
        <v>0.27988400000000002</v>
      </c>
      <c r="BD77">
        <v>0.26217800000000002</v>
      </c>
      <c r="BE77">
        <v>0.27988400000000002</v>
      </c>
      <c r="BF77">
        <v>0.25183499999999998</v>
      </c>
      <c r="BG77">
        <v>0.27988400000000002</v>
      </c>
      <c r="BH77">
        <v>0.25697599999999998</v>
      </c>
      <c r="BI77">
        <v>0.27988400000000002</v>
      </c>
      <c r="BJ77">
        <v>0.374056</v>
      </c>
      <c r="BK77">
        <v>0.27988400000000002</v>
      </c>
      <c r="BL77">
        <v>0.466086</v>
      </c>
      <c r="BM77">
        <v>0.27988400000000002</v>
      </c>
      <c r="BN77">
        <v>0.51629700000000001</v>
      </c>
      <c r="BO77">
        <v>0.27988400000000002</v>
      </c>
      <c r="BP77">
        <v>0.46513300000000002</v>
      </c>
      <c r="BQ77">
        <v>0.27988400000000002</v>
      </c>
      <c r="BR77">
        <v>0.47619499999999998</v>
      </c>
      <c r="BS77">
        <v>0.27988400000000002</v>
      </c>
      <c r="BT77">
        <v>0.47886600000000001</v>
      </c>
      <c r="BU77">
        <v>0.27988400000000002</v>
      </c>
      <c r="BV77">
        <v>0.46766000000000002</v>
      </c>
      <c r="BW77">
        <v>0.27988400000000002</v>
      </c>
      <c r="BX77">
        <v>0.52836099999999997</v>
      </c>
      <c r="BY77">
        <v>0.27988400000000002</v>
      </c>
      <c r="BZ77">
        <v>0.59817100000000001</v>
      </c>
      <c r="CA77">
        <v>0.27988400000000002</v>
      </c>
      <c r="CB77">
        <v>0.53270099999999998</v>
      </c>
    </row>
    <row r="78" spans="1:80" x14ac:dyDescent="0.45">
      <c r="A78">
        <v>0.29988399999999998</v>
      </c>
      <c r="B78">
        <v>0.253299</v>
      </c>
      <c r="C78">
        <v>0.29988399999999998</v>
      </c>
      <c r="D78">
        <v>0.38020799999999999</v>
      </c>
      <c r="E78">
        <v>0.29988399999999998</v>
      </c>
      <c r="F78">
        <v>0.43962200000000001</v>
      </c>
      <c r="G78">
        <v>0.29988399999999998</v>
      </c>
      <c r="H78">
        <v>0.48420600000000003</v>
      </c>
      <c r="I78">
        <v>0.29988399999999998</v>
      </c>
      <c r="J78">
        <v>0.488402</v>
      </c>
      <c r="K78">
        <v>0.29988399999999998</v>
      </c>
      <c r="L78">
        <v>0.51863400000000004</v>
      </c>
      <c r="M78">
        <v>0.29988399999999998</v>
      </c>
      <c r="N78">
        <v>0.53284399999999998</v>
      </c>
      <c r="O78">
        <v>0.29988399999999998</v>
      </c>
      <c r="P78">
        <v>0.58443800000000001</v>
      </c>
      <c r="Q78">
        <v>0.29988399999999998</v>
      </c>
      <c r="R78">
        <v>0.54423999999999995</v>
      </c>
      <c r="S78">
        <v>0.29988399999999998</v>
      </c>
      <c r="T78">
        <v>0.55725800000000003</v>
      </c>
      <c r="U78">
        <v>0.29988399999999998</v>
      </c>
      <c r="V78">
        <v>0.86276900000000001</v>
      </c>
      <c r="W78">
        <v>0.29988399999999998</v>
      </c>
      <c r="X78">
        <v>1.0124500000000001</v>
      </c>
      <c r="Y78">
        <v>0.29988399999999998</v>
      </c>
      <c r="Z78">
        <v>0.97516000000000003</v>
      </c>
      <c r="AA78">
        <v>0.29988399999999998</v>
      </c>
      <c r="AB78">
        <v>0.97220300000000004</v>
      </c>
      <c r="AC78">
        <v>0.29988399999999998</v>
      </c>
      <c r="AD78">
        <v>0.98216899999999996</v>
      </c>
      <c r="AE78">
        <v>0.29988399999999998</v>
      </c>
      <c r="AF78">
        <v>1.0543100000000001</v>
      </c>
      <c r="AG78">
        <v>0.29988399999999998</v>
      </c>
      <c r="AH78">
        <v>1.1206400000000001</v>
      </c>
      <c r="AI78">
        <v>0.29988399999999998</v>
      </c>
      <c r="AJ78">
        <v>1.1539699999999999</v>
      </c>
      <c r="AK78">
        <v>0.29988399999999998</v>
      </c>
      <c r="AL78">
        <v>1.1988000000000001</v>
      </c>
      <c r="AM78">
        <v>0.29988399999999998</v>
      </c>
      <c r="AN78">
        <v>1.2181999999999999</v>
      </c>
      <c r="AO78">
        <v>0.29988399999999998</v>
      </c>
      <c r="AP78">
        <v>0.11425299999999999</v>
      </c>
      <c r="AQ78">
        <v>0.29988399999999998</v>
      </c>
      <c r="AR78">
        <v>0.17432</v>
      </c>
      <c r="AS78">
        <v>0.29988399999999998</v>
      </c>
      <c r="AT78">
        <v>0.228465</v>
      </c>
      <c r="AU78">
        <v>0.29988399999999998</v>
      </c>
      <c r="AV78">
        <v>0.21241499999999999</v>
      </c>
      <c r="AW78">
        <v>0.29988399999999998</v>
      </c>
      <c r="AX78">
        <v>0.23271900000000001</v>
      </c>
      <c r="AY78">
        <v>0.29988399999999998</v>
      </c>
      <c r="AZ78">
        <v>0.23752499999999999</v>
      </c>
      <c r="BA78">
        <v>0.29988399999999998</v>
      </c>
      <c r="BB78">
        <v>0.24498800000000001</v>
      </c>
      <c r="BC78">
        <v>0.29988399999999998</v>
      </c>
      <c r="BD78">
        <v>0.25341399999999997</v>
      </c>
      <c r="BE78">
        <v>0.29988399999999998</v>
      </c>
      <c r="BF78">
        <v>0.25844400000000001</v>
      </c>
      <c r="BG78">
        <v>0.29988399999999998</v>
      </c>
      <c r="BH78">
        <v>0.26322699999999999</v>
      </c>
      <c r="BI78">
        <v>0.29988399999999998</v>
      </c>
      <c r="BJ78">
        <v>0.37095699999999998</v>
      </c>
      <c r="BK78">
        <v>0.29988399999999998</v>
      </c>
      <c r="BL78">
        <v>0.45993499999999998</v>
      </c>
      <c r="BM78">
        <v>0.29988399999999998</v>
      </c>
      <c r="BN78">
        <v>0.59402200000000005</v>
      </c>
      <c r="BO78">
        <v>0.29988399999999998</v>
      </c>
      <c r="BP78">
        <v>0.46496599999999999</v>
      </c>
      <c r="BQ78">
        <v>0.29988399999999998</v>
      </c>
      <c r="BR78">
        <v>0.46656300000000001</v>
      </c>
      <c r="BS78">
        <v>0.29988399999999998</v>
      </c>
      <c r="BT78">
        <v>0.497081</v>
      </c>
      <c r="BU78">
        <v>0.29988399999999998</v>
      </c>
      <c r="BV78">
        <v>0.48020099999999999</v>
      </c>
      <c r="BW78">
        <v>0.29988399999999998</v>
      </c>
      <c r="BX78">
        <v>0.538852</v>
      </c>
      <c r="BY78">
        <v>0.29988399999999998</v>
      </c>
      <c r="BZ78">
        <v>0.56207399999999996</v>
      </c>
      <c r="CA78">
        <v>0.29988399999999998</v>
      </c>
      <c r="CB78">
        <v>0.54328600000000005</v>
      </c>
    </row>
    <row r="79" spans="1:80" x14ac:dyDescent="0.45">
      <c r="A79">
        <v>0.319884</v>
      </c>
      <c r="B79">
        <v>0.26439499999999999</v>
      </c>
      <c r="C79">
        <v>0.319884</v>
      </c>
      <c r="D79">
        <v>0.39045999999999997</v>
      </c>
      <c r="E79">
        <v>0.319884</v>
      </c>
      <c r="F79">
        <v>0.44653599999999999</v>
      </c>
      <c r="G79">
        <v>0.319884</v>
      </c>
      <c r="H79">
        <v>0.488736</v>
      </c>
      <c r="I79">
        <v>0.319884</v>
      </c>
      <c r="J79">
        <v>0.49875000000000003</v>
      </c>
      <c r="K79">
        <v>0.319884</v>
      </c>
      <c r="L79">
        <v>0.52740799999999999</v>
      </c>
      <c r="M79">
        <v>0.319884</v>
      </c>
      <c r="N79">
        <v>0.54724399999999995</v>
      </c>
      <c r="O79">
        <v>0.319884</v>
      </c>
      <c r="P79">
        <v>0.59454700000000005</v>
      </c>
      <c r="Q79">
        <v>0.319884</v>
      </c>
      <c r="R79">
        <v>0.55482600000000004</v>
      </c>
      <c r="S79">
        <v>0.319884</v>
      </c>
      <c r="T79">
        <v>0.56836799999999998</v>
      </c>
      <c r="U79">
        <v>0.319884</v>
      </c>
      <c r="V79">
        <v>0.87988699999999997</v>
      </c>
      <c r="W79">
        <v>0.319884</v>
      </c>
      <c r="X79">
        <v>0.99652200000000002</v>
      </c>
      <c r="Y79">
        <v>0.319884</v>
      </c>
      <c r="Z79">
        <v>0.96919900000000003</v>
      </c>
      <c r="AA79">
        <v>0.319884</v>
      </c>
      <c r="AB79">
        <v>0.96571799999999997</v>
      </c>
      <c r="AC79">
        <v>0.319884</v>
      </c>
      <c r="AD79">
        <v>0.99189700000000003</v>
      </c>
      <c r="AE79">
        <v>0.319884</v>
      </c>
      <c r="AF79">
        <v>1.06213</v>
      </c>
      <c r="AG79">
        <v>0.319884</v>
      </c>
      <c r="AH79">
        <v>1.1290800000000001</v>
      </c>
      <c r="AI79">
        <v>0.319884</v>
      </c>
      <c r="AJ79">
        <v>1.1651800000000001</v>
      </c>
      <c r="AK79">
        <v>0.319884</v>
      </c>
      <c r="AL79">
        <v>1.20709</v>
      </c>
      <c r="AM79">
        <v>0.319884</v>
      </c>
      <c r="AN79">
        <v>1.22908</v>
      </c>
      <c r="AO79">
        <v>0.319884</v>
      </c>
      <c r="AP79">
        <v>0.118864</v>
      </c>
      <c r="AQ79">
        <v>0.319884</v>
      </c>
      <c r="AR79">
        <v>0.17596600000000001</v>
      </c>
      <c r="AS79">
        <v>0.319884</v>
      </c>
      <c r="AT79">
        <v>0.21593799999999999</v>
      </c>
      <c r="AU79">
        <v>0.319884</v>
      </c>
      <c r="AV79">
        <v>0.216034</v>
      </c>
      <c r="AW79">
        <v>0.319884</v>
      </c>
      <c r="AX79">
        <v>0.23253299999999999</v>
      </c>
      <c r="AY79">
        <v>0.319884</v>
      </c>
      <c r="AZ79">
        <v>0.24196999999999999</v>
      </c>
      <c r="BA79">
        <v>0.319884</v>
      </c>
      <c r="BB79">
        <v>0.25063400000000002</v>
      </c>
      <c r="BC79">
        <v>0.319884</v>
      </c>
      <c r="BD79">
        <v>0.26007000000000002</v>
      </c>
      <c r="BE79">
        <v>0.319884</v>
      </c>
      <c r="BF79">
        <v>0.26492900000000003</v>
      </c>
      <c r="BG79">
        <v>0.319884</v>
      </c>
      <c r="BH79">
        <v>0.270237</v>
      </c>
      <c r="BI79">
        <v>0.319884</v>
      </c>
      <c r="BJ79">
        <v>0.37143399999999999</v>
      </c>
      <c r="BK79">
        <v>0.319884</v>
      </c>
      <c r="BL79">
        <v>0.44901600000000003</v>
      </c>
      <c r="BM79">
        <v>0.319884</v>
      </c>
      <c r="BN79">
        <v>0.54280899999999999</v>
      </c>
      <c r="BO79">
        <v>0.319884</v>
      </c>
      <c r="BP79">
        <v>0.46599699999999999</v>
      </c>
      <c r="BQ79">
        <v>0.319884</v>
      </c>
      <c r="BR79">
        <v>0.46756500000000001</v>
      </c>
      <c r="BS79">
        <v>0.319884</v>
      </c>
      <c r="BT79">
        <v>0.51839500000000005</v>
      </c>
      <c r="BU79">
        <v>0.319884</v>
      </c>
      <c r="BV79">
        <v>0.48868800000000001</v>
      </c>
      <c r="BW79">
        <v>0.319884</v>
      </c>
      <c r="BX79">
        <v>0.549342</v>
      </c>
      <c r="BY79">
        <v>0.319884</v>
      </c>
      <c r="BZ79">
        <v>0.57895399999999997</v>
      </c>
      <c r="CA79">
        <v>0.319884</v>
      </c>
      <c r="CB79">
        <v>0.55353799999999997</v>
      </c>
    </row>
    <row r="80" spans="1:80" x14ac:dyDescent="0.45">
      <c r="A80">
        <v>0.33988400000000002</v>
      </c>
      <c r="B80">
        <v>0.28214299999999998</v>
      </c>
      <c r="C80">
        <v>0.33988400000000002</v>
      </c>
      <c r="D80">
        <v>0.40023500000000001</v>
      </c>
      <c r="E80">
        <v>0.33988400000000002</v>
      </c>
      <c r="F80">
        <v>0.458457</v>
      </c>
      <c r="G80">
        <v>0.33988400000000002</v>
      </c>
      <c r="H80">
        <v>0.49236000000000002</v>
      </c>
      <c r="I80">
        <v>0.33988400000000002</v>
      </c>
      <c r="J80">
        <v>0.51067099999999999</v>
      </c>
      <c r="K80">
        <v>0.33988400000000002</v>
      </c>
      <c r="L80">
        <v>0.53766000000000003</v>
      </c>
      <c r="M80">
        <v>0.33988400000000002</v>
      </c>
      <c r="N80">
        <v>0.56545999999999996</v>
      </c>
      <c r="O80">
        <v>0.33988400000000002</v>
      </c>
      <c r="P80">
        <v>0.59545300000000001</v>
      </c>
      <c r="Q80">
        <v>0.33988400000000002</v>
      </c>
      <c r="R80">
        <v>0.56874999999999998</v>
      </c>
      <c r="S80">
        <v>0.33988400000000002</v>
      </c>
      <c r="T80">
        <v>0.58157700000000001</v>
      </c>
      <c r="U80">
        <v>0.33988400000000002</v>
      </c>
      <c r="V80">
        <v>0.90415800000000002</v>
      </c>
      <c r="W80">
        <v>0.33988400000000002</v>
      </c>
      <c r="X80">
        <v>1.01135</v>
      </c>
      <c r="Y80">
        <v>0.33988400000000002</v>
      </c>
      <c r="Z80">
        <v>0.96719599999999994</v>
      </c>
      <c r="AA80">
        <v>0.33988400000000002</v>
      </c>
      <c r="AB80">
        <v>0.96371600000000002</v>
      </c>
      <c r="AC80">
        <v>0.33988400000000002</v>
      </c>
      <c r="AD80">
        <v>1.0064900000000001</v>
      </c>
      <c r="AE80">
        <v>0.33988400000000002</v>
      </c>
      <c r="AF80">
        <v>1.0745800000000001</v>
      </c>
      <c r="AG80">
        <v>0.33988400000000002</v>
      </c>
      <c r="AH80">
        <v>1.1432500000000001</v>
      </c>
      <c r="AI80">
        <v>0.33988400000000002</v>
      </c>
      <c r="AJ80">
        <v>1.17991</v>
      </c>
      <c r="AK80">
        <v>0.33988400000000002</v>
      </c>
      <c r="AL80">
        <v>1.2247399999999999</v>
      </c>
      <c r="AM80">
        <v>0.33988400000000002</v>
      </c>
      <c r="AN80">
        <v>1.2436199999999999</v>
      </c>
      <c r="AO80">
        <v>0.33988400000000002</v>
      </c>
      <c r="AP80">
        <v>0.124691</v>
      </c>
      <c r="AQ80">
        <v>0.33988400000000002</v>
      </c>
      <c r="AR80">
        <v>0.18015200000000001</v>
      </c>
      <c r="AS80">
        <v>0.33988400000000002</v>
      </c>
      <c r="AT80">
        <v>0.212396</v>
      </c>
      <c r="AU80">
        <v>0.33988400000000002</v>
      </c>
      <c r="AV80">
        <v>0.220974</v>
      </c>
      <c r="AW80">
        <v>0.33988400000000002</v>
      </c>
      <c r="AX80">
        <v>0.23669999999999999</v>
      </c>
      <c r="AY80">
        <v>0.33988400000000002</v>
      </c>
      <c r="AZ80">
        <v>0.248192</v>
      </c>
      <c r="BA80">
        <v>0.33988400000000002</v>
      </c>
      <c r="BB80">
        <v>0.25506800000000002</v>
      </c>
      <c r="BC80">
        <v>0.33988400000000002</v>
      </c>
      <c r="BD80">
        <v>0.26429000000000002</v>
      </c>
      <c r="BE80">
        <v>0.33988400000000002</v>
      </c>
      <c r="BF80">
        <v>0.27152900000000002</v>
      </c>
      <c r="BG80">
        <v>0.33988400000000002</v>
      </c>
      <c r="BH80">
        <v>0.27697899999999998</v>
      </c>
      <c r="BI80">
        <v>0.33988400000000002</v>
      </c>
      <c r="BJ80">
        <v>0.380637</v>
      </c>
      <c r="BK80">
        <v>0.33988400000000002</v>
      </c>
      <c r="BL80">
        <v>0.41835499999999998</v>
      </c>
      <c r="BM80">
        <v>0.33988400000000002</v>
      </c>
      <c r="BN80">
        <v>0.477101</v>
      </c>
      <c r="BO80">
        <v>0.33988400000000002</v>
      </c>
      <c r="BP80">
        <v>0.466611</v>
      </c>
      <c r="BQ80">
        <v>0.33988400000000002</v>
      </c>
      <c r="BR80">
        <v>0.47357300000000002</v>
      </c>
      <c r="BS80">
        <v>0.33988400000000002</v>
      </c>
      <c r="BT80">
        <v>0.57366099999999998</v>
      </c>
      <c r="BU80">
        <v>0.33988400000000002</v>
      </c>
      <c r="BV80">
        <v>0.49636599999999997</v>
      </c>
      <c r="BW80">
        <v>0.33988400000000002</v>
      </c>
      <c r="BX80">
        <v>0.60875699999999999</v>
      </c>
      <c r="BY80">
        <v>0.33988400000000002</v>
      </c>
      <c r="BZ80">
        <v>0.56717600000000001</v>
      </c>
      <c r="CA80">
        <v>0.33988400000000002</v>
      </c>
      <c r="CB80">
        <v>0.56522099999999997</v>
      </c>
    </row>
    <row r="81" spans="1:80" x14ac:dyDescent="0.45">
      <c r="A81">
        <v>0.35980600000000001</v>
      </c>
      <c r="B81">
        <v>0.30439699999999997</v>
      </c>
      <c r="C81">
        <v>0.35980600000000001</v>
      </c>
      <c r="D81">
        <v>0.40767300000000001</v>
      </c>
      <c r="E81">
        <v>0.35980600000000001</v>
      </c>
      <c r="F81">
        <v>0.46761200000000003</v>
      </c>
      <c r="G81">
        <v>0.35980600000000001</v>
      </c>
      <c r="H81">
        <v>0.49903599999999998</v>
      </c>
      <c r="I81">
        <v>0.35980600000000001</v>
      </c>
      <c r="J81">
        <v>0.52321099999999998</v>
      </c>
      <c r="K81">
        <v>0.35980600000000001</v>
      </c>
      <c r="L81">
        <v>0.55186900000000005</v>
      </c>
      <c r="M81">
        <v>0.35980600000000001</v>
      </c>
      <c r="N81">
        <v>0.58286400000000005</v>
      </c>
      <c r="O81">
        <v>0.35980600000000001</v>
      </c>
      <c r="P81">
        <v>0.59939900000000002</v>
      </c>
      <c r="Q81">
        <v>0.35980600000000001</v>
      </c>
      <c r="R81">
        <v>0.58191099999999996</v>
      </c>
      <c r="S81">
        <v>0.35980600000000001</v>
      </c>
      <c r="T81">
        <v>0.59416500000000005</v>
      </c>
      <c r="U81">
        <v>0.35980600000000001</v>
      </c>
      <c r="V81">
        <v>0.93739399999999995</v>
      </c>
      <c r="W81">
        <v>0.35980600000000001</v>
      </c>
      <c r="X81">
        <v>1.01498</v>
      </c>
      <c r="Y81">
        <v>0.35980600000000001</v>
      </c>
      <c r="Z81">
        <v>0.96877000000000002</v>
      </c>
      <c r="AA81">
        <v>0.35980600000000001</v>
      </c>
      <c r="AB81">
        <v>0.98035700000000003</v>
      </c>
      <c r="AC81">
        <v>0.35980600000000001</v>
      </c>
      <c r="AD81">
        <v>1.02752</v>
      </c>
      <c r="AE81">
        <v>0.35980600000000001</v>
      </c>
      <c r="AF81">
        <v>1.09246</v>
      </c>
      <c r="AG81">
        <v>0.35980600000000001</v>
      </c>
      <c r="AH81">
        <v>1.1604099999999999</v>
      </c>
      <c r="AI81">
        <v>0.35980600000000001</v>
      </c>
      <c r="AJ81">
        <v>1.1972700000000001</v>
      </c>
      <c r="AK81">
        <v>0.35980600000000001</v>
      </c>
      <c r="AL81">
        <v>1.2376100000000001</v>
      </c>
      <c r="AM81">
        <v>0.35980600000000001</v>
      </c>
      <c r="AN81">
        <v>1.2556799999999999</v>
      </c>
      <c r="AO81">
        <v>0.35980600000000001</v>
      </c>
      <c r="AP81">
        <v>0.132411</v>
      </c>
      <c r="AQ81">
        <v>0.35980600000000001</v>
      </c>
      <c r="AR81">
        <v>0.18304699999999999</v>
      </c>
      <c r="AS81">
        <v>0.35980600000000001</v>
      </c>
      <c r="AT81">
        <v>0.21641099999999999</v>
      </c>
      <c r="AU81">
        <v>0.35980600000000001</v>
      </c>
      <c r="AV81">
        <v>0.22549</v>
      </c>
      <c r="AW81">
        <v>0.35980600000000001</v>
      </c>
      <c r="AX81">
        <v>0.23890800000000001</v>
      </c>
      <c r="AY81">
        <v>0.35980600000000001</v>
      </c>
      <c r="AZ81">
        <v>0.252417</v>
      </c>
      <c r="BA81">
        <v>0.35980600000000001</v>
      </c>
      <c r="BB81">
        <v>0.26059500000000002</v>
      </c>
      <c r="BC81">
        <v>0.35980600000000001</v>
      </c>
      <c r="BD81">
        <v>0.27006000000000002</v>
      </c>
      <c r="BE81">
        <v>0.35980600000000001</v>
      </c>
      <c r="BF81">
        <v>0.27663599999999999</v>
      </c>
      <c r="BG81">
        <v>0.35980600000000001</v>
      </c>
      <c r="BH81">
        <v>0.28467999999999999</v>
      </c>
      <c r="BI81">
        <v>0.35980600000000001</v>
      </c>
      <c r="BJ81">
        <v>0.396229</v>
      </c>
      <c r="BK81">
        <v>0.35980600000000001</v>
      </c>
      <c r="BL81">
        <v>0.379635</v>
      </c>
      <c r="BM81">
        <v>0.35980600000000001</v>
      </c>
      <c r="BN81">
        <v>0.45468999999999998</v>
      </c>
      <c r="BO81">
        <v>0.35980600000000001</v>
      </c>
      <c r="BP81">
        <v>0.46727800000000003</v>
      </c>
      <c r="BQ81">
        <v>0.35980600000000001</v>
      </c>
      <c r="BR81">
        <v>0.48272799999999999</v>
      </c>
      <c r="BS81">
        <v>0.35980600000000001</v>
      </c>
      <c r="BT81">
        <v>0.60146100000000002</v>
      </c>
      <c r="BU81">
        <v>0.35980600000000001</v>
      </c>
      <c r="BV81">
        <v>0.51591600000000004</v>
      </c>
      <c r="BW81">
        <v>0.35980600000000001</v>
      </c>
      <c r="BX81">
        <v>0.608518</v>
      </c>
      <c r="BY81">
        <v>0.35980600000000001</v>
      </c>
      <c r="BZ81">
        <v>0.57943100000000003</v>
      </c>
      <c r="CA81">
        <v>0.35980600000000001</v>
      </c>
      <c r="CB81">
        <v>0.57885900000000001</v>
      </c>
    </row>
    <row r="82" spans="1:80" x14ac:dyDescent="0.45">
      <c r="A82">
        <v>0.37980700000000001</v>
      </c>
      <c r="B82">
        <v>0.33483400000000002</v>
      </c>
      <c r="C82">
        <v>0.37980700000000001</v>
      </c>
      <c r="D82">
        <v>0.41892699999999999</v>
      </c>
      <c r="E82">
        <v>0.37980700000000001</v>
      </c>
      <c r="F82">
        <v>0.47290500000000002</v>
      </c>
      <c r="G82">
        <v>0.37980700000000001</v>
      </c>
      <c r="H82">
        <v>0.513961</v>
      </c>
      <c r="I82">
        <v>0.37980700000000001</v>
      </c>
      <c r="J82">
        <v>0.53804099999999999</v>
      </c>
      <c r="K82">
        <v>0.37980700000000001</v>
      </c>
      <c r="L82">
        <v>0.56293199999999999</v>
      </c>
      <c r="M82">
        <v>0.37980700000000001</v>
      </c>
      <c r="N82">
        <v>0.58181499999999997</v>
      </c>
      <c r="O82">
        <v>0.37980700000000001</v>
      </c>
      <c r="P82">
        <v>0.59831400000000001</v>
      </c>
      <c r="Q82">
        <v>0.37980700000000001</v>
      </c>
      <c r="R82">
        <v>0.59736</v>
      </c>
      <c r="S82">
        <v>0.37980700000000001</v>
      </c>
      <c r="T82">
        <v>0.60832699999999995</v>
      </c>
      <c r="U82">
        <v>0.37980700000000001</v>
      </c>
      <c r="V82">
        <v>0.98188299999999995</v>
      </c>
      <c r="W82">
        <v>0.37980700000000001</v>
      </c>
      <c r="X82">
        <v>1.0129699999999999</v>
      </c>
      <c r="Y82">
        <v>0.37980700000000001</v>
      </c>
      <c r="Z82">
        <v>0.97930799999999996</v>
      </c>
      <c r="AA82">
        <v>0.37980700000000001</v>
      </c>
      <c r="AB82">
        <v>0.98703300000000005</v>
      </c>
      <c r="AC82">
        <v>0.37980700000000001</v>
      </c>
      <c r="AD82">
        <v>1.0534600000000001</v>
      </c>
      <c r="AE82">
        <v>0.37980700000000001</v>
      </c>
      <c r="AF82">
        <v>1.1207400000000001</v>
      </c>
      <c r="AG82">
        <v>0.37980700000000001</v>
      </c>
      <c r="AH82">
        <v>1.17839</v>
      </c>
      <c r="AI82">
        <v>0.37980700000000001</v>
      </c>
      <c r="AJ82">
        <v>1.2161999999999999</v>
      </c>
      <c r="AK82">
        <v>0.37980700000000001</v>
      </c>
      <c r="AL82">
        <v>1.2858700000000001</v>
      </c>
      <c r="AM82">
        <v>0.37980700000000001</v>
      </c>
      <c r="AN82">
        <v>1.3000799999999999</v>
      </c>
      <c r="AO82">
        <v>0.37980700000000001</v>
      </c>
      <c r="AP82">
        <v>0.14258699999999999</v>
      </c>
      <c r="AQ82">
        <v>0.37980700000000001</v>
      </c>
      <c r="AR82">
        <v>0.18750500000000001</v>
      </c>
      <c r="AS82">
        <v>0.37980700000000001</v>
      </c>
      <c r="AT82">
        <v>0.21180499999999999</v>
      </c>
      <c r="AU82">
        <v>0.37980700000000001</v>
      </c>
      <c r="AV82">
        <v>0.22947200000000001</v>
      </c>
      <c r="AW82">
        <v>0.37980700000000001</v>
      </c>
      <c r="AX82">
        <v>0.25386700000000001</v>
      </c>
      <c r="AY82">
        <v>0.37980700000000001</v>
      </c>
      <c r="AZ82">
        <v>0.258044</v>
      </c>
      <c r="BA82">
        <v>0.37980700000000001</v>
      </c>
      <c r="BB82">
        <v>0.26622200000000001</v>
      </c>
      <c r="BC82">
        <v>0.37980700000000001</v>
      </c>
      <c r="BD82">
        <v>0.27478999999999998</v>
      </c>
      <c r="BE82">
        <v>0.37980700000000001</v>
      </c>
      <c r="BF82">
        <v>0.28315899999999999</v>
      </c>
      <c r="BG82">
        <v>0.37980700000000001</v>
      </c>
      <c r="BH82">
        <v>0.28964400000000001</v>
      </c>
      <c r="BI82">
        <v>0.37980700000000001</v>
      </c>
      <c r="BJ82">
        <v>0.40848400000000001</v>
      </c>
      <c r="BK82">
        <v>0.37980700000000001</v>
      </c>
      <c r="BL82">
        <v>0.38483299999999998</v>
      </c>
      <c r="BM82">
        <v>0.37980700000000001</v>
      </c>
      <c r="BN82">
        <v>0.46060299999999998</v>
      </c>
      <c r="BO82">
        <v>0.37980700000000001</v>
      </c>
      <c r="BP82">
        <v>0.47484799999999999</v>
      </c>
      <c r="BQ82">
        <v>0.37980700000000001</v>
      </c>
      <c r="BR82">
        <v>0.48921300000000001</v>
      </c>
      <c r="BS82">
        <v>0.37980700000000001</v>
      </c>
      <c r="BT82">
        <v>0.55744800000000005</v>
      </c>
      <c r="BU82">
        <v>0.37980700000000001</v>
      </c>
      <c r="BV82">
        <v>0.51005100000000003</v>
      </c>
      <c r="BW82">
        <v>0.37980700000000001</v>
      </c>
      <c r="BX82">
        <v>0.96881799999999996</v>
      </c>
      <c r="BY82">
        <v>0.37980700000000001</v>
      </c>
      <c r="BZ82">
        <v>0.59035099999999996</v>
      </c>
      <c r="CA82">
        <v>0.37980700000000001</v>
      </c>
      <c r="CB82">
        <v>0.59182900000000005</v>
      </c>
    </row>
    <row r="83" spans="1:80" x14ac:dyDescent="0.45">
      <c r="A83">
        <v>0.39980599999999999</v>
      </c>
      <c r="B83">
        <v>0.37113600000000002</v>
      </c>
      <c r="C83">
        <v>0.39980599999999999</v>
      </c>
      <c r="D83">
        <v>0.427844</v>
      </c>
      <c r="E83">
        <v>0.39980599999999999</v>
      </c>
      <c r="F83">
        <v>0.494363</v>
      </c>
      <c r="G83">
        <v>0.39980599999999999</v>
      </c>
      <c r="H83">
        <v>0.519015</v>
      </c>
      <c r="I83">
        <v>0.39980599999999999</v>
      </c>
      <c r="J83">
        <v>0.55077299999999996</v>
      </c>
      <c r="K83">
        <v>0.39980599999999999</v>
      </c>
      <c r="L83">
        <v>0.57680799999999999</v>
      </c>
      <c r="M83">
        <v>0.39980599999999999</v>
      </c>
      <c r="N83">
        <v>0.62630399999999997</v>
      </c>
      <c r="O83">
        <v>0.39980599999999999</v>
      </c>
      <c r="P83">
        <v>0.60928099999999996</v>
      </c>
      <c r="Q83">
        <v>0.39980599999999999</v>
      </c>
      <c r="R83">
        <v>0.61047300000000004</v>
      </c>
      <c r="S83">
        <v>0.39980599999999999</v>
      </c>
      <c r="T83">
        <v>0.61905600000000005</v>
      </c>
      <c r="U83">
        <v>0.39980599999999999</v>
      </c>
      <c r="V83">
        <v>1.032</v>
      </c>
      <c r="W83">
        <v>0.39980599999999999</v>
      </c>
      <c r="X83">
        <v>1.0263199999999999</v>
      </c>
      <c r="Y83">
        <v>0.39980599999999999</v>
      </c>
      <c r="Z83">
        <v>0.99032299999999995</v>
      </c>
      <c r="AA83">
        <v>0.39980599999999999</v>
      </c>
      <c r="AB83">
        <v>1.0069600000000001</v>
      </c>
      <c r="AC83">
        <v>0.39980599999999999</v>
      </c>
      <c r="AD83">
        <v>1.08483</v>
      </c>
      <c r="AE83">
        <v>0.39980599999999999</v>
      </c>
      <c r="AF83">
        <v>1.1532100000000001</v>
      </c>
      <c r="AG83">
        <v>0.39980599999999999</v>
      </c>
      <c r="AH83">
        <v>1.2024699999999999</v>
      </c>
      <c r="AI83">
        <v>0.39980599999999999</v>
      </c>
      <c r="AJ83">
        <v>1.2456199999999999</v>
      </c>
      <c r="AK83">
        <v>0.39980599999999999</v>
      </c>
      <c r="AL83">
        <v>1.3108500000000001</v>
      </c>
      <c r="AM83">
        <v>0.39980599999999999</v>
      </c>
      <c r="AN83">
        <v>1.3163899999999999</v>
      </c>
      <c r="AO83">
        <v>0.39980599999999999</v>
      </c>
      <c r="AP83">
        <v>0.154665</v>
      </c>
      <c r="AQ83">
        <v>0.39980599999999999</v>
      </c>
      <c r="AR83">
        <v>0.19244</v>
      </c>
      <c r="AS83">
        <v>0.39980599999999999</v>
      </c>
      <c r="AT83">
        <v>0.21641099999999999</v>
      </c>
      <c r="AU83">
        <v>0.39980599999999999</v>
      </c>
      <c r="AV83">
        <v>0.23408300000000001</v>
      </c>
      <c r="AW83">
        <v>0.39980599999999999</v>
      </c>
      <c r="AX83">
        <v>0.24803</v>
      </c>
      <c r="AY83">
        <v>0.39980599999999999</v>
      </c>
      <c r="AZ83">
        <v>0.26273600000000003</v>
      </c>
      <c r="BA83">
        <v>0.39980599999999999</v>
      </c>
      <c r="BB83">
        <v>0.27080900000000002</v>
      </c>
      <c r="BC83">
        <v>0.39980599999999999</v>
      </c>
      <c r="BD83">
        <v>0.28130899999999998</v>
      </c>
      <c r="BE83">
        <v>0.39980599999999999</v>
      </c>
      <c r="BF83">
        <v>0.28895700000000002</v>
      </c>
      <c r="BG83">
        <v>0.39980599999999999</v>
      </c>
      <c r="BH83">
        <v>0.29599999999999999</v>
      </c>
      <c r="BI83">
        <v>0.39980599999999999</v>
      </c>
      <c r="BJ83">
        <v>0.424458</v>
      </c>
      <c r="BK83">
        <v>0.39980599999999999</v>
      </c>
      <c r="BL83">
        <v>0.39527600000000002</v>
      </c>
      <c r="BM83">
        <v>0.39980599999999999</v>
      </c>
      <c r="BN83">
        <v>0.45588200000000001</v>
      </c>
      <c r="BO83">
        <v>0.39980599999999999</v>
      </c>
      <c r="BP83">
        <v>0.48091600000000001</v>
      </c>
      <c r="BQ83">
        <v>0.39980599999999999</v>
      </c>
      <c r="BR83">
        <v>0.49731900000000001</v>
      </c>
      <c r="BS83">
        <v>0.39980599999999999</v>
      </c>
      <c r="BT83">
        <v>0.69287100000000001</v>
      </c>
      <c r="BU83">
        <v>0.39980599999999999</v>
      </c>
      <c r="BV83">
        <v>0.52182899999999999</v>
      </c>
      <c r="BW83">
        <v>0.39980599999999999</v>
      </c>
      <c r="BX83">
        <v>0.91860600000000003</v>
      </c>
      <c r="BY83">
        <v>0.39980599999999999</v>
      </c>
      <c r="BZ83">
        <v>0.61309599999999997</v>
      </c>
      <c r="CA83">
        <v>0.39980599999999999</v>
      </c>
      <c r="CB83">
        <v>0.60246200000000005</v>
      </c>
    </row>
    <row r="84" spans="1:80" x14ac:dyDescent="0.45">
      <c r="A84">
        <v>0.41980600000000001</v>
      </c>
      <c r="B84">
        <v>0.405001</v>
      </c>
      <c r="C84">
        <v>0.41980600000000001</v>
      </c>
      <c r="D84">
        <v>0.43924000000000002</v>
      </c>
      <c r="E84">
        <v>0.41980600000000001</v>
      </c>
      <c r="F84">
        <v>0.49689</v>
      </c>
      <c r="G84">
        <v>0.41980600000000001</v>
      </c>
      <c r="H84">
        <v>0.53160399999999997</v>
      </c>
      <c r="I84">
        <v>0.41980600000000001</v>
      </c>
      <c r="J84">
        <v>0.56188300000000002</v>
      </c>
      <c r="K84">
        <v>0.41980600000000001</v>
      </c>
      <c r="L84">
        <v>0.59282999999999997</v>
      </c>
      <c r="M84">
        <v>0.41980600000000001</v>
      </c>
      <c r="N84">
        <v>0.64366100000000004</v>
      </c>
      <c r="O84">
        <v>0.41980600000000001</v>
      </c>
      <c r="P84">
        <v>0.62101099999999998</v>
      </c>
      <c r="Q84">
        <v>0.41980600000000001</v>
      </c>
      <c r="R84">
        <v>0.62201300000000004</v>
      </c>
      <c r="S84">
        <v>0.41980600000000001</v>
      </c>
      <c r="T84">
        <v>0.63312299999999999</v>
      </c>
      <c r="U84">
        <v>0.41980600000000001</v>
      </c>
      <c r="V84">
        <v>1.06433</v>
      </c>
      <c r="W84">
        <v>0.41980600000000001</v>
      </c>
      <c r="X84">
        <v>1.0134000000000001</v>
      </c>
      <c r="Y84">
        <v>0.41980600000000001</v>
      </c>
      <c r="Z84">
        <v>1.00692</v>
      </c>
      <c r="AA84">
        <v>0.41980600000000001</v>
      </c>
      <c r="AB84">
        <v>1.03033</v>
      </c>
      <c r="AC84">
        <v>0.41980600000000001</v>
      </c>
      <c r="AD84">
        <v>1.1213599999999999</v>
      </c>
      <c r="AE84">
        <v>0.41980600000000001</v>
      </c>
      <c r="AF84">
        <v>1.1935</v>
      </c>
      <c r="AG84">
        <v>0.41980600000000001</v>
      </c>
      <c r="AH84">
        <v>1.2377499999999999</v>
      </c>
      <c r="AI84">
        <v>0.41980600000000001</v>
      </c>
      <c r="AJ84">
        <v>1.28654</v>
      </c>
      <c r="AK84">
        <v>0.41980600000000001</v>
      </c>
      <c r="AL84">
        <v>1.34528</v>
      </c>
      <c r="AM84">
        <v>0.41980600000000001</v>
      </c>
      <c r="AN84">
        <v>1.32545</v>
      </c>
      <c r="AO84">
        <v>0.41980600000000001</v>
      </c>
      <c r="AP84">
        <v>0.16803100000000001</v>
      </c>
      <c r="AQ84">
        <v>0.41980600000000001</v>
      </c>
      <c r="AR84">
        <v>0.19692699999999999</v>
      </c>
      <c r="AS84">
        <v>0.41980600000000001</v>
      </c>
      <c r="AT84">
        <v>0.22142300000000001</v>
      </c>
      <c r="AU84">
        <v>0.41980600000000001</v>
      </c>
      <c r="AV84">
        <v>0.23896999999999999</v>
      </c>
      <c r="AW84">
        <v>0.41980600000000001</v>
      </c>
      <c r="AX84">
        <v>0.25240299999999999</v>
      </c>
      <c r="AY84">
        <v>0.41980600000000001</v>
      </c>
      <c r="AZ84">
        <v>0.26897799999999999</v>
      </c>
      <c r="BA84">
        <v>0.41980600000000001</v>
      </c>
      <c r="BB84">
        <v>0.276812</v>
      </c>
      <c r="BC84">
        <v>0.41980600000000001</v>
      </c>
      <c r="BD84">
        <v>0.286354</v>
      </c>
      <c r="BE84">
        <v>0.41980600000000001</v>
      </c>
      <c r="BF84">
        <v>0.29503200000000002</v>
      </c>
      <c r="BG84">
        <v>0.41980600000000001</v>
      </c>
      <c r="BH84">
        <v>0.30213200000000001</v>
      </c>
      <c r="BI84">
        <v>0.41980600000000001</v>
      </c>
      <c r="BJ84">
        <v>0.45063700000000001</v>
      </c>
      <c r="BK84">
        <v>0.41980600000000001</v>
      </c>
      <c r="BL84">
        <v>0.40319100000000002</v>
      </c>
      <c r="BM84">
        <v>0.41980600000000001</v>
      </c>
      <c r="BN84">
        <v>0.464084</v>
      </c>
      <c r="BO84">
        <v>0.41980600000000001</v>
      </c>
      <c r="BP84">
        <v>0.48458800000000002</v>
      </c>
      <c r="BQ84">
        <v>0.41980600000000001</v>
      </c>
      <c r="BR84">
        <v>0.50532999999999995</v>
      </c>
      <c r="BS84">
        <v>0.41980600000000001</v>
      </c>
      <c r="BT84">
        <v>0.63045300000000004</v>
      </c>
      <c r="BU84">
        <v>0.41980600000000001</v>
      </c>
      <c r="BV84">
        <v>0.54595700000000003</v>
      </c>
      <c r="BW84">
        <v>0.41980600000000001</v>
      </c>
      <c r="BX84">
        <v>0.62220299999999995</v>
      </c>
      <c r="BY84">
        <v>0.41980600000000001</v>
      </c>
      <c r="BZ84">
        <v>0.65677399999999997</v>
      </c>
      <c r="CA84">
        <v>0.41980600000000001</v>
      </c>
      <c r="CB84">
        <v>0.61548000000000003</v>
      </c>
    </row>
    <row r="85" spans="1:80" x14ac:dyDescent="0.45">
      <c r="A85">
        <v>0.43980599999999997</v>
      </c>
      <c r="B85">
        <v>0.43462699999999999</v>
      </c>
      <c r="C85">
        <v>0.43980599999999997</v>
      </c>
      <c r="D85">
        <v>0.45421299999999998</v>
      </c>
      <c r="E85">
        <v>0.43980599999999997</v>
      </c>
      <c r="F85">
        <v>0.505521</v>
      </c>
      <c r="G85">
        <v>0.43980599999999997</v>
      </c>
      <c r="H85">
        <v>0.54705300000000001</v>
      </c>
      <c r="I85">
        <v>0.43980599999999997</v>
      </c>
      <c r="J85">
        <v>0.57604599999999995</v>
      </c>
      <c r="K85">
        <v>0.43980599999999997</v>
      </c>
      <c r="L85">
        <v>0.61877000000000004</v>
      </c>
      <c r="M85">
        <v>0.43980599999999997</v>
      </c>
      <c r="N85">
        <v>0.63102499999999995</v>
      </c>
      <c r="O85">
        <v>0.43980599999999997</v>
      </c>
      <c r="P85">
        <v>0.62921300000000002</v>
      </c>
      <c r="Q85">
        <v>0.43980599999999997</v>
      </c>
      <c r="R85">
        <v>0.63398100000000002</v>
      </c>
      <c r="S85">
        <v>0.43980599999999997</v>
      </c>
      <c r="T85">
        <v>0.64642699999999997</v>
      </c>
      <c r="U85">
        <v>0.43980599999999997</v>
      </c>
      <c r="V85">
        <v>1.1218399999999999</v>
      </c>
      <c r="W85">
        <v>0.43980599999999997</v>
      </c>
      <c r="X85">
        <v>1.03372</v>
      </c>
      <c r="Y85">
        <v>0.43980599999999997</v>
      </c>
      <c r="Z85">
        <v>1.0290900000000001</v>
      </c>
      <c r="AA85">
        <v>0.43980599999999997</v>
      </c>
      <c r="AB85">
        <v>1.06047</v>
      </c>
      <c r="AC85">
        <v>0.43980599999999997</v>
      </c>
      <c r="AD85">
        <v>1.1596</v>
      </c>
      <c r="AE85">
        <v>0.43980599999999997</v>
      </c>
      <c r="AF85">
        <v>1.2357499999999999</v>
      </c>
      <c r="AG85">
        <v>0.43980599999999997</v>
      </c>
      <c r="AH85">
        <v>1.28139</v>
      </c>
      <c r="AI85">
        <v>0.43980599999999997</v>
      </c>
      <c r="AJ85">
        <v>1.3352200000000001</v>
      </c>
      <c r="AK85">
        <v>0.43980599999999997</v>
      </c>
      <c r="AL85">
        <v>1.37876</v>
      </c>
      <c r="AM85">
        <v>0.43980599999999997</v>
      </c>
      <c r="AN85">
        <v>1.3504799999999999</v>
      </c>
      <c r="AO85">
        <v>0.43980599999999997</v>
      </c>
      <c r="AP85">
        <v>0.181897</v>
      </c>
      <c r="AQ85">
        <v>0.43980599999999997</v>
      </c>
      <c r="AR85">
        <v>0.201872</v>
      </c>
      <c r="AS85">
        <v>0.43980599999999997</v>
      </c>
      <c r="AT85">
        <v>0.22664400000000001</v>
      </c>
      <c r="AU85">
        <v>0.43980599999999997</v>
      </c>
      <c r="AV85">
        <v>0.24395800000000001</v>
      </c>
      <c r="AW85">
        <v>0.43980599999999997</v>
      </c>
      <c r="AX85">
        <v>0.258044</v>
      </c>
      <c r="AY85">
        <v>0.43980599999999997</v>
      </c>
      <c r="AZ85">
        <v>0.27482400000000001</v>
      </c>
      <c r="BA85">
        <v>0.43980599999999997</v>
      </c>
      <c r="BB85">
        <v>0.28160000000000002</v>
      </c>
      <c r="BC85">
        <v>0.43980599999999997</v>
      </c>
      <c r="BD85">
        <v>0.29108899999999999</v>
      </c>
      <c r="BE85">
        <v>0.43980599999999997</v>
      </c>
      <c r="BF85">
        <v>0.30086400000000002</v>
      </c>
      <c r="BG85">
        <v>0.43980599999999997</v>
      </c>
      <c r="BH85">
        <v>0.30803999999999998</v>
      </c>
      <c r="BI85">
        <v>0.43980599999999997</v>
      </c>
      <c r="BJ85">
        <v>0.46818399999999999</v>
      </c>
      <c r="BK85">
        <v>0.43980599999999997</v>
      </c>
      <c r="BL85">
        <v>0.40915200000000002</v>
      </c>
      <c r="BM85">
        <v>0.43980599999999997</v>
      </c>
      <c r="BN85">
        <v>0.47228500000000001</v>
      </c>
      <c r="BO85">
        <v>0.43980599999999997</v>
      </c>
      <c r="BP85">
        <v>0.49393399999999998</v>
      </c>
      <c r="BQ85">
        <v>0.43980599999999997</v>
      </c>
      <c r="BR85">
        <v>0.51639299999999999</v>
      </c>
      <c r="BS85">
        <v>0.43980599999999997</v>
      </c>
      <c r="BT85">
        <v>0.53656300000000001</v>
      </c>
      <c r="BU85">
        <v>0.43980599999999997</v>
      </c>
      <c r="BV85">
        <v>0.54314300000000004</v>
      </c>
      <c r="BW85">
        <v>0.43980599999999997</v>
      </c>
      <c r="BX85">
        <v>0.60375000000000001</v>
      </c>
      <c r="BY85">
        <v>0.43980599999999997</v>
      </c>
      <c r="BZ85">
        <v>0.66087499999999999</v>
      </c>
      <c r="CA85">
        <v>0.43980599999999997</v>
      </c>
      <c r="CB85">
        <v>0.63221700000000003</v>
      </c>
    </row>
    <row r="86" spans="1:80" x14ac:dyDescent="0.45">
      <c r="A86">
        <v>0.45980599999999999</v>
      </c>
      <c r="B86">
        <v>0.464754</v>
      </c>
      <c r="C86">
        <v>0.45980599999999999</v>
      </c>
      <c r="D86">
        <v>0.47133199999999997</v>
      </c>
      <c r="E86">
        <v>0.45980599999999999</v>
      </c>
      <c r="F86">
        <v>0.51505800000000002</v>
      </c>
      <c r="G86">
        <v>0.45980599999999999</v>
      </c>
      <c r="H86">
        <v>0.56145400000000001</v>
      </c>
      <c r="I86">
        <v>0.45980599999999999</v>
      </c>
      <c r="J86">
        <v>0.589063</v>
      </c>
      <c r="K86">
        <v>0.45980599999999999</v>
      </c>
      <c r="L86">
        <v>0.62878400000000001</v>
      </c>
      <c r="M86">
        <v>0.45980599999999999</v>
      </c>
      <c r="N86">
        <v>0.62959399999999999</v>
      </c>
      <c r="O86">
        <v>0.45980599999999999</v>
      </c>
      <c r="P86">
        <v>0.64151499999999995</v>
      </c>
      <c r="Q86">
        <v>0.45980599999999999</v>
      </c>
      <c r="R86">
        <v>0.64852500000000002</v>
      </c>
      <c r="S86">
        <v>0.45980599999999999</v>
      </c>
      <c r="T86">
        <v>0.66144700000000001</v>
      </c>
      <c r="U86">
        <v>0.45980599999999999</v>
      </c>
      <c r="V86">
        <v>1.17987</v>
      </c>
      <c r="W86">
        <v>0.45980599999999999</v>
      </c>
      <c r="X86">
        <v>1.04654</v>
      </c>
      <c r="Y86">
        <v>0.45980599999999999</v>
      </c>
      <c r="Z86">
        <v>1.0517399999999999</v>
      </c>
      <c r="AA86">
        <v>0.45980599999999999</v>
      </c>
      <c r="AB86">
        <v>1.0863100000000001</v>
      </c>
      <c r="AC86">
        <v>0.45980599999999999</v>
      </c>
      <c r="AD86">
        <v>1.20042</v>
      </c>
      <c r="AE86">
        <v>0.45980599999999999</v>
      </c>
      <c r="AF86">
        <v>1.2739499999999999</v>
      </c>
      <c r="AG86">
        <v>0.45980599999999999</v>
      </c>
      <c r="AH86">
        <v>1.3187199999999999</v>
      </c>
      <c r="AI86">
        <v>0.45980599999999999</v>
      </c>
      <c r="AJ86">
        <v>1.36822</v>
      </c>
      <c r="AK86">
        <v>0.45980599999999999</v>
      </c>
      <c r="AL86">
        <v>1.3900999999999999</v>
      </c>
      <c r="AM86">
        <v>0.45980599999999999</v>
      </c>
      <c r="AN86">
        <v>1.2356100000000001</v>
      </c>
      <c r="AO86">
        <v>0.45980599999999999</v>
      </c>
      <c r="AP86">
        <v>0.19518199999999999</v>
      </c>
      <c r="AQ86">
        <v>0.45980599999999999</v>
      </c>
      <c r="AR86">
        <v>0.20713200000000001</v>
      </c>
      <c r="AS86">
        <v>0.45980599999999999</v>
      </c>
      <c r="AT86">
        <v>0.232099</v>
      </c>
      <c r="AU86">
        <v>0.45980599999999999</v>
      </c>
      <c r="AV86">
        <v>0.24914600000000001</v>
      </c>
      <c r="AW86">
        <v>0.45980599999999999</v>
      </c>
      <c r="AX86">
        <v>0.26334600000000002</v>
      </c>
      <c r="AY86">
        <v>0.45980599999999999</v>
      </c>
      <c r="AZ86">
        <v>0.28145199999999998</v>
      </c>
      <c r="BA86">
        <v>0.45980599999999999</v>
      </c>
      <c r="BB86">
        <v>0.28705900000000001</v>
      </c>
      <c r="BC86">
        <v>0.45980599999999999</v>
      </c>
      <c r="BD86">
        <v>0.29740699999999998</v>
      </c>
      <c r="BE86">
        <v>0.45980599999999999</v>
      </c>
      <c r="BF86">
        <v>0.30681999999999998</v>
      </c>
      <c r="BG86">
        <v>0.45980599999999999</v>
      </c>
      <c r="BH86">
        <v>0.31389600000000001</v>
      </c>
      <c r="BI86">
        <v>0.45980599999999999</v>
      </c>
      <c r="BJ86">
        <v>0.49116799999999999</v>
      </c>
      <c r="BK86">
        <v>0.45980599999999999</v>
      </c>
      <c r="BL86">
        <v>0.41716199999999998</v>
      </c>
      <c r="BM86">
        <v>0.45980599999999999</v>
      </c>
      <c r="BN86">
        <v>0.47943799999999998</v>
      </c>
      <c r="BO86">
        <v>0.45980599999999999</v>
      </c>
      <c r="BP86">
        <v>0.51543899999999998</v>
      </c>
      <c r="BQ86">
        <v>0.45980599999999999</v>
      </c>
      <c r="BR86">
        <v>0.53179500000000002</v>
      </c>
      <c r="BS86">
        <v>0.45980599999999999</v>
      </c>
      <c r="BT86">
        <v>0.53889900000000002</v>
      </c>
      <c r="BU86">
        <v>0.45980599999999999</v>
      </c>
      <c r="BV86">
        <v>0.56035699999999999</v>
      </c>
      <c r="BW86">
        <v>0.45980599999999999</v>
      </c>
      <c r="BX86">
        <v>0.616672</v>
      </c>
      <c r="BY86">
        <v>0.45980599999999999</v>
      </c>
      <c r="BZ86">
        <v>0.65796600000000005</v>
      </c>
      <c r="CA86">
        <v>0.45980599999999999</v>
      </c>
      <c r="CB86">
        <v>0.64857200000000004</v>
      </c>
    </row>
    <row r="87" spans="1:80" x14ac:dyDescent="0.45">
      <c r="A87">
        <v>0.47980699999999998</v>
      </c>
      <c r="B87">
        <v>0.48473300000000002</v>
      </c>
      <c r="C87">
        <v>0.47980699999999998</v>
      </c>
      <c r="D87">
        <v>0.48515999999999998</v>
      </c>
      <c r="E87">
        <v>0.47980699999999998</v>
      </c>
      <c r="F87">
        <v>0.52855200000000002</v>
      </c>
      <c r="G87">
        <v>0.47980699999999998</v>
      </c>
      <c r="H87">
        <v>0.60413099999999997</v>
      </c>
      <c r="I87">
        <v>0.47980699999999998</v>
      </c>
      <c r="J87">
        <v>0.60351100000000002</v>
      </c>
      <c r="K87">
        <v>0.47980699999999998</v>
      </c>
      <c r="L87">
        <v>0.66759800000000002</v>
      </c>
      <c r="M87">
        <v>0.47980699999999998</v>
      </c>
      <c r="N87">
        <v>0.63398100000000002</v>
      </c>
      <c r="O87">
        <v>0.47980699999999998</v>
      </c>
      <c r="P87">
        <v>0.66707399999999994</v>
      </c>
      <c r="Q87">
        <v>0.47980699999999998</v>
      </c>
      <c r="R87">
        <v>0.663497</v>
      </c>
      <c r="S87">
        <v>0.47980699999999998</v>
      </c>
      <c r="T87">
        <v>0.67661000000000004</v>
      </c>
      <c r="U87">
        <v>0.47980699999999998</v>
      </c>
      <c r="V87">
        <v>1.2401899999999999</v>
      </c>
      <c r="W87">
        <v>0.47980699999999998</v>
      </c>
      <c r="X87">
        <v>1.05288</v>
      </c>
      <c r="Y87">
        <v>0.47980699999999998</v>
      </c>
      <c r="Z87">
        <v>1.07429</v>
      </c>
      <c r="AA87">
        <v>0.47980699999999998</v>
      </c>
      <c r="AB87">
        <v>1.1133999999999999</v>
      </c>
      <c r="AC87">
        <v>0.47980699999999998</v>
      </c>
      <c r="AD87">
        <v>1.2349399999999999</v>
      </c>
      <c r="AE87">
        <v>0.47980699999999998</v>
      </c>
      <c r="AF87">
        <v>1.3076099999999999</v>
      </c>
      <c r="AG87">
        <v>0.47980699999999998</v>
      </c>
      <c r="AH87">
        <v>1.349</v>
      </c>
      <c r="AI87">
        <v>0.47980699999999998</v>
      </c>
      <c r="AJ87">
        <v>1.39263</v>
      </c>
      <c r="AK87">
        <v>0.47980699999999998</v>
      </c>
      <c r="AL87">
        <v>1.2391399999999999</v>
      </c>
      <c r="AM87">
        <v>0.47980699999999998</v>
      </c>
      <c r="AN87">
        <v>1.0620400000000001</v>
      </c>
      <c r="AO87">
        <v>0.47980699999999998</v>
      </c>
      <c r="AP87">
        <v>0.207265</v>
      </c>
      <c r="AQ87">
        <v>0.47980699999999998</v>
      </c>
      <c r="AR87">
        <v>0.21298700000000001</v>
      </c>
      <c r="AS87">
        <v>0.47980699999999998</v>
      </c>
      <c r="AT87">
        <v>0.237287</v>
      </c>
      <c r="AU87">
        <v>0.47980699999999998</v>
      </c>
      <c r="AV87">
        <v>0.25392900000000002</v>
      </c>
      <c r="AW87">
        <v>0.47980699999999998</v>
      </c>
      <c r="AX87">
        <v>0.26893</v>
      </c>
      <c r="AY87">
        <v>0.47980699999999998</v>
      </c>
      <c r="AZ87">
        <v>0.28750799999999999</v>
      </c>
      <c r="BA87">
        <v>0.47980699999999998</v>
      </c>
      <c r="BB87">
        <v>0.293101</v>
      </c>
      <c r="BC87">
        <v>0.47980699999999998</v>
      </c>
      <c r="BD87">
        <v>0.30390600000000001</v>
      </c>
      <c r="BE87">
        <v>0.47980699999999998</v>
      </c>
      <c r="BF87">
        <v>0.31291400000000003</v>
      </c>
      <c r="BG87">
        <v>0.47980699999999998</v>
      </c>
      <c r="BH87">
        <v>0.31997999999999999</v>
      </c>
      <c r="BI87">
        <v>0.47980699999999998</v>
      </c>
      <c r="BJ87">
        <v>0.51105199999999995</v>
      </c>
      <c r="BK87">
        <v>0.47980699999999998</v>
      </c>
      <c r="BL87">
        <v>0.43194399999999999</v>
      </c>
      <c r="BM87">
        <v>0.47980699999999998</v>
      </c>
      <c r="BN87">
        <v>0.48749599999999998</v>
      </c>
      <c r="BO87">
        <v>0.47980699999999998</v>
      </c>
      <c r="BP87">
        <v>0.52859999999999996</v>
      </c>
      <c r="BQ87">
        <v>0.47980699999999998</v>
      </c>
      <c r="BR87">
        <v>0.53937599999999997</v>
      </c>
      <c r="BS87">
        <v>0.47980699999999998</v>
      </c>
      <c r="BT87">
        <v>0.54505099999999995</v>
      </c>
      <c r="BU87">
        <v>0.47980699999999998</v>
      </c>
      <c r="BV87">
        <v>0.59035099999999996</v>
      </c>
      <c r="BW87">
        <v>0.47980699999999998</v>
      </c>
      <c r="BX87">
        <v>0.62010500000000002</v>
      </c>
      <c r="BY87">
        <v>0.47980699999999998</v>
      </c>
      <c r="BZ87">
        <v>0.73268699999999998</v>
      </c>
      <c r="CA87">
        <v>0.47980699999999998</v>
      </c>
      <c r="CB87">
        <v>0.67723</v>
      </c>
    </row>
    <row r="88" spans="1:80" x14ac:dyDescent="0.45">
      <c r="A88">
        <v>0.49972800000000001</v>
      </c>
      <c r="B88">
        <v>0.51027299999999998</v>
      </c>
      <c r="C88">
        <v>0.49972800000000001</v>
      </c>
      <c r="D88">
        <v>0.50089600000000001</v>
      </c>
      <c r="E88">
        <v>0.49972800000000001</v>
      </c>
      <c r="F88">
        <v>0.54252299999999998</v>
      </c>
      <c r="G88">
        <v>0.49972800000000001</v>
      </c>
      <c r="H88">
        <v>0.58353200000000005</v>
      </c>
      <c r="I88">
        <v>0.49972800000000001</v>
      </c>
      <c r="J88">
        <v>0.61581399999999997</v>
      </c>
      <c r="K88">
        <v>0.49972800000000001</v>
      </c>
      <c r="L88">
        <v>0.65625</v>
      </c>
      <c r="M88">
        <v>0.49972800000000001</v>
      </c>
      <c r="N88">
        <v>0.64919199999999999</v>
      </c>
      <c r="O88">
        <v>0.49972800000000001</v>
      </c>
      <c r="P88">
        <v>0.68357199999999996</v>
      </c>
      <c r="Q88">
        <v>0.49972800000000001</v>
      </c>
      <c r="R88">
        <v>0.68104500000000001</v>
      </c>
      <c r="S88">
        <v>0.49972800000000001</v>
      </c>
      <c r="T88">
        <v>0.69492100000000001</v>
      </c>
      <c r="U88">
        <v>0.49972800000000001</v>
      </c>
      <c r="V88">
        <v>1.29478</v>
      </c>
      <c r="W88">
        <v>0.49972800000000001</v>
      </c>
      <c r="X88">
        <v>1.06233</v>
      </c>
      <c r="Y88">
        <v>0.49972800000000001</v>
      </c>
      <c r="Z88">
        <v>1.1024799999999999</v>
      </c>
      <c r="AA88">
        <v>0.49972800000000001</v>
      </c>
      <c r="AB88">
        <v>1.1431500000000001</v>
      </c>
      <c r="AC88">
        <v>0.49972800000000001</v>
      </c>
      <c r="AD88">
        <v>1.26675</v>
      </c>
      <c r="AE88">
        <v>0.49972800000000001</v>
      </c>
      <c r="AF88">
        <v>1.3364100000000001</v>
      </c>
      <c r="AG88">
        <v>0.49972800000000001</v>
      </c>
      <c r="AH88">
        <v>1.3638300000000001</v>
      </c>
      <c r="AI88">
        <v>0.49972800000000001</v>
      </c>
      <c r="AJ88">
        <v>1.18083</v>
      </c>
      <c r="AK88">
        <v>0.49972800000000001</v>
      </c>
      <c r="AL88">
        <v>1.0265599999999999</v>
      </c>
      <c r="AM88">
        <v>0.49972800000000001</v>
      </c>
      <c r="AN88">
        <v>0.98951199999999995</v>
      </c>
      <c r="AO88">
        <v>0.49972800000000001</v>
      </c>
      <c r="AP88">
        <v>0.21842300000000001</v>
      </c>
      <c r="AQ88">
        <v>0.49972800000000001</v>
      </c>
      <c r="AR88">
        <v>0.217555</v>
      </c>
      <c r="AS88">
        <v>0.49972800000000001</v>
      </c>
      <c r="AT88">
        <v>0.243977</v>
      </c>
      <c r="AU88">
        <v>0.49972800000000001</v>
      </c>
      <c r="AV88">
        <v>0.26049899999999998</v>
      </c>
      <c r="AW88">
        <v>0.49972800000000001</v>
      </c>
      <c r="AX88">
        <v>0.27523399999999998</v>
      </c>
      <c r="AY88">
        <v>0.49972800000000001</v>
      </c>
      <c r="AZ88">
        <v>0.29367300000000002</v>
      </c>
      <c r="BA88">
        <v>0.49972800000000001</v>
      </c>
      <c r="BB88">
        <v>0.29892299999999999</v>
      </c>
      <c r="BC88">
        <v>0.49972800000000001</v>
      </c>
      <c r="BD88">
        <v>0.31058200000000002</v>
      </c>
      <c r="BE88">
        <v>0.49972800000000001</v>
      </c>
      <c r="BF88">
        <v>0.31955600000000001</v>
      </c>
      <c r="BG88">
        <v>0.49972800000000001</v>
      </c>
      <c r="BH88">
        <v>0.32703300000000002</v>
      </c>
      <c r="BI88">
        <v>0.49972800000000001</v>
      </c>
      <c r="BJ88">
        <v>0.53079299999999996</v>
      </c>
      <c r="BK88">
        <v>0.49972800000000001</v>
      </c>
      <c r="BL88">
        <v>0.44334099999999999</v>
      </c>
      <c r="BM88">
        <v>0.49972800000000001</v>
      </c>
      <c r="BN88">
        <v>0.496556</v>
      </c>
      <c r="BO88">
        <v>0.49972800000000001</v>
      </c>
      <c r="BP88">
        <v>0.51133799999999996</v>
      </c>
      <c r="BQ88">
        <v>0.49972800000000001</v>
      </c>
      <c r="BR88">
        <v>0.552728</v>
      </c>
      <c r="BS88">
        <v>0.49972800000000001</v>
      </c>
      <c r="BT88">
        <v>0.56002300000000005</v>
      </c>
      <c r="BU88">
        <v>0.49972800000000001</v>
      </c>
      <c r="BV88">
        <v>0.59578699999999996</v>
      </c>
      <c r="BW88">
        <v>0.49972800000000001</v>
      </c>
      <c r="BX88">
        <v>0.63297999999999999</v>
      </c>
      <c r="BY88">
        <v>0.49972800000000001</v>
      </c>
      <c r="BZ88">
        <v>0.69506500000000004</v>
      </c>
      <c r="CA88">
        <v>0.49972800000000001</v>
      </c>
      <c r="CB88">
        <v>0.70083399999999996</v>
      </c>
    </row>
    <row r="89" spans="1:80" x14ac:dyDescent="0.45">
      <c r="A89">
        <v>0.519729</v>
      </c>
      <c r="B89">
        <v>0.54514600000000002</v>
      </c>
      <c r="C89">
        <v>0.519729</v>
      </c>
      <c r="D89">
        <v>0.51663099999999995</v>
      </c>
      <c r="E89">
        <v>0.519729</v>
      </c>
      <c r="F89">
        <v>0.55163099999999998</v>
      </c>
      <c r="G89">
        <v>0.519729</v>
      </c>
      <c r="H89">
        <v>0.61485999999999996</v>
      </c>
      <c r="I89">
        <v>0.519729</v>
      </c>
      <c r="J89">
        <v>0.62678100000000003</v>
      </c>
      <c r="K89">
        <v>0.519729</v>
      </c>
      <c r="L89">
        <v>0.66702600000000001</v>
      </c>
      <c r="M89">
        <v>0.519729</v>
      </c>
      <c r="N89">
        <v>0.66578599999999999</v>
      </c>
      <c r="O89">
        <v>0.519729</v>
      </c>
      <c r="P89">
        <v>0.70102500000000001</v>
      </c>
      <c r="Q89">
        <v>0.519729</v>
      </c>
      <c r="R89">
        <v>0.7036</v>
      </c>
      <c r="S89">
        <v>0.519729</v>
      </c>
      <c r="T89">
        <v>0.71180200000000005</v>
      </c>
      <c r="U89">
        <v>0.519729</v>
      </c>
      <c r="V89">
        <v>1.3363700000000001</v>
      </c>
      <c r="W89">
        <v>0.519729</v>
      </c>
      <c r="X89">
        <v>1.06447</v>
      </c>
      <c r="Y89">
        <v>0.519729</v>
      </c>
      <c r="Z89">
        <v>1.1276999999999999</v>
      </c>
      <c r="AA89">
        <v>0.519729</v>
      </c>
      <c r="AB89">
        <v>1.17157</v>
      </c>
      <c r="AC89">
        <v>0.519729</v>
      </c>
      <c r="AD89">
        <v>1.28773</v>
      </c>
      <c r="AE89">
        <v>0.519729</v>
      </c>
      <c r="AF89">
        <v>1.3589199999999999</v>
      </c>
      <c r="AG89">
        <v>0.519729</v>
      </c>
      <c r="AH89">
        <v>1.2735700000000001</v>
      </c>
      <c r="AI89">
        <v>0.519729</v>
      </c>
      <c r="AJ89">
        <v>0.98045300000000002</v>
      </c>
      <c r="AK89">
        <v>0.519729</v>
      </c>
      <c r="AL89">
        <v>0.98417200000000005</v>
      </c>
      <c r="AM89">
        <v>0.519729</v>
      </c>
      <c r="AN89">
        <v>1.0112099999999999</v>
      </c>
      <c r="AO89">
        <v>0.519729</v>
      </c>
      <c r="AP89">
        <v>0.22811699999999999</v>
      </c>
      <c r="AQ89">
        <v>0.519729</v>
      </c>
      <c r="AR89">
        <v>0.222386</v>
      </c>
      <c r="AS89">
        <v>0.519729</v>
      </c>
      <c r="AT89">
        <v>0.24946099999999999</v>
      </c>
      <c r="AU89">
        <v>0.519729</v>
      </c>
      <c r="AV89">
        <v>0.26636900000000002</v>
      </c>
      <c r="AW89">
        <v>0.519729</v>
      </c>
      <c r="AX89">
        <v>0.28110400000000002</v>
      </c>
      <c r="AY89">
        <v>0.519729</v>
      </c>
      <c r="AZ89">
        <v>0.29952899999999999</v>
      </c>
      <c r="BA89">
        <v>0.519729</v>
      </c>
      <c r="BB89">
        <v>0.30487399999999998</v>
      </c>
      <c r="BC89">
        <v>0.519729</v>
      </c>
      <c r="BD89">
        <v>0.31665199999999999</v>
      </c>
      <c r="BE89">
        <v>0.519729</v>
      </c>
      <c r="BF89">
        <v>0.32561200000000001</v>
      </c>
      <c r="BG89">
        <v>0.519729</v>
      </c>
      <c r="BH89">
        <v>0.333704</v>
      </c>
      <c r="BI89">
        <v>0.519729</v>
      </c>
      <c r="BJ89">
        <v>0.54590899999999998</v>
      </c>
      <c r="BK89">
        <v>0.519729</v>
      </c>
      <c r="BL89">
        <v>0.45650200000000002</v>
      </c>
      <c r="BM89">
        <v>0.519729</v>
      </c>
      <c r="BN89">
        <v>0.50251699999999999</v>
      </c>
      <c r="BO89">
        <v>0.519729</v>
      </c>
      <c r="BP89">
        <v>0.52230500000000002</v>
      </c>
      <c r="BQ89">
        <v>0.519729</v>
      </c>
      <c r="BR89">
        <v>0.56622300000000003</v>
      </c>
      <c r="BS89">
        <v>0.519729</v>
      </c>
      <c r="BT89">
        <v>0.56989400000000001</v>
      </c>
      <c r="BU89">
        <v>0.519729</v>
      </c>
      <c r="BV89">
        <v>0.60751699999999997</v>
      </c>
      <c r="BW89">
        <v>0.519729</v>
      </c>
      <c r="BX89">
        <v>0.647142</v>
      </c>
      <c r="BY89">
        <v>0.519729</v>
      </c>
      <c r="BZ89">
        <v>0.73869499999999999</v>
      </c>
      <c r="CA89">
        <v>0.519729</v>
      </c>
      <c r="CB89">
        <v>0.73011199999999998</v>
      </c>
    </row>
    <row r="90" spans="1:80" x14ac:dyDescent="0.45">
      <c r="A90">
        <v>0.53972900000000001</v>
      </c>
      <c r="B90">
        <v>0.56216900000000003</v>
      </c>
      <c r="C90">
        <v>0.53972900000000001</v>
      </c>
      <c r="D90">
        <v>0.527169</v>
      </c>
      <c r="E90">
        <v>0.53972900000000001</v>
      </c>
      <c r="F90">
        <v>0.56231200000000003</v>
      </c>
      <c r="G90">
        <v>0.53972900000000001</v>
      </c>
      <c r="H90">
        <v>0.65195800000000004</v>
      </c>
      <c r="I90">
        <v>0.53972900000000001</v>
      </c>
      <c r="J90">
        <v>0.64046599999999998</v>
      </c>
      <c r="K90">
        <v>0.53972900000000001</v>
      </c>
      <c r="L90">
        <v>0.689056</v>
      </c>
      <c r="M90">
        <v>0.53972900000000001</v>
      </c>
      <c r="N90">
        <v>0.682666</v>
      </c>
      <c r="O90">
        <v>0.53972900000000001</v>
      </c>
      <c r="P90">
        <v>0.71728499999999995</v>
      </c>
      <c r="Q90">
        <v>0.53972900000000001</v>
      </c>
      <c r="R90">
        <v>0.73902900000000005</v>
      </c>
      <c r="S90">
        <v>0.53972900000000001</v>
      </c>
      <c r="T90">
        <v>0.731352</v>
      </c>
      <c r="U90">
        <v>0.53972900000000001</v>
      </c>
      <c r="V90">
        <v>1.3776600000000001</v>
      </c>
      <c r="W90">
        <v>0.53972900000000001</v>
      </c>
      <c r="X90">
        <v>1.0566</v>
      </c>
      <c r="Y90">
        <v>0.53972900000000001</v>
      </c>
      <c r="Z90">
        <v>1.15645</v>
      </c>
      <c r="AA90">
        <v>0.53972900000000001</v>
      </c>
      <c r="AB90">
        <v>1.2014199999999999</v>
      </c>
      <c r="AC90">
        <v>0.53972900000000001</v>
      </c>
      <c r="AD90">
        <v>1.3012699999999999</v>
      </c>
      <c r="AE90">
        <v>0.53972900000000001</v>
      </c>
      <c r="AF90">
        <v>1.3596299999999999</v>
      </c>
      <c r="AG90">
        <v>0.53972900000000001</v>
      </c>
      <c r="AH90">
        <v>1.16049</v>
      </c>
      <c r="AI90">
        <v>0.53972900000000001</v>
      </c>
      <c r="AJ90">
        <v>0.98202599999999995</v>
      </c>
      <c r="AK90">
        <v>0.53972900000000001</v>
      </c>
      <c r="AL90">
        <v>1.0045299999999999</v>
      </c>
      <c r="AM90">
        <v>0.53972900000000001</v>
      </c>
      <c r="AN90">
        <v>1.02928</v>
      </c>
      <c r="AO90">
        <v>0.53972900000000001</v>
      </c>
      <c r="AP90">
        <v>0.236348</v>
      </c>
      <c r="AQ90">
        <v>0.53972900000000001</v>
      </c>
      <c r="AR90">
        <v>0.22770699999999999</v>
      </c>
      <c r="AS90">
        <v>0.53972900000000001</v>
      </c>
      <c r="AT90">
        <v>0.25461099999999998</v>
      </c>
      <c r="AU90">
        <v>0.53972900000000001</v>
      </c>
      <c r="AV90">
        <v>0.27185799999999999</v>
      </c>
      <c r="AW90">
        <v>0.53972900000000001</v>
      </c>
      <c r="AX90">
        <v>0.28716399999999997</v>
      </c>
      <c r="AY90">
        <v>0.53972900000000001</v>
      </c>
      <c r="AZ90">
        <v>0.30641400000000002</v>
      </c>
      <c r="BA90">
        <v>0.53972900000000001</v>
      </c>
      <c r="BB90">
        <v>0.31152600000000003</v>
      </c>
      <c r="BC90">
        <v>0.53972900000000001</v>
      </c>
      <c r="BD90">
        <v>0.32256000000000001</v>
      </c>
      <c r="BE90">
        <v>0.53972900000000001</v>
      </c>
      <c r="BF90">
        <v>0.33307900000000001</v>
      </c>
      <c r="BG90">
        <v>0.53972900000000001</v>
      </c>
      <c r="BH90">
        <v>0.340337</v>
      </c>
      <c r="BI90">
        <v>0.53972900000000001</v>
      </c>
      <c r="BJ90">
        <v>0.55420599999999998</v>
      </c>
      <c r="BK90">
        <v>0.53972900000000001</v>
      </c>
      <c r="BL90">
        <v>0.46985300000000002</v>
      </c>
      <c r="BM90">
        <v>0.53972900000000001</v>
      </c>
      <c r="BN90">
        <v>0.51777600000000001</v>
      </c>
      <c r="BO90">
        <v>0.53972900000000001</v>
      </c>
      <c r="BP90">
        <v>0.53088900000000006</v>
      </c>
      <c r="BQ90">
        <v>0.53972900000000001</v>
      </c>
      <c r="BR90">
        <v>0.55539799999999995</v>
      </c>
      <c r="BS90">
        <v>0.53972900000000001</v>
      </c>
      <c r="BT90">
        <v>0.58300700000000005</v>
      </c>
      <c r="BU90">
        <v>0.53972900000000001</v>
      </c>
      <c r="BV90">
        <v>0.631073</v>
      </c>
      <c r="BW90">
        <v>0.53972900000000001</v>
      </c>
      <c r="BX90">
        <v>0.66225800000000001</v>
      </c>
      <c r="BY90">
        <v>0.53972900000000001</v>
      </c>
      <c r="BZ90">
        <v>0.700071</v>
      </c>
      <c r="CA90">
        <v>0.53972900000000001</v>
      </c>
      <c r="CB90">
        <v>0.74675400000000003</v>
      </c>
    </row>
    <row r="91" spans="1:80" x14ac:dyDescent="0.45">
      <c r="A91">
        <v>0.55972900000000003</v>
      </c>
      <c r="B91">
        <v>0.58248299999999997</v>
      </c>
      <c r="C91">
        <v>0.55972900000000003</v>
      </c>
      <c r="D91">
        <v>0.53093599999999996</v>
      </c>
      <c r="E91">
        <v>0.55972900000000003</v>
      </c>
      <c r="F91">
        <v>0.57552099999999995</v>
      </c>
      <c r="G91">
        <v>0.55972900000000003</v>
      </c>
      <c r="H91">
        <v>0.64361299999999999</v>
      </c>
      <c r="I91">
        <v>0.55972900000000003</v>
      </c>
      <c r="J91">
        <v>0.65872900000000001</v>
      </c>
      <c r="K91">
        <v>0.55972900000000003</v>
      </c>
      <c r="L91">
        <v>0.728634</v>
      </c>
      <c r="M91">
        <v>0.55972900000000003</v>
      </c>
      <c r="N91">
        <v>0.70093000000000005</v>
      </c>
      <c r="O91">
        <v>0.55972900000000003</v>
      </c>
      <c r="P91">
        <v>0.72801400000000005</v>
      </c>
      <c r="Q91">
        <v>0.55972900000000003</v>
      </c>
      <c r="R91">
        <v>0.73511899999999997</v>
      </c>
      <c r="S91">
        <v>0.55972900000000003</v>
      </c>
      <c r="T91">
        <v>0.75481200000000004</v>
      </c>
      <c r="U91">
        <v>0.55972900000000003</v>
      </c>
      <c r="V91">
        <v>1.4162399999999999</v>
      </c>
      <c r="W91">
        <v>0.55972900000000003</v>
      </c>
      <c r="X91">
        <v>1.0518799999999999</v>
      </c>
      <c r="Y91">
        <v>0.55972900000000003</v>
      </c>
      <c r="Z91">
        <v>1.1831100000000001</v>
      </c>
      <c r="AA91">
        <v>0.55972900000000003</v>
      </c>
      <c r="AB91">
        <v>1.23203</v>
      </c>
      <c r="AC91">
        <v>0.55972900000000003</v>
      </c>
      <c r="AD91">
        <v>1.29993</v>
      </c>
      <c r="AE91">
        <v>0.55972900000000003</v>
      </c>
      <c r="AF91">
        <v>1.3068500000000001</v>
      </c>
      <c r="AG91">
        <v>0.55972900000000003</v>
      </c>
      <c r="AH91">
        <v>0.992421</v>
      </c>
      <c r="AI91">
        <v>0.55972900000000003</v>
      </c>
      <c r="AJ91">
        <v>1.0020100000000001</v>
      </c>
      <c r="AK91">
        <v>0.55972900000000003</v>
      </c>
      <c r="AL91">
        <v>1.02389</v>
      </c>
      <c r="AM91">
        <v>0.55972900000000003</v>
      </c>
      <c r="AN91">
        <v>1.0479700000000001</v>
      </c>
      <c r="AO91">
        <v>0.55972900000000003</v>
      </c>
      <c r="AP91">
        <v>0.24451600000000001</v>
      </c>
      <c r="AQ91">
        <v>0.55972900000000003</v>
      </c>
      <c r="AR91">
        <v>0.232986</v>
      </c>
      <c r="AS91">
        <v>0.55972900000000003</v>
      </c>
      <c r="AT91">
        <v>0.261434</v>
      </c>
      <c r="AU91">
        <v>0.55972900000000003</v>
      </c>
      <c r="AV91">
        <v>0.27761799999999998</v>
      </c>
      <c r="AW91">
        <v>0.55972900000000003</v>
      </c>
      <c r="AX91">
        <v>0.29304400000000003</v>
      </c>
      <c r="AY91">
        <v>0.55972900000000003</v>
      </c>
      <c r="AZ91">
        <v>0.313724</v>
      </c>
      <c r="BA91">
        <v>0.55972900000000003</v>
      </c>
      <c r="BB91">
        <v>0.31772499999999998</v>
      </c>
      <c r="BC91">
        <v>0.55972900000000003</v>
      </c>
      <c r="BD91">
        <v>0.32935999999999999</v>
      </c>
      <c r="BE91">
        <v>0.55972900000000003</v>
      </c>
      <c r="BF91">
        <v>0.33904000000000001</v>
      </c>
      <c r="BG91">
        <v>0.55972900000000003</v>
      </c>
      <c r="BH91">
        <v>0.34726499999999999</v>
      </c>
      <c r="BI91">
        <v>0.55972900000000003</v>
      </c>
      <c r="BJ91">
        <v>0.56870200000000004</v>
      </c>
      <c r="BK91">
        <v>0.55972900000000003</v>
      </c>
      <c r="BL91">
        <v>0.477912</v>
      </c>
      <c r="BM91">
        <v>0.55972900000000003</v>
      </c>
      <c r="BN91">
        <v>0.53127000000000002</v>
      </c>
      <c r="BO91">
        <v>0.55972900000000003</v>
      </c>
      <c r="BP91">
        <v>0.54085399999999995</v>
      </c>
      <c r="BQ91">
        <v>0.55972900000000003</v>
      </c>
      <c r="BR91">
        <v>0.56240699999999999</v>
      </c>
      <c r="BS91">
        <v>0.55972900000000003</v>
      </c>
      <c r="BT91">
        <v>0.59879099999999996</v>
      </c>
      <c r="BU91">
        <v>0.55972900000000003</v>
      </c>
      <c r="BV91">
        <v>0.62983299999999998</v>
      </c>
      <c r="BW91">
        <v>0.55972900000000003</v>
      </c>
      <c r="BX91">
        <v>0.67327300000000001</v>
      </c>
      <c r="BY91">
        <v>0.55972900000000003</v>
      </c>
      <c r="BZ91">
        <v>0.70650900000000005</v>
      </c>
      <c r="CA91">
        <v>0.55972900000000003</v>
      </c>
      <c r="CB91">
        <v>0.72892000000000001</v>
      </c>
    </row>
    <row r="92" spans="1:80" x14ac:dyDescent="0.45">
      <c r="A92">
        <v>0.57972900000000005</v>
      </c>
      <c r="B92">
        <v>0.60756399999999999</v>
      </c>
      <c r="C92">
        <v>0.57972900000000005</v>
      </c>
      <c r="D92">
        <v>0.54013900000000004</v>
      </c>
      <c r="E92">
        <v>0.57972900000000005</v>
      </c>
      <c r="F92">
        <v>0.597885</v>
      </c>
      <c r="G92">
        <v>0.57972900000000005</v>
      </c>
      <c r="H92">
        <v>0.65534400000000004</v>
      </c>
      <c r="I92">
        <v>0.57972900000000005</v>
      </c>
      <c r="J92">
        <v>0.67279599999999995</v>
      </c>
      <c r="K92">
        <v>0.57972900000000005</v>
      </c>
      <c r="L92">
        <v>0.76821099999999998</v>
      </c>
      <c r="M92">
        <v>0.57972900000000005</v>
      </c>
      <c r="N92">
        <v>0.71904900000000005</v>
      </c>
      <c r="O92">
        <v>0.57972900000000005</v>
      </c>
      <c r="P92">
        <v>0.74846999999999997</v>
      </c>
      <c r="Q92">
        <v>0.57972900000000005</v>
      </c>
      <c r="R92">
        <v>0.75152200000000002</v>
      </c>
      <c r="S92">
        <v>0.57972900000000005</v>
      </c>
      <c r="T92">
        <v>0.76997599999999999</v>
      </c>
      <c r="U92">
        <v>0.57972900000000005</v>
      </c>
      <c r="V92">
        <v>1.4551000000000001</v>
      </c>
      <c r="W92">
        <v>0.57972900000000005</v>
      </c>
      <c r="X92">
        <v>1.0471600000000001</v>
      </c>
      <c r="Y92">
        <v>0.57972900000000005</v>
      </c>
      <c r="Z92">
        <v>1.2121500000000001</v>
      </c>
      <c r="AA92">
        <v>0.57972900000000005</v>
      </c>
      <c r="AB92">
        <v>1.2528699999999999</v>
      </c>
      <c r="AC92">
        <v>0.57972900000000005</v>
      </c>
      <c r="AD92">
        <v>1.27342</v>
      </c>
      <c r="AE92">
        <v>0.57972900000000005</v>
      </c>
      <c r="AF92">
        <v>1.25363</v>
      </c>
      <c r="AG92">
        <v>0.57972900000000005</v>
      </c>
      <c r="AH92">
        <v>1.0121599999999999</v>
      </c>
      <c r="AI92">
        <v>0.57972900000000005</v>
      </c>
      <c r="AJ92">
        <v>1.0221800000000001</v>
      </c>
      <c r="AK92">
        <v>0.57972900000000005</v>
      </c>
      <c r="AL92">
        <v>1.04373</v>
      </c>
      <c r="AM92">
        <v>0.57972900000000005</v>
      </c>
      <c r="AN92">
        <v>1.0673299999999999</v>
      </c>
      <c r="AO92">
        <v>0.57972900000000005</v>
      </c>
      <c r="AP92">
        <v>0.25169200000000003</v>
      </c>
      <c r="AQ92">
        <v>0.57972900000000005</v>
      </c>
      <c r="AR92">
        <v>0.23785000000000001</v>
      </c>
      <c r="AS92">
        <v>0.57972900000000005</v>
      </c>
      <c r="AT92">
        <v>0.26756200000000002</v>
      </c>
      <c r="AU92">
        <v>0.57972900000000005</v>
      </c>
      <c r="AV92">
        <v>0.28323500000000001</v>
      </c>
      <c r="AW92">
        <v>0.57972900000000005</v>
      </c>
      <c r="AX92">
        <v>0.29900900000000002</v>
      </c>
      <c r="AY92">
        <v>0.57972900000000005</v>
      </c>
      <c r="AZ92">
        <v>0.31927</v>
      </c>
      <c r="BA92">
        <v>0.57972900000000005</v>
      </c>
      <c r="BB92">
        <v>0.32432</v>
      </c>
      <c r="BC92">
        <v>0.57972900000000005</v>
      </c>
      <c r="BD92">
        <v>0.335897</v>
      </c>
      <c r="BE92">
        <v>0.57972900000000005</v>
      </c>
      <c r="BF92">
        <v>0.35946699999999998</v>
      </c>
      <c r="BG92">
        <v>0.57972900000000005</v>
      </c>
      <c r="BH92">
        <v>0.354356</v>
      </c>
      <c r="BI92">
        <v>0.57972900000000005</v>
      </c>
      <c r="BJ92">
        <v>0.580623</v>
      </c>
      <c r="BK92">
        <v>0.57972900000000005</v>
      </c>
      <c r="BL92">
        <v>0.47171299999999999</v>
      </c>
      <c r="BM92">
        <v>0.57972900000000005</v>
      </c>
      <c r="BN92">
        <v>0.53575200000000001</v>
      </c>
      <c r="BO92">
        <v>0.57972900000000005</v>
      </c>
      <c r="BP92">
        <v>0.55086800000000002</v>
      </c>
      <c r="BQ92">
        <v>0.57972900000000005</v>
      </c>
      <c r="BR92">
        <v>0.580623</v>
      </c>
      <c r="BS92">
        <v>0.57972900000000005</v>
      </c>
      <c r="BT92">
        <v>0.60494199999999998</v>
      </c>
      <c r="BU92">
        <v>0.57972900000000005</v>
      </c>
      <c r="BV92">
        <v>0.64881100000000003</v>
      </c>
      <c r="BW92">
        <v>0.57972900000000005</v>
      </c>
      <c r="BX92">
        <v>0.68490700000000004</v>
      </c>
      <c r="BY92">
        <v>0.57972900000000005</v>
      </c>
      <c r="BZ92">
        <v>0.73960099999999995</v>
      </c>
      <c r="CA92">
        <v>0.57972900000000005</v>
      </c>
      <c r="CB92">
        <v>0.73778900000000003</v>
      </c>
    </row>
    <row r="93" spans="1:80" x14ac:dyDescent="0.45">
      <c r="A93">
        <v>0.59972899999999996</v>
      </c>
      <c r="B93">
        <v>0.71261200000000002</v>
      </c>
      <c r="C93">
        <v>0.59972899999999996</v>
      </c>
      <c r="D93">
        <v>0.55644700000000002</v>
      </c>
      <c r="E93">
        <v>0.59972899999999996</v>
      </c>
      <c r="F93">
        <v>0.60289099999999995</v>
      </c>
      <c r="G93">
        <v>0.59972899999999996</v>
      </c>
      <c r="H93">
        <v>0.66716900000000001</v>
      </c>
      <c r="I93">
        <v>0.59972899999999996</v>
      </c>
      <c r="J93">
        <v>0.69086800000000004</v>
      </c>
      <c r="K93">
        <v>0.59972899999999996</v>
      </c>
      <c r="L93">
        <v>0.76015299999999997</v>
      </c>
      <c r="M93">
        <v>0.59972899999999996</v>
      </c>
      <c r="N93">
        <v>0.73860000000000003</v>
      </c>
      <c r="O93">
        <v>0.59972899999999996</v>
      </c>
      <c r="P93">
        <v>0.770262</v>
      </c>
      <c r="Q93">
        <v>0.59972899999999996</v>
      </c>
      <c r="R93">
        <v>0.77097700000000002</v>
      </c>
      <c r="S93">
        <v>0.59972899999999996</v>
      </c>
      <c r="T93">
        <v>0.79024099999999997</v>
      </c>
      <c r="U93">
        <v>0.59972899999999996</v>
      </c>
      <c r="V93">
        <v>1.4916199999999999</v>
      </c>
      <c r="W93">
        <v>0.59972899999999996</v>
      </c>
      <c r="X93">
        <v>1.05508</v>
      </c>
      <c r="Y93">
        <v>0.59972899999999996</v>
      </c>
      <c r="Z93">
        <v>1.2369000000000001</v>
      </c>
      <c r="AA93">
        <v>0.59972899999999996</v>
      </c>
      <c r="AB93">
        <v>1.28634</v>
      </c>
      <c r="AC93">
        <v>0.59972899999999996</v>
      </c>
      <c r="AD93">
        <v>1.2182500000000001</v>
      </c>
      <c r="AE93">
        <v>0.59972899999999996</v>
      </c>
      <c r="AF93">
        <v>1.16127</v>
      </c>
      <c r="AG93">
        <v>0.59972899999999996</v>
      </c>
      <c r="AH93">
        <v>1.02322</v>
      </c>
      <c r="AI93">
        <v>0.59972899999999996</v>
      </c>
      <c r="AJ93">
        <v>1.0424899999999999</v>
      </c>
      <c r="AK93">
        <v>0.59972899999999996</v>
      </c>
      <c r="AL93">
        <v>1.06271</v>
      </c>
      <c r="AM93">
        <v>0.59972899999999996</v>
      </c>
      <c r="AN93">
        <v>1.08707</v>
      </c>
      <c r="AO93">
        <v>0.59972899999999996</v>
      </c>
      <c r="AP93">
        <v>0.25986500000000001</v>
      </c>
      <c r="AQ93">
        <v>0.59972899999999996</v>
      </c>
      <c r="AR93">
        <v>0.24282300000000001</v>
      </c>
      <c r="AS93">
        <v>0.59972899999999996</v>
      </c>
      <c r="AT93">
        <v>0.27417999999999998</v>
      </c>
      <c r="AU93">
        <v>0.59972899999999996</v>
      </c>
      <c r="AV93">
        <v>0.288385</v>
      </c>
      <c r="AW93">
        <v>0.59972899999999996</v>
      </c>
      <c r="AX93">
        <v>0.304593</v>
      </c>
      <c r="AY93">
        <v>0.59972899999999996</v>
      </c>
      <c r="AZ93">
        <v>0.32625999999999999</v>
      </c>
      <c r="BA93">
        <v>0.59972899999999996</v>
      </c>
      <c r="BB93">
        <v>0.33040399999999998</v>
      </c>
      <c r="BC93">
        <v>0.59972899999999996</v>
      </c>
      <c r="BD93">
        <v>0.34169100000000002</v>
      </c>
      <c r="BE93">
        <v>0.59972899999999996</v>
      </c>
      <c r="BF93">
        <v>0.35187600000000002</v>
      </c>
      <c r="BG93">
        <v>0.59972899999999996</v>
      </c>
      <c r="BH93">
        <v>0.36066399999999998</v>
      </c>
      <c r="BI93">
        <v>0.59972899999999996</v>
      </c>
      <c r="BJ93">
        <v>0.59211499999999995</v>
      </c>
      <c r="BK93">
        <v>0.59972899999999996</v>
      </c>
      <c r="BL93">
        <v>0.47986699999999999</v>
      </c>
      <c r="BM93">
        <v>0.59972899999999996</v>
      </c>
      <c r="BN93">
        <v>0.54214200000000001</v>
      </c>
      <c r="BO93">
        <v>0.59972899999999996</v>
      </c>
      <c r="BP93">
        <v>0.55945100000000003</v>
      </c>
      <c r="BQ93">
        <v>0.59972899999999996</v>
      </c>
      <c r="BR93">
        <v>0.58314999999999995</v>
      </c>
      <c r="BS93">
        <v>0.59972899999999996</v>
      </c>
      <c r="BT93">
        <v>0.61829299999999998</v>
      </c>
      <c r="BU93">
        <v>0.59972899999999996</v>
      </c>
      <c r="BV93">
        <v>0.69697200000000004</v>
      </c>
      <c r="BW93">
        <v>0.59972899999999996</v>
      </c>
      <c r="BX93">
        <v>0.69854499999999997</v>
      </c>
      <c r="BY93">
        <v>0.59972899999999996</v>
      </c>
      <c r="BZ93">
        <v>0.74584799999999996</v>
      </c>
      <c r="CA93">
        <v>0.59972899999999996</v>
      </c>
      <c r="CB93">
        <v>0.74975800000000004</v>
      </c>
    </row>
    <row r="94" spans="1:80" x14ac:dyDescent="0.45">
      <c r="A94">
        <v>0.61972899999999997</v>
      </c>
      <c r="B94">
        <v>0.92051400000000005</v>
      </c>
      <c r="C94">
        <v>0.61972899999999997</v>
      </c>
      <c r="D94">
        <v>0.57089599999999996</v>
      </c>
      <c r="E94">
        <v>0.61972899999999997</v>
      </c>
      <c r="F94">
        <v>0.61338199999999998</v>
      </c>
      <c r="G94">
        <v>0.61972899999999997</v>
      </c>
      <c r="H94">
        <v>0.68562299999999998</v>
      </c>
      <c r="I94">
        <v>0.61972899999999997</v>
      </c>
      <c r="J94">
        <v>0.70908400000000005</v>
      </c>
      <c r="K94">
        <v>0.61972899999999997</v>
      </c>
      <c r="L94">
        <v>0.77112000000000003</v>
      </c>
      <c r="M94">
        <v>0.61972899999999997</v>
      </c>
      <c r="N94">
        <v>0.76215599999999994</v>
      </c>
      <c r="O94">
        <v>0.61972899999999997</v>
      </c>
      <c r="P94">
        <v>0.78566400000000003</v>
      </c>
      <c r="Q94">
        <v>0.61972899999999997</v>
      </c>
      <c r="R94">
        <v>0.79129000000000005</v>
      </c>
      <c r="S94">
        <v>0.61972899999999997</v>
      </c>
      <c r="T94">
        <v>0.80998199999999998</v>
      </c>
      <c r="U94">
        <v>0.61972899999999997</v>
      </c>
      <c r="V94">
        <v>1.5289600000000001</v>
      </c>
      <c r="W94">
        <v>0.61972899999999997</v>
      </c>
      <c r="X94">
        <v>1.0680000000000001</v>
      </c>
      <c r="Y94">
        <v>0.61972899999999997</v>
      </c>
      <c r="Z94">
        <v>1.26369</v>
      </c>
      <c r="AA94">
        <v>0.61972899999999997</v>
      </c>
      <c r="AB94">
        <v>1.3023199999999999</v>
      </c>
      <c r="AC94">
        <v>0.61972899999999997</v>
      </c>
      <c r="AD94">
        <v>1.2036100000000001</v>
      </c>
      <c r="AE94">
        <v>0.61972899999999997</v>
      </c>
      <c r="AF94">
        <v>1.12584</v>
      </c>
      <c r="AG94">
        <v>0.61972899999999997</v>
      </c>
      <c r="AH94">
        <v>1.0416799999999999</v>
      </c>
      <c r="AI94">
        <v>0.61972899999999997</v>
      </c>
      <c r="AJ94">
        <v>1.0606100000000001</v>
      </c>
      <c r="AK94">
        <v>0.61972899999999997</v>
      </c>
      <c r="AL94">
        <v>1.08169</v>
      </c>
      <c r="AM94">
        <v>0.61972899999999997</v>
      </c>
      <c r="AN94">
        <v>1.1100099999999999</v>
      </c>
      <c r="AO94">
        <v>0.61972899999999997</v>
      </c>
      <c r="AP94">
        <v>0.26859100000000002</v>
      </c>
      <c r="AQ94">
        <v>0.61972899999999997</v>
      </c>
      <c r="AR94">
        <v>0.24813499999999999</v>
      </c>
      <c r="AS94">
        <v>0.61972899999999997</v>
      </c>
      <c r="AT94">
        <v>0.27803299999999997</v>
      </c>
      <c r="AU94">
        <v>0.61972899999999997</v>
      </c>
      <c r="AV94">
        <v>0.29350199999999999</v>
      </c>
      <c r="AW94">
        <v>0.61972899999999997</v>
      </c>
      <c r="AX94">
        <v>0.31076799999999999</v>
      </c>
      <c r="AY94">
        <v>0.61972899999999997</v>
      </c>
      <c r="AZ94">
        <v>0.33216800000000002</v>
      </c>
      <c r="BA94">
        <v>0.61972899999999997</v>
      </c>
      <c r="BB94">
        <v>0.33671299999999998</v>
      </c>
      <c r="BC94">
        <v>0.61972899999999997</v>
      </c>
      <c r="BD94">
        <v>0.34790399999999999</v>
      </c>
      <c r="BE94">
        <v>0.61972899999999997</v>
      </c>
      <c r="BF94">
        <v>0.35874299999999998</v>
      </c>
      <c r="BG94">
        <v>0.61972899999999997</v>
      </c>
      <c r="BH94">
        <v>0.36728300000000003</v>
      </c>
      <c r="BI94">
        <v>0.61972899999999997</v>
      </c>
      <c r="BJ94">
        <v>0.60479899999999998</v>
      </c>
      <c r="BK94">
        <v>0.61972899999999997</v>
      </c>
      <c r="BL94">
        <v>0.49650899999999998</v>
      </c>
      <c r="BM94">
        <v>0.61972899999999997</v>
      </c>
      <c r="BN94">
        <v>0.55320499999999995</v>
      </c>
      <c r="BO94">
        <v>0.61972899999999997</v>
      </c>
      <c r="BP94">
        <v>0.56908400000000003</v>
      </c>
      <c r="BQ94">
        <v>0.61972899999999997</v>
      </c>
      <c r="BR94">
        <v>0.594356</v>
      </c>
      <c r="BS94">
        <v>0.61972899999999997</v>
      </c>
      <c r="BT94">
        <v>0.63784399999999997</v>
      </c>
      <c r="BU94">
        <v>0.61972899999999997</v>
      </c>
      <c r="BV94">
        <v>0.69306199999999996</v>
      </c>
      <c r="BW94">
        <v>0.61972899999999997</v>
      </c>
      <c r="BX94">
        <v>0.71256399999999998</v>
      </c>
      <c r="BY94">
        <v>0.61972899999999997</v>
      </c>
      <c r="BZ94">
        <v>0.73216199999999998</v>
      </c>
      <c r="CA94">
        <v>0.61972899999999997</v>
      </c>
      <c r="CB94">
        <v>0.75915100000000002</v>
      </c>
    </row>
    <row r="95" spans="1:80" x14ac:dyDescent="0.45">
      <c r="A95">
        <v>0.63972899999999999</v>
      </c>
      <c r="B95">
        <v>0.940303</v>
      </c>
      <c r="C95">
        <v>0.63972899999999999</v>
      </c>
      <c r="D95">
        <v>0.58496199999999998</v>
      </c>
      <c r="E95">
        <v>0.63972899999999999</v>
      </c>
      <c r="F95">
        <v>0.63102499999999995</v>
      </c>
      <c r="G95">
        <v>0.63972899999999999</v>
      </c>
      <c r="H95">
        <v>0.71261200000000002</v>
      </c>
      <c r="I95">
        <v>0.63972899999999999</v>
      </c>
      <c r="J95">
        <v>0.72825200000000001</v>
      </c>
      <c r="K95">
        <v>0.63972899999999999</v>
      </c>
      <c r="L95">
        <v>0.79133799999999999</v>
      </c>
      <c r="M95">
        <v>0.63972899999999999</v>
      </c>
      <c r="N95">
        <v>0.78013200000000005</v>
      </c>
      <c r="O95">
        <v>0.63972899999999999</v>
      </c>
      <c r="P95">
        <v>0.80483199999999999</v>
      </c>
      <c r="Q95">
        <v>0.63972899999999999</v>
      </c>
      <c r="R95">
        <v>0.81265299999999996</v>
      </c>
      <c r="S95">
        <v>0.63972899999999999</v>
      </c>
      <c r="T95">
        <v>0.83287100000000003</v>
      </c>
      <c r="U95">
        <v>0.63972899999999999</v>
      </c>
      <c r="V95">
        <v>1.57216</v>
      </c>
      <c r="W95">
        <v>0.63972899999999999</v>
      </c>
      <c r="X95">
        <v>1.08483</v>
      </c>
      <c r="Y95">
        <v>0.63972899999999999</v>
      </c>
      <c r="Z95">
        <v>1.29254</v>
      </c>
      <c r="AA95">
        <v>0.63972899999999999</v>
      </c>
      <c r="AB95">
        <v>1.31257</v>
      </c>
      <c r="AC95">
        <v>0.63972899999999999</v>
      </c>
      <c r="AD95">
        <v>1.1496299999999999</v>
      </c>
      <c r="AE95">
        <v>0.63972899999999999</v>
      </c>
      <c r="AF95">
        <v>1.1513</v>
      </c>
      <c r="AG95">
        <v>0.63972899999999999</v>
      </c>
      <c r="AH95">
        <v>1.05904</v>
      </c>
      <c r="AI95">
        <v>0.63972899999999999</v>
      </c>
      <c r="AJ95">
        <v>1.08378</v>
      </c>
      <c r="AK95">
        <v>0.63972899999999999</v>
      </c>
      <c r="AL95">
        <v>1.1015699999999999</v>
      </c>
      <c r="AM95">
        <v>0.63972899999999999</v>
      </c>
      <c r="AN95">
        <v>1.1409100000000001</v>
      </c>
      <c r="AO95">
        <v>0.63972899999999999</v>
      </c>
      <c r="AP95">
        <v>0.279115</v>
      </c>
      <c r="AQ95">
        <v>0.63972899999999999</v>
      </c>
      <c r="AR95">
        <v>0.25339</v>
      </c>
      <c r="AS95">
        <v>0.63972899999999999</v>
      </c>
      <c r="AT95">
        <v>0.28303</v>
      </c>
      <c r="AU95">
        <v>0.63972899999999999</v>
      </c>
      <c r="AV95">
        <v>0.29977700000000002</v>
      </c>
      <c r="AW95">
        <v>0.63972899999999999</v>
      </c>
      <c r="AX95">
        <v>0.31722400000000001</v>
      </c>
      <c r="AY95">
        <v>0.63972899999999999</v>
      </c>
      <c r="AZ95">
        <v>0.33930199999999999</v>
      </c>
      <c r="BA95">
        <v>0.63972899999999999</v>
      </c>
      <c r="BB95">
        <v>0.34398899999999999</v>
      </c>
      <c r="BC95">
        <v>0.63972899999999999</v>
      </c>
      <c r="BD95">
        <v>0.355128</v>
      </c>
      <c r="BE95">
        <v>0.63972899999999999</v>
      </c>
      <c r="BF95">
        <v>0.36566599999999999</v>
      </c>
      <c r="BG95">
        <v>0.63972899999999999</v>
      </c>
      <c r="BH95">
        <v>0.37404900000000002</v>
      </c>
      <c r="BI95">
        <v>0.63972899999999999</v>
      </c>
      <c r="BJ95">
        <v>0.62420600000000004</v>
      </c>
      <c r="BK95">
        <v>0.63972899999999999</v>
      </c>
      <c r="BL95">
        <v>0.50437600000000005</v>
      </c>
      <c r="BM95">
        <v>0.63972899999999999</v>
      </c>
      <c r="BN95">
        <v>0.56283700000000003</v>
      </c>
      <c r="BO95">
        <v>0.63972899999999999</v>
      </c>
      <c r="BP95">
        <v>0.58086199999999999</v>
      </c>
      <c r="BQ95">
        <v>0.63972899999999999</v>
      </c>
      <c r="BR95">
        <v>0.605514</v>
      </c>
      <c r="BS95">
        <v>0.63972899999999999</v>
      </c>
      <c r="BT95">
        <v>0.64380400000000004</v>
      </c>
      <c r="BU95">
        <v>0.63972899999999999</v>
      </c>
      <c r="BV95">
        <v>0.722912</v>
      </c>
      <c r="BW95">
        <v>0.63972899999999999</v>
      </c>
      <c r="BX95">
        <v>0.72672700000000001</v>
      </c>
      <c r="BY95">
        <v>0.63972899999999999</v>
      </c>
      <c r="BZ95">
        <v>0.76067700000000005</v>
      </c>
      <c r="CA95">
        <v>0.63972899999999999</v>
      </c>
      <c r="CB95">
        <v>0.77331399999999995</v>
      </c>
    </row>
    <row r="96" spans="1:80" x14ac:dyDescent="0.45">
      <c r="A96">
        <v>0.65965099999999999</v>
      </c>
      <c r="B96">
        <v>0.90115400000000001</v>
      </c>
      <c r="C96">
        <v>0.65965099999999999</v>
      </c>
      <c r="D96">
        <v>0.61214199999999996</v>
      </c>
      <c r="E96">
        <v>0.65965099999999999</v>
      </c>
      <c r="F96">
        <v>0.64971699999999999</v>
      </c>
      <c r="G96">
        <v>0.65965099999999999</v>
      </c>
      <c r="H96">
        <v>0.72563</v>
      </c>
      <c r="I96">
        <v>0.65965099999999999</v>
      </c>
      <c r="J96">
        <v>0.75605199999999995</v>
      </c>
      <c r="K96">
        <v>0.65965099999999999</v>
      </c>
      <c r="L96">
        <v>0.81928100000000004</v>
      </c>
      <c r="M96">
        <v>0.65965099999999999</v>
      </c>
      <c r="N96">
        <v>0.80511900000000003</v>
      </c>
      <c r="O96">
        <v>0.65965099999999999</v>
      </c>
      <c r="P96">
        <v>0.83062999999999998</v>
      </c>
      <c r="Q96">
        <v>0.65965099999999999</v>
      </c>
      <c r="R96">
        <v>0.838974</v>
      </c>
      <c r="S96">
        <v>0.65965099999999999</v>
      </c>
      <c r="T96">
        <v>0.85985999999999996</v>
      </c>
      <c r="U96">
        <v>0.65965099999999999</v>
      </c>
      <c r="V96">
        <v>1.61927</v>
      </c>
      <c r="W96">
        <v>0.65965099999999999</v>
      </c>
      <c r="X96">
        <v>1.10534</v>
      </c>
      <c r="Y96">
        <v>0.65965099999999999</v>
      </c>
      <c r="Z96">
        <v>1.32592</v>
      </c>
      <c r="AA96">
        <v>0.65965099999999999</v>
      </c>
      <c r="AB96">
        <v>1.3270200000000001</v>
      </c>
      <c r="AC96">
        <v>0.65965099999999999</v>
      </c>
      <c r="AD96">
        <v>1.1296999999999999</v>
      </c>
      <c r="AE96">
        <v>0.65965099999999999</v>
      </c>
      <c r="AF96">
        <v>1.09771</v>
      </c>
      <c r="AG96">
        <v>0.65965099999999999</v>
      </c>
      <c r="AH96">
        <v>1.0817300000000001</v>
      </c>
      <c r="AI96">
        <v>0.65965099999999999</v>
      </c>
      <c r="AJ96">
        <v>1.1199300000000001</v>
      </c>
      <c r="AK96">
        <v>0.65965099999999999</v>
      </c>
      <c r="AL96">
        <v>1.1255500000000001</v>
      </c>
      <c r="AM96">
        <v>0.65965099999999999</v>
      </c>
      <c r="AN96">
        <v>1.15469</v>
      </c>
      <c r="AO96">
        <v>0.65965099999999999</v>
      </c>
      <c r="AP96">
        <v>0.29371599999999998</v>
      </c>
      <c r="AQ96">
        <v>0.65965099999999999</v>
      </c>
      <c r="AR96">
        <v>0.26103799999999999</v>
      </c>
      <c r="AS96">
        <v>0.65965099999999999</v>
      </c>
      <c r="AT96">
        <v>0.28828500000000001</v>
      </c>
      <c r="AU96">
        <v>0.65965099999999999</v>
      </c>
      <c r="AV96">
        <v>0.30657600000000002</v>
      </c>
      <c r="AW96">
        <v>0.65965099999999999</v>
      </c>
      <c r="AX96">
        <v>0.32403399999999999</v>
      </c>
      <c r="AY96">
        <v>0.65965099999999999</v>
      </c>
      <c r="AZ96">
        <v>0.34939700000000001</v>
      </c>
      <c r="BA96">
        <v>0.65965099999999999</v>
      </c>
      <c r="BB96">
        <v>0.35191899999999998</v>
      </c>
      <c r="BC96">
        <v>0.65965099999999999</v>
      </c>
      <c r="BD96">
        <v>0.36241400000000001</v>
      </c>
      <c r="BE96">
        <v>0.65965099999999999</v>
      </c>
      <c r="BF96">
        <v>0.37454999999999999</v>
      </c>
      <c r="BG96">
        <v>0.65965099999999999</v>
      </c>
      <c r="BH96">
        <v>0.38262699999999999</v>
      </c>
      <c r="BI96">
        <v>0.65965099999999999</v>
      </c>
      <c r="BJ96">
        <v>0.65744199999999997</v>
      </c>
      <c r="BK96">
        <v>0.65965099999999999</v>
      </c>
      <c r="BL96">
        <v>0.52139899999999995</v>
      </c>
      <c r="BM96">
        <v>0.65965099999999999</v>
      </c>
      <c r="BN96">
        <v>0.57528299999999999</v>
      </c>
      <c r="BO96">
        <v>0.65965099999999999</v>
      </c>
      <c r="BP96">
        <v>0.58953999999999995</v>
      </c>
      <c r="BQ96">
        <v>0.65965099999999999</v>
      </c>
      <c r="BR96">
        <v>0.62692400000000004</v>
      </c>
      <c r="BS96">
        <v>0.65965099999999999</v>
      </c>
      <c r="BT96">
        <v>0.65772799999999998</v>
      </c>
      <c r="BU96">
        <v>0.65965099999999999</v>
      </c>
      <c r="BV96">
        <v>0.68643299999999996</v>
      </c>
      <c r="BW96">
        <v>0.65965099999999999</v>
      </c>
      <c r="BX96">
        <v>0.74427399999999999</v>
      </c>
      <c r="BY96">
        <v>0.65965099999999999</v>
      </c>
      <c r="BZ96">
        <v>0.79129000000000005</v>
      </c>
      <c r="CA96">
        <v>0.65965099999999999</v>
      </c>
      <c r="CB96">
        <v>0.79081299999999999</v>
      </c>
    </row>
    <row r="97" spans="1:80" x14ac:dyDescent="0.45">
      <c r="A97">
        <v>0.67965100000000001</v>
      </c>
      <c r="B97">
        <v>0.87874300000000005</v>
      </c>
      <c r="C97">
        <v>0.67965100000000001</v>
      </c>
      <c r="D97">
        <v>0.65648799999999996</v>
      </c>
      <c r="E97">
        <v>0.67965100000000001</v>
      </c>
      <c r="F97">
        <v>0.67365399999999998</v>
      </c>
      <c r="G97">
        <v>0.67965100000000001</v>
      </c>
      <c r="H97">
        <v>0.73817100000000002</v>
      </c>
      <c r="I97">
        <v>0.67965100000000001</v>
      </c>
      <c r="J97">
        <v>0.79286400000000001</v>
      </c>
      <c r="K97">
        <v>0.67965100000000001</v>
      </c>
      <c r="L97">
        <v>0.85428099999999996</v>
      </c>
      <c r="M97">
        <v>0.67965100000000001</v>
      </c>
      <c r="N97">
        <v>0.83296599999999998</v>
      </c>
      <c r="O97">
        <v>0.67965100000000001</v>
      </c>
      <c r="P97">
        <v>0.857047</v>
      </c>
      <c r="Q97">
        <v>0.67965100000000001</v>
      </c>
      <c r="R97">
        <v>0.86829999999999996</v>
      </c>
      <c r="S97">
        <v>0.67965100000000001</v>
      </c>
      <c r="T97">
        <v>0.89195100000000005</v>
      </c>
      <c r="U97">
        <v>0.67965100000000001</v>
      </c>
      <c r="V97">
        <v>1.67316</v>
      </c>
      <c r="W97">
        <v>0.67965100000000001</v>
      </c>
      <c r="X97">
        <v>1.13175</v>
      </c>
      <c r="Y97">
        <v>0.67965100000000001</v>
      </c>
      <c r="Z97">
        <v>1.3868100000000001</v>
      </c>
      <c r="AA97">
        <v>0.67965100000000001</v>
      </c>
      <c r="AB97">
        <v>1.3412299999999999</v>
      </c>
      <c r="AC97">
        <v>0.67965100000000001</v>
      </c>
      <c r="AD97">
        <v>1.1204499999999999</v>
      </c>
      <c r="AE97">
        <v>0.67965100000000001</v>
      </c>
      <c r="AF97">
        <v>1.1028100000000001</v>
      </c>
      <c r="AG97">
        <v>0.67965100000000001</v>
      </c>
      <c r="AH97">
        <v>1.10724</v>
      </c>
      <c r="AI97">
        <v>0.67965100000000001</v>
      </c>
      <c r="AJ97">
        <v>1.16246</v>
      </c>
      <c r="AK97">
        <v>0.67965100000000001</v>
      </c>
      <c r="AL97">
        <v>1.1533100000000001</v>
      </c>
      <c r="AM97">
        <v>0.67965100000000001</v>
      </c>
      <c r="AN97">
        <v>1.18106</v>
      </c>
      <c r="AO97">
        <v>0.67965100000000001</v>
      </c>
      <c r="AP97">
        <v>0.312222</v>
      </c>
      <c r="AQ97">
        <v>0.67965100000000001</v>
      </c>
      <c r="AR97">
        <v>0.26804299999999998</v>
      </c>
      <c r="AS97">
        <v>0.67965100000000001</v>
      </c>
      <c r="AT97">
        <v>0.294794</v>
      </c>
      <c r="AU97">
        <v>0.67965100000000001</v>
      </c>
      <c r="AV97">
        <v>0.31307600000000002</v>
      </c>
      <c r="AW97">
        <v>0.67965100000000001</v>
      </c>
      <c r="AX97">
        <v>0.33162999999999998</v>
      </c>
      <c r="AY97">
        <v>0.67965100000000001</v>
      </c>
      <c r="AZ97">
        <v>0.363039</v>
      </c>
      <c r="BA97">
        <v>0.67965100000000001</v>
      </c>
      <c r="BB97">
        <v>0.36207600000000001</v>
      </c>
      <c r="BC97">
        <v>0.67965100000000001</v>
      </c>
      <c r="BD97">
        <v>0.37217</v>
      </c>
      <c r="BE97">
        <v>0.67965100000000001</v>
      </c>
      <c r="BF97">
        <v>0.38459199999999999</v>
      </c>
      <c r="BG97">
        <v>0.67965100000000001</v>
      </c>
      <c r="BH97">
        <v>0.39288899999999999</v>
      </c>
      <c r="BI97">
        <v>0.67965100000000001</v>
      </c>
      <c r="BJ97">
        <v>0.70140599999999997</v>
      </c>
      <c r="BK97">
        <v>0.67965100000000001</v>
      </c>
      <c r="BL97">
        <v>0.52979200000000004</v>
      </c>
      <c r="BM97">
        <v>0.67965100000000001</v>
      </c>
      <c r="BN97">
        <v>0.59621599999999997</v>
      </c>
      <c r="BO97">
        <v>0.67965100000000001</v>
      </c>
      <c r="BP97">
        <v>0.60126999999999997</v>
      </c>
      <c r="BQ97">
        <v>0.67965100000000001</v>
      </c>
      <c r="BR97">
        <v>0.63154900000000003</v>
      </c>
      <c r="BS97">
        <v>0.67965100000000001</v>
      </c>
      <c r="BT97">
        <v>0.69234700000000005</v>
      </c>
      <c r="BU97">
        <v>0.67965100000000001</v>
      </c>
      <c r="BV97">
        <v>0.70183600000000002</v>
      </c>
      <c r="BW97">
        <v>0.67965100000000001</v>
      </c>
      <c r="BX97">
        <v>0.764158</v>
      </c>
      <c r="BY97">
        <v>0.67965100000000001</v>
      </c>
      <c r="BZ97">
        <v>0.812033</v>
      </c>
      <c r="CA97">
        <v>0.67965100000000001</v>
      </c>
      <c r="CB97">
        <v>0.79605899999999996</v>
      </c>
    </row>
    <row r="98" spans="1:80" x14ac:dyDescent="0.45">
      <c r="A98">
        <v>0.69965100000000002</v>
      </c>
      <c r="B98">
        <v>0.93891999999999998</v>
      </c>
      <c r="C98">
        <v>0.69965100000000002</v>
      </c>
      <c r="D98">
        <v>0.705507</v>
      </c>
      <c r="E98">
        <v>0.69965100000000002</v>
      </c>
      <c r="F98">
        <v>0.70374300000000001</v>
      </c>
      <c r="G98">
        <v>0.69965100000000002</v>
      </c>
      <c r="H98">
        <v>0.77078599999999997</v>
      </c>
      <c r="I98">
        <v>0.69965100000000002</v>
      </c>
      <c r="J98">
        <v>0.84154899999999999</v>
      </c>
      <c r="K98">
        <v>0.69965100000000002</v>
      </c>
      <c r="L98">
        <v>0.90196500000000002</v>
      </c>
      <c r="M98">
        <v>0.69965100000000002</v>
      </c>
      <c r="N98">
        <v>0.866869</v>
      </c>
      <c r="O98">
        <v>0.69965100000000002</v>
      </c>
      <c r="P98">
        <v>0.89261900000000005</v>
      </c>
      <c r="Q98">
        <v>0.69965100000000002</v>
      </c>
      <c r="R98">
        <v>0.90668499999999996</v>
      </c>
      <c r="S98">
        <v>0.69965100000000002</v>
      </c>
      <c r="T98">
        <v>0.93305400000000005</v>
      </c>
      <c r="U98">
        <v>0.69965100000000002</v>
      </c>
      <c r="V98">
        <v>1.73376</v>
      </c>
      <c r="W98">
        <v>0.69965100000000002</v>
      </c>
      <c r="X98">
        <v>1.16456</v>
      </c>
      <c r="Y98">
        <v>0.69965100000000002</v>
      </c>
      <c r="Z98">
        <v>1.5365899999999999</v>
      </c>
      <c r="AA98">
        <v>0.69965100000000002</v>
      </c>
      <c r="AB98">
        <v>1.3510500000000001</v>
      </c>
      <c r="AC98">
        <v>0.69965100000000002</v>
      </c>
      <c r="AD98">
        <v>1.1373800000000001</v>
      </c>
      <c r="AE98">
        <v>0.69965100000000002</v>
      </c>
      <c r="AF98">
        <v>1.1241699999999999</v>
      </c>
      <c r="AG98">
        <v>0.69965100000000002</v>
      </c>
      <c r="AH98">
        <v>1.1414299999999999</v>
      </c>
      <c r="AI98">
        <v>0.69965100000000002</v>
      </c>
      <c r="AJ98">
        <v>1.2158199999999999</v>
      </c>
      <c r="AK98">
        <v>0.69965100000000002</v>
      </c>
      <c r="AL98">
        <v>1.18821</v>
      </c>
      <c r="AM98">
        <v>0.69965100000000002</v>
      </c>
      <c r="AN98">
        <v>1.21024</v>
      </c>
      <c r="AO98">
        <v>0.69965100000000002</v>
      </c>
      <c r="AP98">
        <v>0.336565</v>
      </c>
      <c r="AQ98">
        <v>0.69965100000000002</v>
      </c>
      <c r="AR98">
        <v>0.27698899999999999</v>
      </c>
      <c r="AS98">
        <v>0.69965100000000002</v>
      </c>
      <c r="AT98">
        <v>0.30288100000000001</v>
      </c>
      <c r="AU98">
        <v>0.69965100000000002</v>
      </c>
      <c r="AV98">
        <v>0.32162099999999999</v>
      </c>
      <c r="AW98">
        <v>0.69965100000000002</v>
      </c>
      <c r="AX98">
        <v>0.34081400000000001</v>
      </c>
      <c r="AY98">
        <v>0.69965100000000002</v>
      </c>
      <c r="AZ98">
        <v>0.37008400000000002</v>
      </c>
      <c r="BA98">
        <v>0.69965100000000002</v>
      </c>
      <c r="BB98">
        <v>0.37080200000000002</v>
      </c>
      <c r="BC98">
        <v>0.69965100000000002</v>
      </c>
      <c r="BD98">
        <v>0.383185</v>
      </c>
      <c r="BE98">
        <v>0.69965100000000002</v>
      </c>
      <c r="BF98">
        <v>0.39507300000000001</v>
      </c>
      <c r="BG98">
        <v>0.69965100000000002</v>
      </c>
      <c r="BH98">
        <v>0.40615899999999999</v>
      </c>
      <c r="BI98">
        <v>0.69965100000000002</v>
      </c>
      <c r="BJ98">
        <v>0.76263199999999998</v>
      </c>
      <c r="BK98">
        <v>0.69965100000000002</v>
      </c>
      <c r="BL98">
        <v>0.55139300000000002</v>
      </c>
      <c r="BM98">
        <v>0.69965100000000002</v>
      </c>
      <c r="BN98">
        <v>0.60990100000000003</v>
      </c>
      <c r="BO98">
        <v>0.69965100000000002</v>
      </c>
      <c r="BP98">
        <v>0.61614800000000003</v>
      </c>
      <c r="BQ98">
        <v>0.69965100000000002</v>
      </c>
      <c r="BR98">
        <v>0.64966900000000005</v>
      </c>
      <c r="BS98">
        <v>0.69965100000000002</v>
      </c>
      <c r="BT98">
        <v>0.71299400000000002</v>
      </c>
      <c r="BU98">
        <v>0.69965100000000002</v>
      </c>
      <c r="BV98">
        <v>0.71771399999999996</v>
      </c>
      <c r="BW98">
        <v>0.69965100000000002</v>
      </c>
      <c r="BX98">
        <v>0.78757100000000002</v>
      </c>
      <c r="BY98">
        <v>0.69965100000000002</v>
      </c>
      <c r="BZ98">
        <v>0.82042599999999999</v>
      </c>
      <c r="CA98">
        <v>0.69965100000000002</v>
      </c>
      <c r="CB98">
        <v>0.82195099999999999</v>
      </c>
    </row>
    <row r="99" spans="1:80" x14ac:dyDescent="0.45">
      <c r="A99">
        <v>0.71965100000000004</v>
      </c>
      <c r="B99">
        <v>1.02399</v>
      </c>
      <c r="C99">
        <v>0.71965100000000004</v>
      </c>
      <c r="D99">
        <v>0.753382</v>
      </c>
      <c r="E99">
        <v>0.71965100000000004</v>
      </c>
      <c r="F99">
        <v>0.74203300000000005</v>
      </c>
      <c r="G99">
        <v>0.71965100000000004</v>
      </c>
      <c r="H99">
        <v>0.80754999999999999</v>
      </c>
      <c r="I99">
        <v>0.71965100000000004</v>
      </c>
      <c r="J99">
        <v>0.90177399999999996</v>
      </c>
      <c r="K99">
        <v>0.71965100000000004</v>
      </c>
      <c r="L99">
        <v>0.95661099999999999</v>
      </c>
      <c r="M99">
        <v>0.71965100000000004</v>
      </c>
      <c r="N99">
        <v>0.90759100000000004</v>
      </c>
      <c r="O99">
        <v>0.71965100000000004</v>
      </c>
      <c r="P99">
        <v>0.93272100000000002</v>
      </c>
      <c r="Q99">
        <v>0.71965100000000004</v>
      </c>
      <c r="R99">
        <v>0.95060299999999998</v>
      </c>
      <c r="S99">
        <v>0.71965100000000004</v>
      </c>
      <c r="T99">
        <v>0.97759200000000002</v>
      </c>
      <c r="U99">
        <v>0.71965100000000004</v>
      </c>
      <c r="V99">
        <v>1.7994699999999999</v>
      </c>
      <c r="W99">
        <v>0.71965100000000004</v>
      </c>
      <c r="X99">
        <v>1.21611</v>
      </c>
      <c r="Y99">
        <v>0.71965100000000004</v>
      </c>
      <c r="Z99">
        <v>1.5528</v>
      </c>
      <c r="AA99">
        <v>0.71965100000000004</v>
      </c>
      <c r="AB99">
        <v>1.3598699999999999</v>
      </c>
      <c r="AC99">
        <v>0.71965100000000004</v>
      </c>
      <c r="AD99">
        <v>1.1650799999999999</v>
      </c>
      <c r="AE99">
        <v>0.71965100000000004</v>
      </c>
      <c r="AF99">
        <v>1.1696599999999999</v>
      </c>
      <c r="AG99">
        <v>0.71965100000000004</v>
      </c>
      <c r="AH99">
        <v>1.18988</v>
      </c>
      <c r="AI99">
        <v>0.71965100000000004</v>
      </c>
      <c r="AJ99">
        <v>1.27504</v>
      </c>
      <c r="AK99">
        <v>0.71965100000000004</v>
      </c>
      <c r="AL99">
        <v>1.2336100000000001</v>
      </c>
      <c r="AM99">
        <v>0.71965100000000004</v>
      </c>
      <c r="AN99">
        <v>1.2542500000000001</v>
      </c>
      <c r="AO99">
        <v>0.71965100000000004</v>
      </c>
      <c r="AP99">
        <v>0.36464099999999999</v>
      </c>
      <c r="AQ99">
        <v>0.71965100000000004</v>
      </c>
      <c r="AR99">
        <v>0.289377</v>
      </c>
      <c r="AS99">
        <v>0.71965100000000004</v>
      </c>
      <c r="AT99">
        <v>0.31293799999999999</v>
      </c>
      <c r="AU99">
        <v>0.71965100000000004</v>
      </c>
      <c r="AV99">
        <v>0.33279799999999998</v>
      </c>
      <c r="AW99">
        <v>0.71965100000000004</v>
      </c>
      <c r="AX99">
        <v>0.35247699999999998</v>
      </c>
      <c r="AY99">
        <v>0.71965100000000004</v>
      </c>
      <c r="AZ99">
        <v>0.38578699999999999</v>
      </c>
      <c r="BA99">
        <v>0.71965100000000004</v>
      </c>
      <c r="BB99">
        <v>0.384301</v>
      </c>
      <c r="BC99">
        <v>0.71965100000000004</v>
      </c>
      <c r="BD99">
        <v>0.39685199999999998</v>
      </c>
      <c r="BE99">
        <v>0.71965100000000004</v>
      </c>
      <c r="BF99">
        <v>0.41003099999999998</v>
      </c>
      <c r="BG99">
        <v>0.71965100000000004</v>
      </c>
      <c r="BH99">
        <v>0.42080800000000002</v>
      </c>
      <c r="BI99">
        <v>0.71965100000000004</v>
      </c>
      <c r="BJ99">
        <v>0.83525499999999997</v>
      </c>
      <c r="BK99">
        <v>0.71965100000000004</v>
      </c>
      <c r="BL99">
        <v>0.578573</v>
      </c>
      <c r="BM99">
        <v>0.71965100000000004</v>
      </c>
      <c r="BN99">
        <v>0.62778199999999995</v>
      </c>
      <c r="BO99">
        <v>0.71965100000000004</v>
      </c>
      <c r="BP99">
        <v>0.639656</v>
      </c>
      <c r="BQ99">
        <v>0.71965100000000004</v>
      </c>
      <c r="BR99">
        <v>0.66936300000000004</v>
      </c>
      <c r="BS99">
        <v>0.71965100000000004</v>
      </c>
      <c r="BT99">
        <v>0.76501699999999995</v>
      </c>
      <c r="BU99">
        <v>0.71965100000000004</v>
      </c>
      <c r="BV99">
        <v>0.74084099999999997</v>
      </c>
      <c r="BW99">
        <v>0.71965100000000004</v>
      </c>
      <c r="BX99">
        <v>0.81026799999999999</v>
      </c>
      <c r="BY99">
        <v>0.71965100000000004</v>
      </c>
      <c r="BZ99">
        <v>0.84748599999999996</v>
      </c>
      <c r="CA99">
        <v>0.71965100000000004</v>
      </c>
      <c r="CB99">
        <v>0.84798700000000005</v>
      </c>
    </row>
    <row r="100" spans="1:80" x14ac:dyDescent="0.45">
      <c r="A100">
        <v>0.73965199999999998</v>
      </c>
      <c r="B100">
        <v>1.09609</v>
      </c>
      <c r="C100">
        <v>0.73965199999999998</v>
      </c>
      <c r="D100">
        <v>0.81107899999999999</v>
      </c>
      <c r="E100">
        <v>0.73965199999999998</v>
      </c>
      <c r="F100">
        <v>0.78804799999999997</v>
      </c>
      <c r="G100">
        <v>0.73965199999999998</v>
      </c>
      <c r="H100">
        <v>0.86257799999999996</v>
      </c>
      <c r="I100">
        <v>0.73965199999999998</v>
      </c>
      <c r="J100">
        <v>0.96929500000000002</v>
      </c>
      <c r="K100">
        <v>0.73965199999999998</v>
      </c>
      <c r="L100">
        <v>1.0126900000000001</v>
      </c>
      <c r="M100">
        <v>0.73965199999999998</v>
      </c>
      <c r="N100">
        <v>0.95618199999999998</v>
      </c>
      <c r="O100">
        <v>0.73965199999999998</v>
      </c>
      <c r="P100">
        <v>0.98364700000000005</v>
      </c>
      <c r="Q100">
        <v>0.73965199999999998</v>
      </c>
      <c r="R100">
        <v>1.0024299999999999</v>
      </c>
      <c r="S100">
        <v>0.73965199999999998</v>
      </c>
      <c r="T100">
        <v>1.02857</v>
      </c>
      <c r="U100">
        <v>0.73965199999999998</v>
      </c>
      <c r="V100">
        <v>1.8054300000000001</v>
      </c>
      <c r="W100">
        <v>0.73965199999999998</v>
      </c>
      <c r="X100">
        <v>1.2482500000000001</v>
      </c>
      <c r="Y100">
        <v>0.73965199999999998</v>
      </c>
      <c r="Z100">
        <v>1.5717300000000001</v>
      </c>
      <c r="AA100">
        <v>0.73965199999999998</v>
      </c>
      <c r="AB100">
        <v>1.3825700000000001</v>
      </c>
      <c r="AC100">
        <v>0.73965199999999998</v>
      </c>
      <c r="AD100">
        <v>1.2006600000000001</v>
      </c>
      <c r="AE100">
        <v>0.73965199999999998</v>
      </c>
      <c r="AF100">
        <v>1.2226399999999999</v>
      </c>
      <c r="AG100">
        <v>0.73965199999999998</v>
      </c>
      <c r="AH100">
        <v>1.23847</v>
      </c>
      <c r="AI100">
        <v>0.73965199999999998</v>
      </c>
      <c r="AJ100">
        <v>1.33026</v>
      </c>
      <c r="AK100">
        <v>0.73965199999999998</v>
      </c>
      <c r="AL100">
        <v>1.2884899999999999</v>
      </c>
      <c r="AM100">
        <v>0.73965199999999998</v>
      </c>
      <c r="AN100">
        <v>1.30728</v>
      </c>
      <c r="AO100">
        <v>0.73965199999999998</v>
      </c>
      <c r="AP100">
        <v>0.39419599999999999</v>
      </c>
      <c r="AQ100">
        <v>0.73965199999999998</v>
      </c>
      <c r="AR100">
        <v>0.30335299999999998</v>
      </c>
      <c r="AS100">
        <v>0.73965199999999998</v>
      </c>
      <c r="AT100">
        <v>0.324739</v>
      </c>
      <c r="AU100">
        <v>0.73965199999999998</v>
      </c>
      <c r="AV100">
        <v>0.34501900000000002</v>
      </c>
      <c r="AW100">
        <v>0.73965199999999998</v>
      </c>
      <c r="AX100">
        <v>0.364923</v>
      </c>
      <c r="AY100">
        <v>0.73965199999999998</v>
      </c>
      <c r="AZ100">
        <v>0.38211499999999998</v>
      </c>
      <c r="BA100">
        <v>0.73965199999999998</v>
      </c>
      <c r="BB100">
        <v>0.39916000000000001</v>
      </c>
      <c r="BC100">
        <v>0.73965199999999998</v>
      </c>
      <c r="BD100">
        <v>0.41288799999999998</v>
      </c>
      <c r="BE100">
        <v>0.73965199999999998</v>
      </c>
      <c r="BF100">
        <v>0.426506</v>
      </c>
      <c r="BG100">
        <v>0.73965199999999998</v>
      </c>
      <c r="BH100">
        <v>0.43881799999999999</v>
      </c>
      <c r="BI100">
        <v>0.73965199999999998</v>
      </c>
      <c r="BJ100">
        <v>0.90301399999999998</v>
      </c>
      <c r="BK100">
        <v>0.73965199999999998</v>
      </c>
      <c r="BL100">
        <v>0.60856600000000005</v>
      </c>
      <c r="BM100">
        <v>0.73965199999999998</v>
      </c>
      <c r="BN100">
        <v>0.65100400000000003</v>
      </c>
      <c r="BO100">
        <v>0.73965199999999998</v>
      </c>
      <c r="BP100">
        <v>0.66230500000000003</v>
      </c>
      <c r="BQ100">
        <v>0.73965199999999998</v>
      </c>
      <c r="BR100">
        <v>0.69401599999999997</v>
      </c>
      <c r="BS100">
        <v>0.73965199999999998</v>
      </c>
      <c r="BT100">
        <v>0.76773499999999995</v>
      </c>
      <c r="BU100">
        <v>0.73965199999999998</v>
      </c>
      <c r="BV100">
        <v>0.77793900000000005</v>
      </c>
      <c r="BW100">
        <v>0.73965199999999998</v>
      </c>
      <c r="BX100">
        <v>0.84202600000000005</v>
      </c>
      <c r="BY100">
        <v>0.73965199999999998</v>
      </c>
      <c r="BZ100">
        <v>0.87626300000000001</v>
      </c>
      <c r="CA100">
        <v>0.73965199999999998</v>
      </c>
      <c r="CB100">
        <v>0.87740799999999997</v>
      </c>
    </row>
    <row r="101" spans="1:80" x14ac:dyDescent="0.45">
      <c r="A101">
        <v>0.75965099999999997</v>
      </c>
      <c r="B101">
        <v>1.1514899999999999</v>
      </c>
      <c r="C101">
        <v>0.75965099999999997</v>
      </c>
      <c r="D101">
        <v>0.85346999999999995</v>
      </c>
      <c r="E101">
        <v>0.75965099999999997</v>
      </c>
      <c r="F101">
        <v>0.83549399999999996</v>
      </c>
      <c r="G101">
        <v>0.75965099999999997</v>
      </c>
      <c r="H101">
        <v>0.93615400000000004</v>
      </c>
      <c r="I101">
        <v>0.75965099999999997</v>
      </c>
      <c r="J101">
        <v>1.03386</v>
      </c>
      <c r="K101">
        <v>0.75965099999999997</v>
      </c>
      <c r="L101">
        <v>1.07992</v>
      </c>
      <c r="M101">
        <v>0.75965099999999997</v>
      </c>
      <c r="N101">
        <v>1.0041500000000001</v>
      </c>
      <c r="O101">
        <v>0.75965099999999997</v>
      </c>
      <c r="P101">
        <v>1.03138</v>
      </c>
      <c r="Q101">
        <v>0.75965099999999997</v>
      </c>
      <c r="R101">
        <v>1.05522</v>
      </c>
      <c r="S101">
        <v>0.75965099999999997</v>
      </c>
      <c r="T101">
        <v>1.0822099999999999</v>
      </c>
      <c r="U101">
        <v>0.75965099999999997</v>
      </c>
      <c r="V101">
        <v>1.82565</v>
      </c>
      <c r="W101">
        <v>0.75965099999999997</v>
      </c>
      <c r="X101">
        <v>1.28921</v>
      </c>
      <c r="Y101">
        <v>0.75965099999999997</v>
      </c>
      <c r="Z101">
        <v>1.5622400000000001</v>
      </c>
      <c r="AA101">
        <v>0.75965099999999997</v>
      </c>
      <c r="AB101">
        <v>1.3962600000000001</v>
      </c>
      <c r="AC101">
        <v>0.75965099999999997</v>
      </c>
      <c r="AD101">
        <v>1.2532000000000001</v>
      </c>
      <c r="AE101">
        <v>0.75965099999999997</v>
      </c>
      <c r="AF101">
        <v>1.28024</v>
      </c>
      <c r="AG101">
        <v>0.75965099999999997</v>
      </c>
      <c r="AH101">
        <v>1.29555</v>
      </c>
      <c r="AI101">
        <v>0.75965099999999997</v>
      </c>
      <c r="AJ101">
        <v>1.42906</v>
      </c>
      <c r="AK101">
        <v>0.75965099999999997</v>
      </c>
      <c r="AL101">
        <v>1.3506199999999999</v>
      </c>
      <c r="AM101">
        <v>0.75965099999999997</v>
      </c>
      <c r="AN101">
        <v>1.3700300000000001</v>
      </c>
      <c r="AO101">
        <v>0.75965099999999997</v>
      </c>
      <c r="AP101">
        <v>0.421676</v>
      </c>
      <c r="AQ101">
        <v>0.75965099999999997</v>
      </c>
      <c r="AR101">
        <v>0.32007600000000003</v>
      </c>
      <c r="AS101">
        <v>0.75965099999999997</v>
      </c>
      <c r="AT101">
        <v>0.33716099999999999</v>
      </c>
      <c r="AU101">
        <v>0.75965099999999997</v>
      </c>
      <c r="AV101">
        <v>0.35800799999999999</v>
      </c>
      <c r="AW101">
        <v>0.75965099999999997</v>
      </c>
      <c r="AX101">
        <v>0.37840299999999999</v>
      </c>
      <c r="AY101">
        <v>0.75965099999999997</v>
      </c>
      <c r="AZ101">
        <v>0.396754</v>
      </c>
      <c r="BA101">
        <v>0.75965099999999997</v>
      </c>
      <c r="BB101">
        <v>0.41419899999999998</v>
      </c>
      <c r="BC101">
        <v>0.75965099999999997</v>
      </c>
      <c r="BD101">
        <v>0.42941499999999999</v>
      </c>
      <c r="BE101">
        <v>0.75965099999999997</v>
      </c>
      <c r="BF101">
        <v>0.44256600000000001</v>
      </c>
      <c r="BG101">
        <v>0.75965099999999997</v>
      </c>
      <c r="BH101">
        <v>0.45749099999999998</v>
      </c>
      <c r="BI101">
        <v>0.75965099999999997</v>
      </c>
      <c r="BJ101">
        <v>0.96662400000000004</v>
      </c>
      <c r="BK101">
        <v>0.75965099999999997</v>
      </c>
      <c r="BL101">
        <v>0.63016700000000003</v>
      </c>
      <c r="BM101">
        <v>0.75965099999999997</v>
      </c>
      <c r="BN101">
        <v>0.67837499999999995</v>
      </c>
      <c r="BO101">
        <v>0.75965099999999997</v>
      </c>
      <c r="BP101">
        <v>0.69048699999999996</v>
      </c>
      <c r="BQ101">
        <v>0.75965099999999997</v>
      </c>
      <c r="BR101">
        <v>0.72009800000000002</v>
      </c>
      <c r="BS101">
        <v>0.75965099999999997</v>
      </c>
      <c r="BT101">
        <v>0.78189699999999995</v>
      </c>
      <c r="BU101">
        <v>0.75965099999999997</v>
      </c>
      <c r="BV101">
        <v>0.81670600000000004</v>
      </c>
      <c r="BW101">
        <v>0.75965099999999997</v>
      </c>
      <c r="BX101">
        <v>0.88627699999999998</v>
      </c>
      <c r="BY101">
        <v>0.75965099999999997</v>
      </c>
      <c r="BZ101">
        <v>0.88122199999999995</v>
      </c>
      <c r="CA101">
        <v>0.75965099999999997</v>
      </c>
      <c r="CB101">
        <v>0.91159699999999999</v>
      </c>
    </row>
    <row r="102" spans="1:80" x14ac:dyDescent="0.45">
      <c r="A102">
        <v>0.77965200000000001</v>
      </c>
      <c r="B102">
        <v>1.1907399999999999</v>
      </c>
      <c r="C102">
        <v>0.77965200000000001</v>
      </c>
      <c r="D102">
        <v>0.88899499999999998</v>
      </c>
      <c r="E102">
        <v>0.77965200000000001</v>
      </c>
      <c r="F102">
        <v>0.88031599999999999</v>
      </c>
      <c r="G102">
        <v>0.77965200000000001</v>
      </c>
      <c r="H102">
        <v>0.97191700000000003</v>
      </c>
      <c r="I102">
        <v>0.77965200000000001</v>
      </c>
      <c r="J102">
        <v>1.1350899999999999</v>
      </c>
      <c r="K102">
        <v>0.77965200000000001</v>
      </c>
      <c r="L102">
        <v>1.15526</v>
      </c>
      <c r="M102">
        <v>0.77965200000000001</v>
      </c>
      <c r="N102">
        <v>1.0529299999999999</v>
      </c>
      <c r="O102">
        <v>0.77965200000000001</v>
      </c>
      <c r="P102">
        <v>1.08731</v>
      </c>
      <c r="Q102">
        <v>0.77965200000000001</v>
      </c>
      <c r="R102">
        <v>1.1107199999999999</v>
      </c>
      <c r="S102">
        <v>0.77965200000000001</v>
      </c>
      <c r="T102">
        <v>1.13757</v>
      </c>
      <c r="U102">
        <v>0.77965200000000001</v>
      </c>
      <c r="V102">
        <v>1.89822</v>
      </c>
      <c r="W102">
        <v>0.77965200000000001</v>
      </c>
      <c r="X102">
        <v>1.31257</v>
      </c>
      <c r="Y102">
        <v>0.77965200000000001</v>
      </c>
      <c r="Z102">
        <v>1.5486500000000001</v>
      </c>
      <c r="AA102">
        <v>0.77965200000000001</v>
      </c>
      <c r="AB102">
        <v>1.4149</v>
      </c>
      <c r="AC102">
        <v>0.77965200000000001</v>
      </c>
      <c r="AD102">
        <v>1.3013600000000001</v>
      </c>
      <c r="AE102">
        <v>0.77965200000000001</v>
      </c>
      <c r="AF102">
        <v>1.3335999999999999</v>
      </c>
      <c r="AG102">
        <v>0.77965200000000001</v>
      </c>
      <c r="AH102">
        <v>1.3536699999999999</v>
      </c>
      <c r="AI102">
        <v>0.77965200000000001</v>
      </c>
      <c r="AJ102">
        <v>1.47479</v>
      </c>
      <c r="AK102">
        <v>0.77965200000000001</v>
      </c>
      <c r="AL102">
        <v>1.4138999999999999</v>
      </c>
      <c r="AM102">
        <v>0.77965200000000001</v>
      </c>
      <c r="AN102">
        <v>1.4352100000000001</v>
      </c>
      <c r="AO102">
        <v>0.77965200000000001</v>
      </c>
      <c r="AP102">
        <v>0.44575599999999999</v>
      </c>
      <c r="AQ102">
        <v>0.77965200000000001</v>
      </c>
      <c r="AR102">
        <v>0.33426600000000001</v>
      </c>
      <c r="AS102">
        <v>0.77965200000000001</v>
      </c>
      <c r="AT102">
        <v>0.35043600000000003</v>
      </c>
      <c r="AU102">
        <v>0.77965200000000001</v>
      </c>
      <c r="AV102">
        <v>0.37104500000000001</v>
      </c>
      <c r="AW102">
        <v>0.77965200000000001</v>
      </c>
      <c r="AX102">
        <v>0.39276</v>
      </c>
      <c r="AY102">
        <v>0.77965200000000001</v>
      </c>
      <c r="AZ102">
        <v>0.41253699999999999</v>
      </c>
      <c r="BA102">
        <v>0.77965200000000001</v>
      </c>
      <c r="BB102">
        <v>0.43156099999999997</v>
      </c>
      <c r="BC102">
        <v>0.77965200000000001</v>
      </c>
      <c r="BD102">
        <v>0.44751600000000002</v>
      </c>
      <c r="BE102">
        <v>0.77965200000000001</v>
      </c>
      <c r="BF102">
        <v>0.46232600000000001</v>
      </c>
      <c r="BG102">
        <v>0.77965200000000001</v>
      </c>
      <c r="BH102">
        <v>0.47741400000000001</v>
      </c>
      <c r="BI102">
        <v>0.77965200000000001</v>
      </c>
      <c r="BJ102">
        <v>1.0145900000000001</v>
      </c>
      <c r="BK102">
        <v>0.77965200000000001</v>
      </c>
      <c r="BL102">
        <v>0.65644000000000002</v>
      </c>
      <c r="BM102">
        <v>0.77965200000000001</v>
      </c>
      <c r="BN102">
        <v>0.71494899999999995</v>
      </c>
      <c r="BO102">
        <v>0.77965200000000001</v>
      </c>
      <c r="BP102">
        <v>0.71785699999999997</v>
      </c>
      <c r="BQ102">
        <v>0.77965200000000001</v>
      </c>
      <c r="BR102">
        <v>0.74889899999999998</v>
      </c>
      <c r="BS102">
        <v>0.77965200000000001</v>
      </c>
      <c r="BT102">
        <v>0.80769299999999999</v>
      </c>
      <c r="BU102">
        <v>0.77965200000000001</v>
      </c>
      <c r="BV102">
        <v>0.85447200000000001</v>
      </c>
      <c r="BW102">
        <v>0.77965200000000001</v>
      </c>
      <c r="BX102">
        <v>0.98641299999999998</v>
      </c>
      <c r="BY102">
        <v>0.77965200000000001</v>
      </c>
      <c r="BZ102">
        <v>0.92098999999999998</v>
      </c>
      <c r="CA102">
        <v>0.77965200000000001</v>
      </c>
      <c r="CB102">
        <v>0.95246200000000003</v>
      </c>
    </row>
    <row r="103" spans="1:80" x14ac:dyDescent="0.45">
      <c r="A103">
        <v>0.79957299999999998</v>
      </c>
      <c r="B103">
        <v>1.2175800000000001</v>
      </c>
      <c r="C103">
        <v>0.79957299999999998</v>
      </c>
      <c r="D103">
        <v>0.92737999999999998</v>
      </c>
      <c r="E103">
        <v>0.79957299999999998</v>
      </c>
      <c r="F103">
        <v>0.91970300000000005</v>
      </c>
      <c r="G103">
        <v>0.79957299999999998</v>
      </c>
      <c r="H103">
        <v>1.03166</v>
      </c>
      <c r="I103">
        <v>0.79957299999999998</v>
      </c>
      <c r="J103">
        <v>1.1478699999999999</v>
      </c>
      <c r="K103">
        <v>0.79957299999999998</v>
      </c>
      <c r="L103">
        <v>1.1384300000000001</v>
      </c>
      <c r="M103">
        <v>0.79957299999999998</v>
      </c>
      <c r="N103">
        <v>1.1025199999999999</v>
      </c>
      <c r="O103">
        <v>0.79957299999999998</v>
      </c>
      <c r="P103">
        <v>1.1389100000000001</v>
      </c>
      <c r="Q103">
        <v>0.79957299999999998</v>
      </c>
      <c r="R103">
        <v>1.16117</v>
      </c>
      <c r="S103">
        <v>0.79957299999999998</v>
      </c>
      <c r="T103">
        <v>1.19713</v>
      </c>
      <c r="U103">
        <v>0.79957299999999998</v>
      </c>
      <c r="V103">
        <v>1.9162999999999999</v>
      </c>
      <c r="W103">
        <v>0.79957299999999998</v>
      </c>
      <c r="X103">
        <v>1.3447100000000001</v>
      </c>
      <c r="Y103">
        <v>0.79957299999999998</v>
      </c>
      <c r="Z103">
        <v>1.5311999999999999</v>
      </c>
      <c r="AA103">
        <v>0.79957299999999998</v>
      </c>
      <c r="AB103">
        <v>1.43621</v>
      </c>
      <c r="AC103">
        <v>0.79957299999999998</v>
      </c>
      <c r="AD103">
        <v>1.3468100000000001</v>
      </c>
      <c r="AE103">
        <v>0.79957299999999998</v>
      </c>
      <c r="AF103">
        <v>1.3843799999999999</v>
      </c>
      <c r="AG103">
        <v>0.79957299999999998</v>
      </c>
      <c r="AH103">
        <v>1.4091800000000001</v>
      </c>
      <c r="AI103">
        <v>0.79957299999999998</v>
      </c>
      <c r="AJ103">
        <v>1.526</v>
      </c>
      <c r="AK103">
        <v>0.79957299999999998</v>
      </c>
      <c r="AL103">
        <v>1.4755499999999999</v>
      </c>
      <c r="AM103">
        <v>0.79957299999999998</v>
      </c>
      <c r="AN103">
        <v>1.4983900000000001</v>
      </c>
      <c r="AO103">
        <v>0.79957299999999998</v>
      </c>
      <c r="AP103">
        <v>0.46558300000000002</v>
      </c>
      <c r="AQ103">
        <v>0.79957299999999998</v>
      </c>
      <c r="AR103">
        <v>0.347499</v>
      </c>
      <c r="AS103">
        <v>0.79957299999999998</v>
      </c>
      <c r="AT103">
        <v>0.36459399999999997</v>
      </c>
      <c r="AU103">
        <v>0.79957299999999998</v>
      </c>
      <c r="AV103">
        <v>0.38528800000000002</v>
      </c>
      <c r="AW103">
        <v>0.79957299999999998</v>
      </c>
      <c r="AX103">
        <v>0.407781</v>
      </c>
      <c r="AY103">
        <v>0.79957299999999998</v>
      </c>
      <c r="AZ103">
        <v>0.42903599999999997</v>
      </c>
      <c r="BA103">
        <v>0.79957299999999998</v>
      </c>
      <c r="BB103">
        <v>0.45019599999999999</v>
      </c>
      <c r="BC103">
        <v>0.79957299999999998</v>
      </c>
      <c r="BD103">
        <v>0.46656599999999998</v>
      </c>
      <c r="BE103">
        <v>0.79957299999999998</v>
      </c>
      <c r="BF103">
        <v>0.48258699999999999</v>
      </c>
      <c r="BG103">
        <v>0.79957299999999998</v>
      </c>
      <c r="BH103">
        <v>0.49961499999999998</v>
      </c>
      <c r="BI103">
        <v>0.79957299999999998</v>
      </c>
      <c r="BJ103">
        <v>1.0506</v>
      </c>
      <c r="BK103">
        <v>0.79957299999999998</v>
      </c>
      <c r="BL103">
        <v>0.68385799999999997</v>
      </c>
      <c r="BM103">
        <v>0.79957299999999998</v>
      </c>
      <c r="BN103">
        <v>0.74112699999999998</v>
      </c>
      <c r="BO103">
        <v>0.79957299999999998</v>
      </c>
      <c r="BP103">
        <v>0.74899499999999997</v>
      </c>
      <c r="BQ103">
        <v>0.79957299999999998</v>
      </c>
      <c r="BR103">
        <v>0.77917899999999995</v>
      </c>
      <c r="BS103">
        <v>0.79957299999999998</v>
      </c>
      <c r="BT103">
        <v>0.84922600000000004</v>
      </c>
      <c r="BU103">
        <v>0.79957299999999998</v>
      </c>
      <c r="BV103">
        <v>0.88861299999999999</v>
      </c>
      <c r="BW103">
        <v>0.79957299999999998</v>
      </c>
      <c r="BX103">
        <v>0.93591500000000005</v>
      </c>
      <c r="BY103">
        <v>0.79957299999999998</v>
      </c>
      <c r="BZ103">
        <v>0.98679399999999995</v>
      </c>
      <c r="CA103">
        <v>0.79957299999999998</v>
      </c>
      <c r="CB103">
        <v>1.0000500000000001</v>
      </c>
    </row>
    <row r="104" spans="1:80" x14ac:dyDescent="0.45">
      <c r="A104">
        <v>0.819573</v>
      </c>
      <c r="B104">
        <v>1.2406600000000001</v>
      </c>
      <c r="C104">
        <v>0.819573</v>
      </c>
      <c r="D104">
        <v>0.96595699999999995</v>
      </c>
      <c r="E104">
        <v>0.819573</v>
      </c>
      <c r="F104">
        <v>0.95765999999999996</v>
      </c>
      <c r="G104">
        <v>0.819573</v>
      </c>
      <c r="H104">
        <v>1.0969</v>
      </c>
      <c r="I104">
        <v>0.819573</v>
      </c>
      <c r="J104">
        <v>1.20123</v>
      </c>
      <c r="K104">
        <v>0.819573</v>
      </c>
      <c r="L104">
        <v>1.1670400000000001</v>
      </c>
      <c r="M104">
        <v>0.819573</v>
      </c>
      <c r="N104">
        <v>1.15655</v>
      </c>
      <c r="O104">
        <v>0.819573</v>
      </c>
      <c r="P104">
        <v>1.1903999999999999</v>
      </c>
      <c r="Q104">
        <v>0.819573</v>
      </c>
      <c r="R104">
        <v>1.2192499999999999</v>
      </c>
      <c r="S104">
        <v>0.819573</v>
      </c>
      <c r="T104">
        <v>1.26217</v>
      </c>
      <c r="U104">
        <v>0.819573</v>
      </c>
      <c r="V104">
        <v>1.94462</v>
      </c>
      <c r="W104">
        <v>0.819573</v>
      </c>
      <c r="X104">
        <v>1.3836200000000001</v>
      </c>
      <c r="Y104">
        <v>0.819573</v>
      </c>
      <c r="Z104">
        <v>1.54331</v>
      </c>
      <c r="AA104">
        <v>0.819573</v>
      </c>
      <c r="AB104">
        <v>1.47031</v>
      </c>
      <c r="AC104">
        <v>0.819573</v>
      </c>
      <c r="AD104">
        <v>1.39592</v>
      </c>
      <c r="AE104">
        <v>0.819573</v>
      </c>
      <c r="AF104">
        <v>1.43893</v>
      </c>
      <c r="AG104">
        <v>0.819573</v>
      </c>
      <c r="AH104">
        <v>1.4699800000000001</v>
      </c>
      <c r="AI104">
        <v>0.819573</v>
      </c>
      <c r="AJ104">
        <v>1.5847500000000001</v>
      </c>
      <c r="AK104">
        <v>0.819573</v>
      </c>
      <c r="AL104">
        <v>1.5404</v>
      </c>
      <c r="AM104">
        <v>0.819573</v>
      </c>
      <c r="AN104">
        <v>1.56921</v>
      </c>
      <c r="AO104">
        <v>0.819573</v>
      </c>
      <c r="AP104">
        <v>0.48407499999999998</v>
      </c>
      <c r="AQ104">
        <v>0.819573</v>
      </c>
      <c r="AR104">
        <v>0.36257600000000001</v>
      </c>
      <c r="AS104">
        <v>0.819573</v>
      </c>
      <c r="AT104">
        <v>0.37773499999999999</v>
      </c>
      <c r="AU104">
        <v>0.819573</v>
      </c>
      <c r="AV104">
        <v>0.40025100000000002</v>
      </c>
      <c r="AW104">
        <v>0.819573</v>
      </c>
      <c r="AX104">
        <v>0.42406500000000003</v>
      </c>
      <c r="AY104">
        <v>0.819573</v>
      </c>
      <c r="AZ104">
        <v>0.44658399999999998</v>
      </c>
      <c r="BA104">
        <v>0.819573</v>
      </c>
      <c r="BB104">
        <v>0.46915499999999999</v>
      </c>
      <c r="BC104">
        <v>0.819573</v>
      </c>
      <c r="BD104">
        <v>0.48694599999999999</v>
      </c>
      <c r="BE104">
        <v>0.819573</v>
      </c>
      <c r="BF104">
        <v>0.50400199999999995</v>
      </c>
      <c r="BG104">
        <v>0.819573</v>
      </c>
      <c r="BH104">
        <v>0.52228399999999997</v>
      </c>
      <c r="BI104">
        <v>0.819573</v>
      </c>
      <c r="BJ104">
        <v>1.07863</v>
      </c>
      <c r="BK104">
        <v>0.819573</v>
      </c>
      <c r="BL104">
        <v>0.70999000000000001</v>
      </c>
      <c r="BM104">
        <v>0.819573</v>
      </c>
      <c r="BN104">
        <v>0.74990100000000004</v>
      </c>
      <c r="BO104">
        <v>0.819573</v>
      </c>
      <c r="BP104">
        <v>0.77512599999999998</v>
      </c>
      <c r="BQ104">
        <v>0.819573</v>
      </c>
      <c r="BR104">
        <v>0.809172</v>
      </c>
      <c r="BS104">
        <v>0.819573</v>
      </c>
      <c r="BT104">
        <v>0.86787099999999995</v>
      </c>
      <c r="BU104">
        <v>0.819573</v>
      </c>
      <c r="BV104">
        <v>0.93200499999999997</v>
      </c>
      <c r="BW104">
        <v>0.819573</v>
      </c>
      <c r="BX104">
        <v>0.97983299999999995</v>
      </c>
      <c r="BY104">
        <v>0.819573</v>
      </c>
      <c r="BZ104">
        <v>1.0448299999999999</v>
      </c>
      <c r="CA104">
        <v>0.819573</v>
      </c>
      <c r="CB104">
        <v>1.05236</v>
      </c>
    </row>
    <row r="105" spans="1:80" x14ac:dyDescent="0.45">
      <c r="A105">
        <v>0.83957400000000004</v>
      </c>
      <c r="B105">
        <v>1.2676499999999999</v>
      </c>
      <c r="C105">
        <v>0.83957400000000004</v>
      </c>
      <c r="D105">
        <v>0.99518700000000004</v>
      </c>
      <c r="E105">
        <v>0.83957400000000004</v>
      </c>
      <c r="F105">
        <v>0.99494800000000005</v>
      </c>
      <c r="G105">
        <v>0.83957400000000004</v>
      </c>
      <c r="H105">
        <v>1.15855</v>
      </c>
      <c r="I105">
        <v>0.83957400000000004</v>
      </c>
      <c r="J105">
        <v>1.26441</v>
      </c>
      <c r="K105">
        <v>0.83957400000000004</v>
      </c>
      <c r="L105">
        <v>1.1949799999999999</v>
      </c>
      <c r="M105">
        <v>0.83957400000000004</v>
      </c>
      <c r="N105">
        <v>1.2163900000000001</v>
      </c>
      <c r="O105">
        <v>0.83957400000000004</v>
      </c>
      <c r="P105">
        <v>1.2472000000000001</v>
      </c>
      <c r="Q105">
        <v>0.83957400000000004</v>
      </c>
      <c r="R105">
        <v>1.2779499999999999</v>
      </c>
      <c r="S105">
        <v>0.83957400000000004</v>
      </c>
      <c r="T105">
        <v>1.32955</v>
      </c>
      <c r="U105">
        <v>0.83957400000000004</v>
      </c>
      <c r="V105">
        <v>2.1265800000000001</v>
      </c>
      <c r="W105">
        <v>0.83957400000000004</v>
      </c>
      <c r="X105">
        <v>1.43693</v>
      </c>
      <c r="Y105">
        <v>0.83957400000000004</v>
      </c>
      <c r="Z105">
        <v>1.5688200000000001</v>
      </c>
      <c r="AA105">
        <v>0.83957400000000004</v>
      </c>
      <c r="AB105">
        <v>1.51017</v>
      </c>
      <c r="AC105">
        <v>0.83957400000000004</v>
      </c>
      <c r="AD105">
        <v>1.4478500000000001</v>
      </c>
      <c r="AE105">
        <v>0.83957400000000004</v>
      </c>
      <c r="AF105">
        <v>1.4942899999999999</v>
      </c>
      <c r="AG105">
        <v>0.83957400000000004</v>
      </c>
      <c r="AH105">
        <v>1.5290600000000001</v>
      </c>
      <c r="AI105">
        <v>0.83957400000000004</v>
      </c>
      <c r="AJ105">
        <v>1.64588</v>
      </c>
      <c r="AK105">
        <v>0.83957400000000004</v>
      </c>
      <c r="AL105">
        <v>1.6100699999999999</v>
      </c>
      <c r="AM105">
        <v>0.83957400000000004</v>
      </c>
      <c r="AN105">
        <v>1.6397299999999999</v>
      </c>
      <c r="AO105">
        <v>0.83957400000000004</v>
      </c>
      <c r="AP105">
        <v>0.50012500000000004</v>
      </c>
      <c r="AQ105">
        <v>0.83957400000000004</v>
      </c>
      <c r="AR105">
        <v>0.37595200000000001</v>
      </c>
      <c r="AS105">
        <v>0.83957400000000004</v>
      </c>
      <c r="AT105">
        <v>0.39294200000000001</v>
      </c>
      <c r="AU105">
        <v>0.83957400000000004</v>
      </c>
      <c r="AV105">
        <v>0.41591600000000001</v>
      </c>
      <c r="AW105">
        <v>0.83957400000000004</v>
      </c>
      <c r="AX105">
        <v>0.44044</v>
      </c>
      <c r="AY105">
        <v>0.83957400000000004</v>
      </c>
      <c r="AZ105">
        <v>0.46475100000000003</v>
      </c>
      <c r="BA105">
        <v>0.83957400000000004</v>
      </c>
      <c r="BB105">
        <v>0.48953000000000002</v>
      </c>
      <c r="BC105">
        <v>0.83957400000000004</v>
      </c>
      <c r="BD105">
        <v>0.50832200000000005</v>
      </c>
      <c r="BE105">
        <v>0.83957400000000004</v>
      </c>
      <c r="BF105">
        <v>0.52793199999999996</v>
      </c>
      <c r="BG105">
        <v>0.83957400000000004</v>
      </c>
      <c r="BH105">
        <v>0.54724399999999995</v>
      </c>
      <c r="BI105">
        <v>0.83957400000000004</v>
      </c>
      <c r="BJ105">
        <v>1.0991899999999999</v>
      </c>
      <c r="BK105">
        <v>0.83957400000000004</v>
      </c>
      <c r="BL105">
        <v>0.73535700000000004</v>
      </c>
      <c r="BM105">
        <v>0.83957400000000004</v>
      </c>
      <c r="BN105">
        <v>0.77426700000000004</v>
      </c>
      <c r="BO105">
        <v>0.83957400000000004</v>
      </c>
      <c r="BP105">
        <v>0.80144700000000002</v>
      </c>
      <c r="BQ105">
        <v>0.83957400000000004</v>
      </c>
      <c r="BR105">
        <v>0.84145400000000004</v>
      </c>
      <c r="BS105">
        <v>0.83957400000000004</v>
      </c>
      <c r="BT105">
        <v>0.89424000000000003</v>
      </c>
      <c r="BU105">
        <v>0.83957400000000004</v>
      </c>
      <c r="BV105">
        <v>1.0043899999999999</v>
      </c>
      <c r="BW105">
        <v>0.83957400000000004</v>
      </c>
      <c r="BX105">
        <v>1.0175000000000001</v>
      </c>
      <c r="BY105">
        <v>0.83957400000000004</v>
      </c>
      <c r="BZ105">
        <v>1.0939399999999999</v>
      </c>
      <c r="CA105">
        <v>0.83957400000000004</v>
      </c>
      <c r="CB105">
        <v>1.09737</v>
      </c>
    </row>
    <row r="106" spans="1:80" x14ac:dyDescent="0.45">
      <c r="A106">
        <v>0.85957300000000003</v>
      </c>
      <c r="B106">
        <v>1.30175</v>
      </c>
      <c r="C106">
        <v>0.85957300000000003</v>
      </c>
      <c r="D106">
        <v>1.03023</v>
      </c>
      <c r="E106">
        <v>0.85957300000000003</v>
      </c>
      <c r="F106">
        <v>1.03271</v>
      </c>
      <c r="G106">
        <v>0.85957300000000003</v>
      </c>
      <c r="H106">
        <v>1.2082900000000001</v>
      </c>
      <c r="I106">
        <v>0.85957300000000003</v>
      </c>
      <c r="J106">
        <v>1.32196</v>
      </c>
      <c r="K106">
        <v>0.85957300000000003</v>
      </c>
      <c r="L106">
        <v>1.25278</v>
      </c>
      <c r="M106">
        <v>0.85957300000000003</v>
      </c>
      <c r="N106">
        <v>1.2717499999999999</v>
      </c>
      <c r="O106">
        <v>0.85957300000000003</v>
      </c>
      <c r="P106">
        <v>1.3052699999999999</v>
      </c>
      <c r="Q106">
        <v>0.85957300000000003</v>
      </c>
      <c r="R106">
        <v>1.3409</v>
      </c>
      <c r="S106">
        <v>0.85957300000000003</v>
      </c>
      <c r="T106">
        <v>1.4007400000000001</v>
      </c>
      <c r="U106">
        <v>0.85957300000000003</v>
      </c>
      <c r="V106">
        <v>2.20736</v>
      </c>
      <c r="W106">
        <v>0.85957300000000003</v>
      </c>
      <c r="X106">
        <v>1.5124599999999999</v>
      </c>
      <c r="Y106">
        <v>0.85957300000000003</v>
      </c>
      <c r="Z106">
        <v>1.60425</v>
      </c>
      <c r="AA106">
        <v>0.85957300000000003</v>
      </c>
      <c r="AB106">
        <v>1.52519</v>
      </c>
      <c r="AC106">
        <v>0.85957300000000003</v>
      </c>
      <c r="AD106">
        <v>1.50579</v>
      </c>
      <c r="AE106">
        <v>0.85957300000000003</v>
      </c>
      <c r="AF106">
        <v>1.5599099999999999</v>
      </c>
      <c r="AG106">
        <v>0.85957300000000003</v>
      </c>
      <c r="AH106">
        <v>1.5952900000000001</v>
      </c>
      <c r="AI106">
        <v>0.85957300000000003</v>
      </c>
      <c r="AJ106">
        <v>1.7176899999999999</v>
      </c>
      <c r="AK106">
        <v>0.85957300000000003</v>
      </c>
      <c r="AL106">
        <v>1.68632</v>
      </c>
      <c r="AM106">
        <v>0.85957300000000003</v>
      </c>
      <c r="AN106">
        <v>1.7188399999999999</v>
      </c>
      <c r="AO106">
        <v>0.85957300000000003</v>
      </c>
      <c r="AP106">
        <v>0.51572499999999999</v>
      </c>
      <c r="AQ106">
        <v>0.85957300000000003</v>
      </c>
      <c r="AR106">
        <v>0.389542</v>
      </c>
      <c r="AS106">
        <v>0.85957300000000003</v>
      </c>
      <c r="AT106">
        <v>0.40787600000000002</v>
      </c>
      <c r="AU106">
        <v>0.85957300000000003</v>
      </c>
      <c r="AV106">
        <v>0.43046899999999999</v>
      </c>
      <c r="AW106">
        <v>0.85957300000000003</v>
      </c>
      <c r="AX106">
        <v>0.45739099999999999</v>
      </c>
      <c r="AY106">
        <v>0.85957300000000003</v>
      </c>
      <c r="AZ106">
        <v>0.48358600000000002</v>
      </c>
      <c r="BA106">
        <v>0.85957300000000003</v>
      </c>
      <c r="BB106">
        <v>0.51071599999999995</v>
      </c>
      <c r="BC106">
        <v>0.85957300000000003</v>
      </c>
      <c r="BD106">
        <v>0.53103199999999995</v>
      </c>
      <c r="BE106">
        <v>0.85957300000000003</v>
      </c>
      <c r="BF106">
        <v>0.55215499999999995</v>
      </c>
      <c r="BG106">
        <v>0.85957300000000003</v>
      </c>
      <c r="BH106">
        <v>0.57237400000000005</v>
      </c>
      <c r="BI106">
        <v>0.85957300000000003</v>
      </c>
      <c r="BJ106">
        <v>1.0967100000000001</v>
      </c>
      <c r="BK106">
        <v>0.85957300000000003</v>
      </c>
      <c r="BL106">
        <v>0.76272799999999996</v>
      </c>
      <c r="BM106">
        <v>0.85957300000000003</v>
      </c>
      <c r="BN106">
        <v>0.79691699999999999</v>
      </c>
      <c r="BO106">
        <v>0.85957300000000003</v>
      </c>
      <c r="BP106">
        <v>0.83363399999999999</v>
      </c>
      <c r="BQ106">
        <v>0.85957300000000003</v>
      </c>
      <c r="BR106">
        <v>0.87211499999999997</v>
      </c>
      <c r="BS106">
        <v>0.85957300000000003</v>
      </c>
      <c r="BT106">
        <v>0.92981199999999997</v>
      </c>
      <c r="BU106">
        <v>0.85957300000000003</v>
      </c>
      <c r="BV106">
        <v>0.981931</v>
      </c>
      <c r="BW106">
        <v>0.85957300000000003</v>
      </c>
      <c r="BX106">
        <v>1.0613699999999999</v>
      </c>
      <c r="BY106">
        <v>0.85957300000000003</v>
      </c>
      <c r="BZ106">
        <v>1.1315200000000001</v>
      </c>
      <c r="CA106">
        <v>0.85957300000000003</v>
      </c>
      <c r="CB106">
        <v>1.1471100000000001</v>
      </c>
    </row>
    <row r="107" spans="1:80" x14ac:dyDescent="0.45">
      <c r="A107">
        <v>0.87957399999999997</v>
      </c>
      <c r="B107">
        <v>1.3386100000000001</v>
      </c>
      <c r="C107">
        <v>0.87957399999999997</v>
      </c>
      <c r="D107">
        <v>1.0739099999999999</v>
      </c>
      <c r="E107">
        <v>0.87957399999999997</v>
      </c>
      <c r="F107">
        <v>1.07487</v>
      </c>
      <c r="G107">
        <v>0.87957399999999997</v>
      </c>
      <c r="H107">
        <v>1.2682199999999999</v>
      </c>
      <c r="I107">
        <v>0.87957399999999997</v>
      </c>
      <c r="J107">
        <v>1.40584</v>
      </c>
      <c r="K107">
        <v>0.87957399999999997</v>
      </c>
      <c r="L107">
        <v>1.3172900000000001</v>
      </c>
      <c r="M107">
        <v>0.87957399999999997</v>
      </c>
      <c r="N107">
        <v>1.32239</v>
      </c>
      <c r="O107">
        <v>0.87957399999999997</v>
      </c>
      <c r="P107">
        <v>1.3611599999999999</v>
      </c>
      <c r="Q107">
        <v>0.87957399999999997</v>
      </c>
      <c r="R107">
        <v>1.4077500000000001</v>
      </c>
      <c r="S107">
        <v>0.87957399999999997</v>
      </c>
      <c r="T107">
        <v>1.4706900000000001</v>
      </c>
      <c r="U107">
        <v>0.87957399999999997</v>
      </c>
      <c r="V107">
        <v>2.3043</v>
      </c>
      <c r="W107">
        <v>0.87957399999999997</v>
      </c>
      <c r="X107">
        <v>1.54965</v>
      </c>
      <c r="Y107">
        <v>0.87957399999999997</v>
      </c>
      <c r="Z107">
        <v>1.6545099999999999</v>
      </c>
      <c r="AA107">
        <v>0.87957399999999997</v>
      </c>
      <c r="AB107">
        <v>1.56325</v>
      </c>
      <c r="AC107">
        <v>0.87957399999999997</v>
      </c>
      <c r="AD107">
        <v>1.5705899999999999</v>
      </c>
      <c r="AE107">
        <v>0.87957399999999997</v>
      </c>
      <c r="AF107">
        <v>1.6414</v>
      </c>
      <c r="AG107">
        <v>0.87957399999999997</v>
      </c>
      <c r="AH107">
        <v>1.66743</v>
      </c>
      <c r="AI107">
        <v>0.87957399999999997</v>
      </c>
      <c r="AJ107">
        <v>1.79532</v>
      </c>
      <c r="AK107">
        <v>0.87957399999999997</v>
      </c>
      <c r="AL107">
        <v>1.7679499999999999</v>
      </c>
      <c r="AM107">
        <v>0.87957399999999997</v>
      </c>
      <c r="AN107">
        <v>1.8079099999999999</v>
      </c>
      <c r="AO107">
        <v>0.87957399999999997</v>
      </c>
      <c r="AP107">
        <v>0.53179500000000002</v>
      </c>
      <c r="AQ107">
        <v>0.87957399999999997</v>
      </c>
      <c r="AR107">
        <v>0.40347</v>
      </c>
      <c r="AS107">
        <v>0.87957399999999997</v>
      </c>
      <c r="AT107">
        <v>0.422487</v>
      </c>
      <c r="AU107">
        <v>0.87957399999999997</v>
      </c>
      <c r="AV107">
        <v>0.44631900000000002</v>
      </c>
      <c r="AW107">
        <v>0.87957399999999997</v>
      </c>
      <c r="AX107">
        <v>0.47498600000000002</v>
      </c>
      <c r="AY107">
        <v>0.87957399999999997</v>
      </c>
      <c r="AZ107">
        <v>0.50366100000000003</v>
      </c>
      <c r="BA107">
        <v>0.87957399999999997</v>
      </c>
      <c r="BB107">
        <v>0.53517999999999999</v>
      </c>
      <c r="BC107">
        <v>0.87957399999999997</v>
      </c>
      <c r="BD107">
        <v>0.55539799999999995</v>
      </c>
      <c r="BE107">
        <v>0.87957399999999997</v>
      </c>
      <c r="BF107">
        <v>0.57847700000000002</v>
      </c>
      <c r="BG107">
        <v>0.87957399999999997</v>
      </c>
      <c r="BH107">
        <v>0.59926699999999999</v>
      </c>
      <c r="BI107">
        <v>0.87957399999999997</v>
      </c>
      <c r="BJ107">
        <v>1.1177299999999999</v>
      </c>
      <c r="BK107">
        <v>0.87957399999999997</v>
      </c>
      <c r="BL107">
        <v>0.79019399999999995</v>
      </c>
      <c r="BM107">
        <v>0.87957399999999997</v>
      </c>
      <c r="BN107">
        <v>0.82571799999999995</v>
      </c>
      <c r="BO107">
        <v>0.87957399999999997</v>
      </c>
      <c r="BP107">
        <v>0.86419900000000005</v>
      </c>
      <c r="BQ107">
        <v>0.87957399999999997</v>
      </c>
      <c r="BR107">
        <v>0.90530299999999997</v>
      </c>
      <c r="BS107">
        <v>0.87957399999999997</v>
      </c>
      <c r="BT107">
        <v>0.96800699999999995</v>
      </c>
      <c r="BU107">
        <v>0.87957399999999997</v>
      </c>
      <c r="BV107">
        <v>1.0208900000000001</v>
      </c>
      <c r="BW107">
        <v>0.87957399999999997</v>
      </c>
      <c r="BX107">
        <v>1.1103000000000001</v>
      </c>
      <c r="BY107">
        <v>0.87957399999999997</v>
      </c>
      <c r="BZ107">
        <v>1.1868300000000001</v>
      </c>
      <c r="CA107">
        <v>0.87957399999999997</v>
      </c>
      <c r="CB107">
        <v>1.2096199999999999</v>
      </c>
    </row>
    <row r="108" spans="1:80" x14ac:dyDescent="0.45">
      <c r="A108">
        <v>0.89957299999999996</v>
      </c>
      <c r="B108">
        <v>1.38195</v>
      </c>
      <c r="C108">
        <v>0.89957299999999996</v>
      </c>
      <c r="D108">
        <v>1.1361399999999999</v>
      </c>
      <c r="E108">
        <v>0.89957299999999996</v>
      </c>
      <c r="F108">
        <v>1.11998</v>
      </c>
      <c r="G108">
        <v>0.89957299999999996</v>
      </c>
      <c r="H108">
        <v>1.3253999999999999</v>
      </c>
      <c r="I108">
        <v>0.89957299999999996</v>
      </c>
      <c r="J108">
        <v>1.4323999999999999</v>
      </c>
      <c r="K108">
        <v>0.89957299999999996</v>
      </c>
      <c r="L108">
        <v>1.3706</v>
      </c>
      <c r="M108">
        <v>0.89957299999999996</v>
      </c>
      <c r="N108">
        <v>1.3877200000000001</v>
      </c>
      <c r="O108">
        <v>0.89957299999999996</v>
      </c>
      <c r="P108">
        <v>1.4297299999999999</v>
      </c>
      <c r="Q108">
        <v>0.89957299999999996</v>
      </c>
      <c r="R108">
        <v>1.4789399999999999</v>
      </c>
      <c r="S108">
        <v>0.89957299999999996</v>
      </c>
      <c r="T108">
        <v>1.5440799999999999</v>
      </c>
      <c r="U108">
        <v>0.89957299999999996</v>
      </c>
      <c r="V108">
        <v>2.3762099999999999</v>
      </c>
      <c r="W108">
        <v>0.89957299999999996</v>
      </c>
      <c r="X108">
        <v>1.5823199999999999</v>
      </c>
      <c r="Y108">
        <v>0.89957299999999996</v>
      </c>
      <c r="Z108">
        <v>1.7107300000000001</v>
      </c>
      <c r="AA108">
        <v>0.89957299999999996</v>
      </c>
      <c r="AB108">
        <v>1.6138399999999999</v>
      </c>
      <c r="AC108">
        <v>0.89957299999999996</v>
      </c>
      <c r="AD108">
        <v>1.6413500000000001</v>
      </c>
      <c r="AE108">
        <v>0.89957299999999996</v>
      </c>
      <c r="AF108">
        <v>1.70916</v>
      </c>
      <c r="AG108">
        <v>0.89957299999999996</v>
      </c>
      <c r="AH108">
        <v>1.7478800000000001</v>
      </c>
      <c r="AI108">
        <v>0.89957299999999996</v>
      </c>
      <c r="AJ108">
        <v>1.8783399999999999</v>
      </c>
      <c r="AK108">
        <v>0.89957299999999996</v>
      </c>
      <c r="AL108">
        <v>1.8566</v>
      </c>
      <c r="AM108">
        <v>0.89957299999999996</v>
      </c>
      <c r="AN108">
        <v>1.90147</v>
      </c>
      <c r="AO108">
        <v>0.89957299999999996</v>
      </c>
      <c r="AP108">
        <v>0.55005700000000002</v>
      </c>
      <c r="AQ108">
        <v>0.89957299999999996</v>
      </c>
      <c r="AR108">
        <v>0.41800399999999999</v>
      </c>
      <c r="AS108">
        <v>0.89957299999999996</v>
      </c>
      <c r="AT108">
        <v>0.43856600000000001</v>
      </c>
      <c r="AU108">
        <v>0.89957299999999996</v>
      </c>
      <c r="AV108">
        <v>0.464277</v>
      </c>
      <c r="AW108">
        <v>0.89957299999999996</v>
      </c>
      <c r="AX108">
        <v>0.49546200000000001</v>
      </c>
      <c r="AY108">
        <v>0.89957299999999996</v>
      </c>
      <c r="AZ108">
        <v>0.524308</v>
      </c>
      <c r="BA108">
        <v>0.89957299999999996</v>
      </c>
      <c r="BB108">
        <v>0.55759099999999995</v>
      </c>
      <c r="BC108">
        <v>0.89957299999999996</v>
      </c>
      <c r="BD108">
        <v>0.58048</v>
      </c>
      <c r="BE108">
        <v>0.89957299999999996</v>
      </c>
      <c r="BF108">
        <v>0.60560899999999995</v>
      </c>
      <c r="BG108">
        <v>0.89957299999999996</v>
      </c>
      <c r="BH108">
        <v>0.62821099999999996</v>
      </c>
      <c r="BI108">
        <v>0.89957299999999996</v>
      </c>
      <c r="BJ108">
        <v>1.1457200000000001</v>
      </c>
      <c r="BK108">
        <v>0.89957299999999996</v>
      </c>
      <c r="BL108">
        <v>0.817469</v>
      </c>
      <c r="BM108">
        <v>0.89957299999999996</v>
      </c>
      <c r="BN108">
        <v>0.84798700000000005</v>
      </c>
      <c r="BO108">
        <v>0.89957299999999996</v>
      </c>
      <c r="BP108">
        <v>0.89471699999999998</v>
      </c>
      <c r="BQ108">
        <v>0.89957299999999996</v>
      </c>
      <c r="BR108">
        <v>0.94073200000000001</v>
      </c>
      <c r="BS108">
        <v>0.89957299999999996</v>
      </c>
      <c r="BT108">
        <v>1.0066299999999999</v>
      </c>
      <c r="BU108">
        <v>0.89957299999999996</v>
      </c>
      <c r="BV108">
        <v>1.0644199999999999</v>
      </c>
      <c r="BW108">
        <v>0.89957299999999996</v>
      </c>
      <c r="BX108">
        <v>1.15831</v>
      </c>
      <c r="BY108">
        <v>0.89957299999999996</v>
      </c>
      <c r="BZ108">
        <v>1.1782900000000001</v>
      </c>
      <c r="CA108">
        <v>0.89957299999999996</v>
      </c>
      <c r="CB108">
        <v>1.25959</v>
      </c>
    </row>
    <row r="109" spans="1:80" x14ac:dyDescent="0.45">
      <c r="A109">
        <v>0.919574</v>
      </c>
      <c r="B109">
        <v>1.43188</v>
      </c>
      <c r="C109">
        <v>0.919574</v>
      </c>
      <c r="D109">
        <v>1.1775800000000001</v>
      </c>
      <c r="E109">
        <v>0.919574</v>
      </c>
      <c r="F109">
        <v>1.16814</v>
      </c>
      <c r="G109">
        <v>0.919574</v>
      </c>
      <c r="H109">
        <v>1.3960699999999999</v>
      </c>
      <c r="I109">
        <v>0.919574</v>
      </c>
      <c r="J109">
        <v>1.4890000000000001</v>
      </c>
      <c r="K109">
        <v>0.919574</v>
      </c>
      <c r="L109">
        <v>1.4479900000000001</v>
      </c>
      <c r="M109">
        <v>0.919574</v>
      </c>
      <c r="N109">
        <v>1.45767</v>
      </c>
      <c r="O109">
        <v>0.919574</v>
      </c>
      <c r="P109">
        <v>1.4982500000000001</v>
      </c>
      <c r="Q109">
        <v>0.919574</v>
      </c>
      <c r="R109">
        <v>1.5602400000000001</v>
      </c>
      <c r="S109">
        <v>0.919574</v>
      </c>
      <c r="T109">
        <v>1.6263799999999999</v>
      </c>
      <c r="U109">
        <v>0.919574</v>
      </c>
      <c r="V109">
        <v>2.45336</v>
      </c>
      <c r="W109">
        <v>0.919574</v>
      </c>
      <c r="X109">
        <v>1.63401</v>
      </c>
      <c r="Y109">
        <v>0.919574</v>
      </c>
      <c r="Z109">
        <v>1.77501</v>
      </c>
      <c r="AA109">
        <v>0.919574</v>
      </c>
      <c r="AB109">
        <v>1.6674800000000001</v>
      </c>
      <c r="AC109">
        <v>0.919574</v>
      </c>
      <c r="AD109">
        <v>1.7193099999999999</v>
      </c>
      <c r="AE109">
        <v>0.919574</v>
      </c>
      <c r="AF109">
        <v>1.7981400000000001</v>
      </c>
      <c r="AG109">
        <v>0.919574</v>
      </c>
      <c r="AH109">
        <v>1.83528</v>
      </c>
      <c r="AI109">
        <v>0.919574</v>
      </c>
      <c r="AJ109">
        <v>1.97109</v>
      </c>
      <c r="AK109">
        <v>0.919574</v>
      </c>
      <c r="AL109">
        <v>1.95411</v>
      </c>
      <c r="AM109">
        <v>0.919574</v>
      </c>
      <c r="AN109">
        <v>2.0000800000000001</v>
      </c>
      <c r="AO109">
        <v>0.919574</v>
      </c>
      <c r="AP109">
        <v>0.57075299999999995</v>
      </c>
      <c r="AQ109">
        <v>0.919574</v>
      </c>
      <c r="AR109">
        <v>0.43435000000000001</v>
      </c>
      <c r="AS109">
        <v>0.919574</v>
      </c>
      <c r="AT109">
        <v>0.46772399999999997</v>
      </c>
      <c r="AU109">
        <v>0.919574</v>
      </c>
      <c r="AV109">
        <v>0.48210599999999998</v>
      </c>
      <c r="AW109">
        <v>0.919574</v>
      </c>
      <c r="AX109">
        <v>0.51541800000000004</v>
      </c>
      <c r="AY109">
        <v>0.919574</v>
      </c>
      <c r="AZ109">
        <v>0.54733900000000002</v>
      </c>
      <c r="BA109">
        <v>0.919574</v>
      </c>
      <c r="BB109">
        <v>0.58520099999999997</v>
      </c>
      <c r="BC109">
        <v>0.919574</v>
      </c>
      <c r="BD109">
        <v>0.60718300000000003</v>
      </c>
      <c r="BE109">
        <v>0.919574</v>
      </c>
      <c r="BF109">
        <v>0.63464900000000002</v>
      </c>
      <c r="BG109">
        <v>0.919574</v>
      </c>
      <c r="BH109">
        <v>0.66015999999999997</v>
      </c>
      <c r="BI109">
        <v>0.919574</v>
      </c>
      <c r="BJ109">
        <v>1.1801999999999999</v>
      </c>
      <c r="BK109">
        <v>0.919574</v>
      </c>
      <c r="BL109">
        <v>0.848082</v>
      </c>
      <c r="BM109">
        <v>0.919574</v>
      </c>
      <c r="BN109">
        <v>0.88093600000000005</v>
      </c>
      <c r="BO109">
        <v>0.919574</v>
      </c>
      <c r="BP109">
        <v>0.92952599999999996</v>
      </c>
      <c r="BQ109">
        <v>0.919574</v>
      </c>
      <c r="BR109">
        <v>0.97759200000000002</v>
      </c>
      <c r="BS109">
        <v>0.919574</v>
      </c>
      <c r="BT109">
        <v>1.04792</v>
      </c>
      <c r="BU109">
        <v>0.919574</v>
      </c>
      <c r="BV109">
        <v>1.1132</v>
      </c>
      <c r="BW109">
        <v>0.919574</v>
      </c>
      <c r="BX109">
        <v>1.2101</v>
      </c>
      <c r="BY109">
        <v>0.919574</v>
      </c>
      <c r="BZ109">
        <v>1.2444299999999999</v>
      </c>
      <c r="CA109">
        <v>0.919574</v>
      </c>
      <c r="CB109">
        <v>1.2986899999999999</v>
      </c>
    </row>
    <row r="110" spans="1:80" x14ac:dyDescent="0.45">
      <c r="A110">
        <v>0.939496</v>
      </c>
      <c r="B110">
        <v>1.4855700000000001</v>
      </c>
      <c r="C110">
        <v>0.939496</v>
      </c>
      <c r="D110">
        <v>1.22889</v>
      </c>
      <c r="E110">
        <v>0.939496</v>
      </c>
      <c r="F110">
        <v>1.2276899999999999</v>
      </c>
      <c r="G110">
        <v>0.939496</v>
      </c>
      <c r="H110">
        <v>1.4670700000000001</v>
      </c>
      <c r="I110">
        <v>0.939496</v>
      </c>
      <c r="J110">
        <v>1.5695399999999999</v>
      </c>
      <c r="K110">
        <v>0.939496</v>
      </c>
      <c r="L110">
        <v>1.49115</v>
      </c>
      <c r="M110">
        <v>0.939496</v>
      </c>
      <c r="N110">
        <v>1.5226200000000001</v>
      </c>
      <c r="O110">
        <v>0.939496</v>
      </c>
      <c r="P110">
        <v>1.5739300000000001</v>
      </c>
      <c r="Q110">
        <v>0.939496</v>
      </c>
      <c r="R110">
        <v>1.64378</v>
      </c>
      <c r="S110">
        <v>0.939496</v>
      </c>
      <c r="T110">
        <v>1.7114499999999999</v>
      </c>
      <c r="U110">
        <v>0.939496</v>
      </c>
      <c r="V110">
        <v>2.53972</v>
      </c>
      <c r="W110">
        <v>0.939496</v>
      </c>
      <c r="X110">
        <v>1.7099200000000001</v>
      </c>
      <c r="Y110">
        <v>0.939496</v>
      </c>
      <c r="Z110">
        <v>1.84673</v>
      </c>
      <c r="AA110">
        <v>0.939496</v>
      </c>
      <c r="AB110">
        <v>1.73491</v>
      </c>
      <c r="AC110">
        <v>0.939496</v>
      </c>
      <c r="AD110">
        <v>1.8309899999999999</v>
      </c>
      <c r="AE110">
        <v>0.939496</v>
      </c>
      <c r="AF110">
        <v>1.8794900000000001</v>
      </c>
      <c r="AG110">
        <v>0.939496</v>
      </c>
      <c r="AH110">
        <v>1.9307000000000001</v>
      </c>
      <c r="AI110">
        <v>0.939496</v>
      </c>
      <c r="AJ110">
        <v>2.05925</v>
      </c>
      <c r="AK110">
        <v>0.939496</v>
      </c>
      <c r="AL110">
        <v>2.0594899999999998</v>
      </c>
      <c r="AM110">
        <v>0.939496</v>
      </c>
      <c r="AN110">
        <v>2.11056</v>
      </c>
      <c r="AO110">
        <v>0.939496</v>
      </c>
      <c r="AP110">
        <v>0.59459399999999996</v>
      </c>
      <c r="AQ110">
        <v>0.939496</v>
      </c>
      <c r="AR110">
        <v>0.45414399999999999</v>
      </c>
      <c r="AS110">
        <v>0.939496</v>
      </c>
      <c r="AT110">
        <v>0.47209699999999999</v>
      </c>
      <c r="AU110">
        <v>0.939496</v>
      </c>
      <c r="AV110">
        <v>0.50253800000000004</v>
      </c>
      <c r="AW110">
        <v>0.939496</v>
      </c>
      <c r="AX110">
        <v>0.53785000000000005</v>
      </c>
      <c r="AY110">
        <v>0.939496</v>
      </c>
      <c r="AZ110">
        <v>0.57180200000000003</v>
      </c>
      <c r="BA110">
        <v>0.939496</v>
      </c>
      <c r="BB110">
        <v>0.61424000000000001</v>
      </c>
      <c r="BC110">
        <v>0.939496</v>
      </c>
      <c r="BD110">
        <v>0.63703299999999996</v>
      </c>
      <c r="BE110">
        <v>0.939496</v>
      </c>
      <c r="BF110">
        <v>0.66616799999999998</v>
      </c>
      <c r="BG110">
        <v>0.939496</v>
      </c>
      <c r="BH110">
        <v>0.69287100000000001</v>
      </c>
      <c r="BI110">
        <v>0.939496</v>
      </c>
      <c r="BJ110">
        <v>1.21129</v>
      </c>
      <c r="BK110">
        <v>0.939496</v>
      </c>
      <c r="BL110">
        <v>0.87807500000000005</v>
      </c>
      <c r="BM110">
        <v>0.939496</v>
      </c>
      <c r="BN110">
        <v>0.91722300000000001</v>
      </c>
      <c r="BO110">
        <v>0.939496</v>
      </c>
      <c r="BP110">
        <v>0.96490799999999999</v>
      </c>
      <c r="BQ110">
        <v>0.939496</v>
      </c>
      <c r="BR110">
        <v>1.01746</v>
      </c>
      <c r="BS110">
        <v>0.939496</v>
      </c>
      <c r="BT110">
        <v>1.0904100000000001</v>
      </c>
      <c r="BU110">
        <v>0.939496</v>
      </c>
      <c r="BV110">
        <v>1.15984</v>
      </c>
      <c r="BW110">
        <v>0.939496</v>
      </c>
      <c r="BX110">
        <v>1.25936</v>
      </c>
      <c r="BY110">
        <v>0.939496</v>
      </c>
      <c r="BZ110">
        <v>1.32721</v>
      </c>
      <c r="CA110">
        <v>0.939496</v>
      </c>
      <c r="CB110">
        <v>1.35463</v>
      </c>
    </row>
    <row r="111" spans="1:80" x14ac:dyDescent="0.45">
      <c r="A111">
        <v>0.95949600000000002</v>
      </c>
      <c r="B111">
        <v>1.5459799999999999</v>
      </c>
      <c r="C111">
        <v>0.95949600000000002</v>
      </c>
      <c r="D111">
        <v>1.2842</v>
      </c>
      <c r="E111">
        <v>0.95949600000000002</v>
      </c>
      <c r="F111">
        <v>1.28668</v>
      </c>
      <c r="G111">
        <v>0.95949600000000002</v>
      </c>
      <c r="H111">
        <v>1.5450299999999999</v>
      </c>
      <c r="I111">
        <v>0.95949600000000002</v>
      </c>
      <c r="J111">
        <v>1.62399</v>
      </c>
      <c r="K111">
        <v>0.95949600000000002</v>
      </c>
      <c r="L111">
        <v>1.5510900000000001</v>
      </c>
      <c r="M111">
        <v>0.95949600000000002</v>
      </c>
      <c r="N111">
        <v>1.5996300000000001</v>
      </c>
      <c r="O111">
        <v>0.95949600000000002</v>
      </c>
      <c r="P111">
        <v>1.65957</v>
      </c>
      <c r="Q111">
        <v>0.95949600000000002</v>
      </c>
      <c r="R111">
        <v>1.73228</v>
      </c>
      <c r="S111">
        <v>0.95949600000000002</v>
      </c>
      <c r="T111">
        <v>1.8046199999999999</v>
      </c>
      <c r="U111">
        <v>0.95949600000000002</v>
      </c>
      <c r="V111">
        <v>2.62331</v>
      </c>
      <c r="W111">
        <v>0.95949600000000002</v>
      </c>
      <c r="X111">
        <v>1.7914099999999999</v>
      </c>
      <c r="Y111">
        <v>0.95949600000000002</v>
      </c>
      <c r="Z111">
        <v>1.9258299999999999</v>
      </c>
      <c r="AA111">
        <v>0.95949600000000002</v>
      </c>
      <c r="AB111">
        <v>1.82193</v>
      </c>
      <c r="AC111">
        <v>0.95949600000000002</v>
      </c>
      <c r="AD111">
        <v>1.94987</v>
      </c>
      <c r="AE111">
        <v>0.95949600000000002</v>
      </c>
      <c r="AF111">
        <v>1.9743299999999999</v>
      </c>
      <c r="AG111">
        <v>0.95949600000000002</v>
      </c>
      <c r="AH111">
        <v>2.0346000000000002</v>
      </c>
      <c r="AI111">
        <v>0.95949600000000002</v>
      </c>
      <c r="AJ111">
        <v>2.1605300000000001</v>
      </c>
      <c r="AK111">
        <v>0.95949600000000002</v>
      </c>
      <c r="AL111">
        <v>2.1734599999999999</v>
      </c>
      <c r="AM111">
        <v>0.95949600000000002</v>
      </c>
      <c r="AN111">
        <v>2.2288600000000001</v>
      </c>
      <c r="AO111">
        <v>0.95949600000000002</v>
      </c>
      <c r="AP111">
        <v>0.62086799999999998</v>
      </c>
      <c r="AQ111">
        <v>0.95949600000000002</v>
      </c>
      <c r="AR111">
        <v>0.475163</v>
      </c>
      <c r="AS111">
        <v>0.95949600000000002</v>
      </c>
      <c r="AT111">
        <v>0.49286799999999997</v>
      </c>
      <c r="AU111">
        <v>0.95949600000000002</v>
      </c>
      <c r="AV111">
        <v>0.52502300000000002</v>
      </c>
      <c r="AW111">
        <v>0.95949600000000002</v>
      </c>
      <c r="AX111">
        <v>0.56221699999999997</v>
      </c>
      <c r="AY111">
        <v>0.95949600000000002</v>
      </c>
      <c r="AZ111">
        <v>0.59797999999999996</v>
      </c>
      <c r="BA111">
        <v>0.95949600000000002</v>
      </c>
      <c r="BB111">
        <v>0.65334099999999995</v>
      </c>
      <c r="BC111">
        <v>0.95949600000000002</v>
      </c>
      <c r="BD111">
        <v>0.66774100000000003</v>
      </c>
      <c r="BE111">
        <v>0.95949600000000002</v>
      </c>
      <c r="BF111">
        <v>0.69854499999999997</v>
      </c>
      <c r="BG111">
        <v>0.95949600000000002</v>
      </c>
      <c r="BH111">
        <v>0.72858599999999996</v>
      </c>
      <c r="BI111">
        <v>0.95949600000000002</v>
      </c>
      <c r="BJ111">
        <v>1.2521599999999999</v>
      </c>
      <c r="BK111">
        <v>0.95949600000000002</v>
      </c>
      <c r="BL111">
        <v>0.91317000000000004</v>
      </c>
      <c r="BM111">
        <v>0.95949600000000002</v>
      </c>
      <c r="BN111">
        <v>0.95775500000000002</v>
      </c>
      <c r="BO111">
        <v>0.95949600000000002</v>
      </c>
      <c r="BP111">
        <v>1.0077799999999999</v>
      </c>
      <c r="BQ111">
        <v>0.95949600000000002</v>
      </c>
      <c r="BR111">
        <v>1.0592699999999999</v>
      </c>
      <c r="BS111">
        <v>0.95949600000000002</v>
      </c>
      <c r="BT111">
        <v>1.1365700000000001</v>
      </c>
      <c r="BU111">
        <v>0.95949600000000002</v>
      </c>
      <c r="BV111">
        <v>1.2146300000000001</v>
      </c>
      <c r="BW111">
        <v>0.95949600000000002</v>
      </c>
      <c r="BX111">
        <v>1.3162400000000001</v>
      </c>
      <c r="BY111">
        <v>0.95949600000000002</v>
      </c>
      <c r="BZ111">
        <v>1.37775</v>
      </c>
      <c r="CA111">
        <v>0.95949600000000002</v>
      </c>
      <c r="CB111">
        <v>1.4171899999999999</v>
      </c>
    </row>
    <row r="112" spans="1:80" x14ac:dyDescent="0.45">
      <c r="A112">
        <v>0.97949600000000003</v>
      </c>
      <c r="B112">
        <v>1.6128800000000001</v>
      </c>
      <c r="C112">
        <v>0.97949600000000003</v>
      </c>
      <c r="D112">
        <v>1.3433299999999999</v>
      </c>
      <c r="E112">
        <v>0.97949600000000003</v>
      </c>
      <c r="F112">
        <v>1.3506199999999999</v>
      </c>
      <c r="G112">
        <v>0.97949600000000003</v>
      </c>
      <c r="H112">
        <v>1.6222799999999999</v>
      </c>
      <c r="I112">
        <v>0.97949600000000003</v>
      </c>
      <c r="J112">
        <v>1.6758299999999999</v>
      </c>
      <c r="K112">
        <v>0.97949600000000003</v>
      </c>
      <c r="L112">
        <v>1.6289499999999999</v>
      </c>
      <c r="M112">
        <v>0.97949600000000003</v>
      </c>
      <c r="N112">
        <v>1.69032</v>
      </c>
      <c r="O112">
        <v>0.97949600000000003</v>
      </c>
      <c r="P112">
        <v>1.75274</v>
      </c>
      <c r="Q112">
        <v>0.97949600000000003</v>
      </c>
      <c r="R112">
        <v>1.83714</v>
      </c>
      <c r="S112">
        <v>0.97949600000000003</v>
      </c>
      <c r="T112">
        <v>1.9079999999999999</v>
      </c>
      <c r="U112">
        <v>0.97949600000000003</v>
      </c>
      <c r="V112">
        <v>2.7337899999999999</v>
      </c>
      <c r="W112">
        <v>0.97949600000000003</v>
      </c>
      <c r="X112">
        <v>1.8789100000000001</v>
      </c>
      <c r="Y112">
        <v>0.97949600000000003</v>
      </c>
      <c r="Z112">
        <v>2.0131899999999998</v>
      </c>
      <c r="AA112">
        <v>0.97949600000000003</v>
      </c>
      <c r="AB112">
        <v>1.91673</v>
      </c>
      <c r="AC112">
        <v>0.97949600000000003</v>
      </c>
      <c r="AD112">
        <v>2.0705499999999999</v>
      </c>
      <c r="AE112">
        <v>0.97949600000000003</v>
      </c>
      <c r="AF112">
        <v>2.0800399999999999</v>
      </c>
      <c r="AG112">
        <v>0.97949600000000003</v>
      </c>
      <c r="AH112">
        <v>2.14852</v>
      </c>
      <c r="AI112">
        <v>0.97949600000000003</v>
      </c>
      <c r="AJ112">
        <v>2.2758799999999999</v>
      </c>
      <c r="AK112">
        <v>0.97949600000000003</v>
      </c>
      <c r="AL112">
        <v>2.2984800000000001</v>
      </c>
      <c r="AM112">
        <v>0.97949600000000003</v>
      </c>
      <c r="AN112">
        <v>2.3590399999999998</v>
      </c>
      <c r="AO112">
        <v>0.97949600000000003</v>
      </c>
      <c r="AP112">
        <v>0.64928799999999998</v>
      </c>
      <c r="AQ112">
        <v>0.97949600000000003</v>
      </c>
      <c r="AR112">
        <v>0.49763600000000002</v>
      </c>
      <c r="AS112">
        <v>0.97949600000000003</v>
      </c>
      <c r="AT112">
        <v>0.51671500000000004</v>
      </c>
      <c r="AU112">
        <v>0.97949600000000003</v>
      </c>
      <c r="AV112">
        <v>0.55020000000000002</v>
      </c>
      <c r="AW112">
        <v>0.97949600000000003</v>
      </c>
      <c r="AX112">
        <v>0.59025499999999997</v>
      </c>
      <c r="AY112">
        <v>0.97949600000000003</v>
      </c>
      <c r="AZ112">
        <v>0.62787800000000005</v>
      </c>
      <c r="BA112">
        <v>0.97949600000000003</v>
      </c>
      <c r="BB112">
        <v>0.68576599999999999</v>
      </c>
      <c r="BC112">
        <v>0.97949600000000003</v>
      </c>
      <c r="BD112">
        <v>0.70274199999999998</v>
      </c>
      <c r="BE112">
        <v>0.97949600000000003</v>
      </c>
      <c r="BF112">
        <v>0.736263</v>
      </c>
      <c r="BG112">
        <v>0.97949600000000003</v>
      </c>
      <c r="BH112">
        <v>0.76859299999999997</v>
      </c>
      <c r="BI112">
        <v>0.97949600000000003</v>
      </c>
      <c r="BJ112">
        <v>1.2890600000000001</v>
      </c>
      <c r="BK112">
        <v>0.97949600000000003</v>
      </c>
      <c r="BL112">
        <v>0.95470299999999997</v>
      </c>
      <c r="BM112">
        <v>0.97949600000000003</v>
      </c>
      <c r="BN112">
        <v>1.00406</v>
      </c>
      <c r="BO112">
        <v>0.97949600000000003</v>
      </c>
      <c r="BP112">
        <v>1.05565</v>
      </c>
      <c r="BQ112">
        <v>0.97949600000000003</v>
      </c>
      <c r="BR112">
        <v>1.1045700000000001</v>
      </c>
      <c r="BS112">
        <v>0.97949600000000003</v>
      </c>
      <c r="BT112">
        <v>1.1866399999999999</v>
      </c>
      <c r="BU112">
        <v>0.97949600000000003</v>
      </c>
      <c r="BV112">
        <v>1.2696099999999999</v>
      </c>
      <c r="BW112">
        <v>0.97949600000000003</v>
      </c>
      <c r="BX112">
        <v>1.37876</v>
      </c>
      <c r="BY112">
        <v>0.97949600000000003</v>
      </c>
      <c r="BZ112">
        <v>1.4553400000000001</v>
      </c>
      <c r="CA112">
        <v>0.97949600000000003</v>
      </c>
      <c r="CB112">
        <v>1.49434</v>
      </c>
    </row>
    <row r="113" spans="1:80" x14ac:dyDescent="0.45">
      <c r="A113">
        <v>0.99949600000000005</v>
      </c>
      <c r="B113">
        <v>1.70367</v>
      </c>
      <c r="C113">
        <v>0.99949600000000005</v>
      </c>
      <c r="D113">
        <v>1.41032</v>
      </c>
      <c r="E113">
        <v>0.99949600000000005</v>
      </c>
      <c r="F113">
        <v>1.4270099999999999</v>
      </c>
      <c r="G113">
        <v>0.99949600000000005</v>
      </c>
      <c r="H113">
        <v>1.7152099999999999</v>
      </c>
      <c r="I113">
        <v>0.99949600000000005</v>
      </c>
      <c r="J113">
        <v>1.74936</v>
      </c>
      <c r="K113">
        <v>0.99949600000000005</v>
      </c>
      <c r="L113">
        <v>1.71455</v>
      </c>
      <c r="M113">
        <v>0.99949600000000005</v>
      </c>
      <c r="N113">
        <v>1.7865500000000001</v>
      </c>
      <c r="O113">
        <v>0.99949600000000005</v>
      </c>
      <c r="P113">
        <v>1.85703</v>
      </c>
      <c r="Q113">
        <v>0.99949600000000005</v>
      </c>
      <c r="R113">
        <v>1.9557800000000001</v>
      </c>
      <c r="S113">
        <v>0.99949600000000005</v>
      </c>
      <c r="T113">
        <v>2.0207199999999998</v>
      </c>
      <c r="U113">
        <v>0.99949600000000005</v>
      </c>
      <c r="V113">
        <v>2.8393600000000001</v>
      </c>
      <c r="W113">
        <v>0.99949600000000005</v>
      </c>
      <c r="X113">
        <v>1.9739500000000001</v>
      </c>
      <c r="Y113">
        <v>0.99949600000000005</v>
      </c>
      <c r="Z113">
        <v>2.0945399999999998</v>
      </c>
      <c r="AA113">
        <v>0.99949600000000005</v>
      </c>
      <c r="AB113">
        <v>2.02149</v>
      </c>
      <c r="AC113">
        <v>0.99949600000000005</v>
      </c>
      <c r="AD113">
        <v>2.1577199999999999</v>
      </c>
      <c r="AE113">
        <v>0.99949600000000005</v>
      </c>
      <c r="AF113">
        <v>2.1939099999999998</v>
      </c>
      <c r="AG113">
        <v>0.99949600000000005</v>
      </c>
      <c r="AH113">
        <v>2.2710599999999999</v>
      </c>
      <c r="AI113">
        <v>0.99949600000000005</v>
      </c>
      <c r="AJ113">
        <v>2.39533</v>
      </c>
      <c r="AK113">
        <v>0.99949600000000005</v>
      </c>
      <c r="AL113">
        <v>2.4325700000000001</v>
      </c>
      <c r="AM113">
        <v>0.99949600000000005</v>
      </c>
      <c r="AN113">
        <v>2.4975200000000002</v>
      </c>
      <c r="AO113">
        <v>0.99949600000000005</v>
      </c>
      <c r="AP113">
        <v>0.68166499999999997</v>
      </c>
      <c r="AQ113">
        <v>0.99949600000000005</v>
      </c>
      <c r="AR113">
        <v>0.52304200000000001</v>
      </c>
      <c r="AS113">
        <v>0.99949600000000005</v>
      </c>
      <c r="AT113">
        <v>0.54314300000000004</v>
      </c>
      <c r="AU113">
        <v>0.99949600000000005</v>
      </c>
      <c r="AV113">
        <v>0.57795300000000005</v>
      </c>
      <c r="AW113">
        <v>0.99949600000000005</v>
      </c>
      <c r="AX113">
        <v>0.62029599999999996</v>
      </c>
      <c r="AY113">
        <v>0.99949600000000005</v>
      </c>
      <c r="AZ113">
        <v>0.65963499999999997</v>
      </c>
      <c r="BA113">
        <v>0.99949600000000005</v>
      </c>
      <c r="BB113">
        <v>0.71752400000000005</v>
      </c>
      <c r="BC113">
        <v>0.99949600000000005</v>
      </c>
      <c r="BD113">
        <v>0.73955300000000002</v>
      </c>
      <c r="BE113">
        <v>0.99949600000000005</v>
      </c>
      <c r="BF113">
        <v>0.775173</v>
      </c>
      <c r="BG113">
        <v>0.99949600000000005</v>
      </c>
      <c r="BH113">
        <v>0.80879000000000001</v>
      </c>
      <c r="BI113">
        <v>0.99949600000000005</v>
      </c>
      <c r="BJ113">
        <v>1.33613</v>
      </c>
      <c r="BK113">
        <v>0.99949600000000005</v>
      </c>
      <c r="BL113">
        <v>0.99804800000000005</v>
      </c>
      <c r="BM113">
        <v>0.99949600000000005</v>
      </c>
      <c r="BN113">
        <v>1.0560799999999999</v>
      </c>
      <c r="BO113">
        <v>0.99949600000000005</v>
      </c>
      <c r="BP113">
        <v>1.10772</v>
      </c>
      <c r="BQ113">
        <v>0.99949600000000005</v>
      </c>
      <c r="BR113">
        <v>1.1533100000000001</v>
      </c>
      <c r="BS113">
        <v>0.99949600000000005</v>
      </c>
      <c r="BT113">
        <v>1.2406200000000001</v>
      </c>
      <c r="BU113">
        <v>0.99949600000000005</v>
      </c>
      <c r="BV113">
        <v>1.33412</v>
      </c>
      <c r="BW113">
        <v>0.99949600000000005</v>
      </c>
      <c r="BX113">
        <v>1.44723</v>
      </c>
      <c r="BY113">
        <v>0.99949600000000005</v>
      </c>
      <c r="BZ113">
        <v>1.55352</v>
      </c>
      <c r="CA113">
        <v>0.99949600000000005</v>
      </c>
      <c r="CB113">
        <v>1.5799300000000001</v>
      </c>
    </row>
    <row r="114" spans="1:80" x14ac:dyDescent="0.45">
      <c r="A114">
        <v>1.0195000000000001</v>
      </c>
      <c r="B114">
        <v>1.77539</v>
      </c>
      <c r="C114">
        <v>1.0195000000000001</v>
      </c>
      <c r="D114">
        <v>1.4822299999999999</v>
      </c>
      <c r="E114">
        <v>1.0195000000000001</v>
      </c>
      <c r="F114">
        <v>1.51885</v>
      </c>
      <c r="G114">
        <v>1.0195000000000001</v>
      </c>
      <c r="H114">
        <v>1.8275999999999999</v>
      </c>
      <c r="I114">
        <v>1.0195000000000001</v>
      </c>
      <c r="J114">
        <v>1.8398099999999999</v>
      </c>
      <c r="K114">
        <v>1.0195000000000001</v>
      </c>
      <c r="L114">
        <v>1.8150599999999999</v>
      </c>
      <c r="M114">
        <v>1.0195000000000001</v>
      </c>
      <c r="N114">
        <v>1.8966000000000001</v>
      </c>
      <c r="O114">
        <v>1.0195000000000001</v>
      </c>
      <c r="P114">
        <v>1.9708000000000001</v>
      </c>
      <c r="Q114">
        <v>1.0195000000000001</v>
      </c>
      <c r="R114">
        <v>2.0748000000000002</v>
      </c>
      <c r="S114">
        <v>1.0195000000000001</v>
      </c>
      <c r="T114">
        <v>2.14642</v>
      </c>
      <c r="U114">
        <v>1.0195000000000001</v>
      </c>
      <c r="V114">
        <v>2.9449800000000002</v>
      </c>
      <c r="W114">
        <v>1.0195000000000001</v>
      </c>
      <c r="X114">
        <v>2.08114</v>
      </c>
      <c r="Y114">
        <v>1.0195000000000001</v>
      </c>
      <c r="Z114">
        <v>2.1969599999999998</v>
      </c>
      <c r="AA114">
        <v>1.0195000000000001</v>
      </c>
      <c r="AB114">
        <v>2.1386500000000002</v>
      </c>
      <c r="AC114">
        <v>1.0195000000000001</v>
      </c>
      <c r="AD114">
        <v>2.2296800000000001</v>
      </c>
      <c r="AE114">
        <v>1.0195000000000001</v>
      </c>
      <c r="AF114">
        <v>2.3226599999999999</v>
      </c>
      <c r="AG114">
        <v>1.0195000000000001</v>
      </c>
      <c r="AH114">
        <v>2.4059599999999999</v>
      </c>
      <c r="AI114">
        <v>1.0195000000000001</v>
      </c>
      <c r="AJ114">
        <v>2.5274100000000002</v>
      </c>
      <c r="AK114">
        <v>1.0195000000000001</v>
      </c>
      <c r="AL114">
        <v>2.5793400000000002</v>
      </c>
      <c r="AM114">
        <v>1.0195000000000001</v>
      </c>
      <c r="AN114">
        <v>2.6483400000000001</v>
      </c>
      <c r="AO114">
        <v>1.0195000000000001</v>
      </c>
      <c r="AP114">
        <v>0.71909699999999999</v>
      </c>
      <c r="AQ114">
        <v>1.0195000000000001</v>
      </c>
      <c r="AR114">
        <v>0.55353799999999997</v>
      </c>
      <c r="AS114">
        <v>1.0195000000000001</v>
      </c>
      <c r="AT114">
        <v>0.57308899999999996</v>
      </c>
      <c r="AU114">
        <v>1.0195000000000001</v>
      </c>
      <c r="AV114">
        <v>0.60970999999999997</v>
      </c>
      <c r="AW114">
        <v>1.0195000000000001</v>
      </c>
      <c r="AX114">
        <v>0.65248300000000004</v>
      </c>
      <c r="AY114">
        <v>1.0195000000000001</v>
      </c>
      <c r="AZ114">
        <v>0.69640000000000002</v>
      </c>
      <c r="BA114">
        <v>1.0195000000000001</v>
      </c>
      <c r="BB114">
        <v>0.74918600000000002</v>
      </c>
      <c r="BC114">
        <v>1.0195000000000001</v>
      </c>
      <c r="BD114">
        <v>0.78137199999999996</v>
      </c>
      <c r="BE114">
        <v>1.0195000000000001</v>
      </c>
      <c r="BF114">
        <v>0.81885200000000002</v>
      </c>
      <c r="BG114">
        <v>1.0195000000000001</v>
      </c>
      <c r="BH114">
        <v>0.85475800000000002</v>
      </c>
      <c r="BI114">
        <v>1.0195000000000001</v>
      </c>
      <c r="BJ114">
        <v>1.39516</v>
      </c>
      <c r="BK114">
        <v>1.0195000000000001</v>
      </c>
      <c r="BL114">
        <v>1.0490200000000001</v>
      </c>
      <c r="BM114">
        <v>1.0195000000000001</v>
      </c>
      <c r="BN114">
        <v>1.11721</v>
      </c>
      <c r="BO114">
        <v>1.0195000000000001</v>
      </c>
      <c r="BP114">
        <v>1.1566000000000001</v>
      </c>
      <c r="BQ114">
        <v>1.0195000000000001</v>
      </c>
      <c r="BR114">
        <v>1.2117199999999999</v>
      </c>
      <c r="BS114">
        <v>1.0195000000000001</v>
      </c>
      <c r="BT114">
        <v>1.3026</v>
      </c>
      <c r="BU114">
        <v>1.0195000000000001</v>
      </c>
      <c r="BV114">
        <v>1.3980699999999999</v>
      </c>
      <c r="BW114">
        <v>1.0195000000000001</v>
      </c>
      <c r="BX114">
        <v>1.52</v>
      </c>
      <c r="BY114">
        <v>1.0195000000000001</v>
      </c>
      <c r="BZ114">
        <v>1.60463</v>
      </c>
      <c r="CA114">
        <v>1.0195000000000001</v>
      </c>
      <c r="CB114">
        <v>1.67306</v>
      </c>
    </row>
    <row r="115" spans="1:80" x14ac:dyDescent="0.45">
      <c r="A115">
        <v>1.0395000000000001</v>
      </c>
      <c r="B115">
        <v>1.8751500000000001</v>
      </c>
      <c r="C115">
        <v>1.0395000000000001</v>
      </c>
      <c r="D115">
        <v>1.5726899999999999</v>
      </c>
      <c r="E115">
        <v>1.0395000000000001</v>
      </c>
      <c r="F115">
        <v>1.60378</v>
      </c>
      <c r="G115">
        <v>1.0395000000000001</v>
      </c>
      <c r="H115">
        <v>1.94834</v>
      </c>
      <c r="I115">
        <v>1.0395000000000001</v>
      </c>
      <c r="J115">
        <v>1.94529</v>
      </c>
      <c r="K115">
        <v>1.0395000000000001</v>
      </c>
      <c r="L115">
        <v>1.9376100000000001</v>
      </c>
      <c r="M115">
        <v>1.0395000000000001</v>
      </c>
      <c r="N115">
        <v>2.02006</v>
      </c>
      <c r="O115">
        <v>1.0395000000000001</v>
      </c>
      <c r="P115">
        <v>2.0995900000000001</v>
      </c>
      <c r="Q115">
        <v>1.0395000000000001</v>
      </c>
      <c r="R115">
        <v>2.20784</v>
      </c>
      <c r="S115">
        <v>1.0395000000000001</v>
      </c>
      <c r="T115">
        <v>2.2882799999999999</v>
      </c>
      <c r="U115">
        <v>1.0395000000000001</v>
      </c>
      <c r="V115">
        <v>3.10887</v>
      </c>
      <c r="W115">
        <v>1.0395000000000001</v>
      </c>
      <c r="X115">
        <v>2.19787</v>
      </c>
      <c r="Y115">
        <v>1.0395000000000001</v>
      </c>
      <c r="Z115">
        <v>2.3115000000000001</v>
      </c>
      <c r="AA115">
        <v>1.0395000000000001</v>
      </c>
      <c r="AB115">
        <v>2.2678199999999999</v>
      </c>
      <c r="AC115">
        <v>1.0395000000000001</v>
      </c>
      <c r="AD115">
        <v>2.3655300000000001</v>
      </c>
      <c r="AE115">
        <v>1.0395000000000001</v>
      </c>
      <c r="AF115">
        <v>2.46414</v>
      </c>
      <c r="AG115">
        <v>1.0395000000000001</v>
      </c>
      <c r="AH115">
        <v>2.5581200000000002</v>
      </c>
      <c r="AI115">
        <v>1.0395000000000001</v>
      </c>
      <c r="AJ115">
        <v>2.6799499999999998</v>
      </c>
      <c r="AK115">
        <v>1.0395000000000001</v>
      </c>
      <c r="AL115">
        <v>2.7422300000000002</v>
      </c>
      <c r="AM115">
        <v>1.0395000000000001</v>
      </c>
      <c r="AN115">
        <v>2.8168500000000001</v>
      </c>
      <c r="AO115">
        <v>1.0395000000000001</v>
      </c>
      <c r="AP115">
        <v>0.76287099999999997</v>
      </c>
      <c r="AQ115">
        <v>1.0395000000000001</v>
      </c>
      <c r="AR115">
        <v>0.58868200000000004</v>
      </c>
      <c r="AS115">
        <v>1.0395000000000001</v>
      </c>
      <c r="AT115">
        <v>0.60813700000000004</v>
      </c>
      <c r="AU115">
        <v>1.0395000000000001</v>
      </c>
      <c r="AV115">
        <v>0.64637900000000004</v>
      </c>
      <c r="AW115">
        <v>1.0395000000000001</v>
      </c>
      <c r="AX115">
        <v>0.69134499999999999</v>
      </c>
      <c r="AY115">
        <v>1.0395000000000001</v>
      </c>
      <c r="AZ115">
        <v>0.73774099999999998</v>
      </c>
      <c r="BA115">
        <v>1.0395000000000001</v>
      </c>
      <c r="BB115">
        <v>0.80178099999999997</v>
      </c>
      <c r="BC115">
        <v>1.0395000000000001</v>
      </c>
      <c r="BD115">
        <v>0.82819799999999999</v>
      </c>
      <c r="BE115">
        <v>1.0395000000000001</v>
      </c>
      <c r="BF115">
        <v>0.86772800000000005</v>
      </c>
      <c r="BG115">
        <v>1.0395000000000001</v>
      </c>
      <c r="BH115">
        <v>0.90515900000000005</v>
      </c>
      <c r="BI115">
        <v>1.0395000000000001</v>
      </c>
      <c r="BJ115">
        <v>1.46902</v>
      </c>
      <c r="BK115">
        <v>1.0395000000000001</v>
      </c>
      <c r="BL115">
        <v>1.1077699999999999</v>
      </c>
      <c r="BM115">
        <v>1.0395000000000001</v>
      </c>
      <c r="BN115">
        <v>1.1816800000000001</v>
      </c>
      <c r="BO115">
        <v>1.0395000000000001</v>
      </c>
      <c r="BP115">
        <v>1.2180599999999999</v>
      </c>
      <c r="BQ115">
        <v>1.0395000000000001</v>
      </c>
      <c r="BR115">
        <v>1.27447</v>
      </c>
      <c r="BS115">
        <v>1.0395000000000001</v>
      </c>
      <c r="BT115">
        <v>1.3736999999999999</v>
      </c>
      <c r="BU115">
        <v>1.0395000000000001</v>
      </c>
      <c r="BV115">
        <v>1.47021</v>
      </c>
      <c r="BW115">
        <v>1.0395000000000001</v>
      </c>
      <c r="BX115">
        <v>1.5982499999999999</v>
      </c>
      <c r="BY115">
        <v>1.0395000000000001</v>
      </c>
      <c r="BZ115">
        <v>1.6769700000000001</v>
      </c>
      <c r="CA115">
        <v>1.0395000000000001</v>
      </c>
      <c r="CB115">
        <v>1.7816399999999999</v>
      </c>
    </row>
    <row r="116" spans="1:80" x14ac:dyDescent="0.45">
      <c r="A116">
        <v>1.0595000000000001</v>
      </c>
      <c r="B116">
        <v>1.9937800000000001</v>
      </c>
      <c r="C116">
        <v>1.0595000000000001</v>
      </c>
      <c r="D116">
        <v>1.6794500000000001</v>
      </c>
      <c r="E116">
        <v>1.0595000000000001</v>
      </c>
      <c r="F116">
        <v>1.71488</v>
      </c>
      <c r="G116">
        <v>1.0595000000000001</v>
      </c>
      <c r="H116">
        <v>2.0759400000000001</v>
      </c>
      <c r="I116">
        <v>1.0595000000000001</v>
      </c>
      <c r="J116">
        <v>2.0662099999999999</v>
      </c>
      <c r="K116">
        <v>1.0595000000000001</v>
      </c>
      <c r="L116">
        <v>2.0718399999999999</v>
      </c>
      <c r="M116">
        <v>1.0595000000000001</v>
      </c>
      <c r="N116">
        <v>2.1574300000000002</v>
      </c>
      <c r="O116">
        <v>1.0595000000000001</v>
      </c>
      <c r="P116">
        <v>2.2504200000000001</v>
      </c>
      <c r="Q116">
        <v>1.0595000000000001</v>
      </c>
      <c r="R116">
        <v>2.3613300000000002</v>
      </c>
      <c r="S116">
        <v>1.0595000000000001</v>
      </c>
      <c r="T116">
        <v>2.4472999999999998</v>
      </c>
      <c r="U116">
        <v>1.0595000000000001</v>
      </c>
      <c r="V116">
        <v>3.2669000000000001</v>
      </c>
      <c r="W116">
        <v>1.0595000000000001</v>
      </c>
      <c r="X116">
        <v>2.3321999999999998</v>
      </c>
      <c r="Y116">
        <v>1.0595000000000001</v>
      </c>
      <c r="Z116">
        <v>2.3793099999999998</v>
      </c>
      <c r="AA116">
        <v>1.0595000000000001</v>
      </c>
      <c r="AB116">
        <v>2.4119700000000002</v>
      </c>
      <c r="AC116">
        <v>1.0595000000000001</v>
      </c>
      <c r="AD116">
        <v>2.5202599999999999</v>
      </c>
      <c r="AE116">
        <v>1.0595000000000001</v>
      </c>
      <c r="AF116">
        <v>2.6253099999999998</v>
      </c>
      <c r="AG116">
        <v>1.0595000000000001</v>
      </c>
      <c r="AH116">
        <v>2.7233900000000002</v>
      </c>
      <c r="AI116">
        <v>1.0595000000000001</v>
      </c>
      <c r="AJ116">
        <v>2.8535200000000001</v>
      </c>
      <c r="AK116">
        <v>1.0595000000000001</v>
      </c>
      <c r="AL116">
        <v>2.9254799999999999</v>
      </c>
      <c r="AM116">
        <v>1.0595000000000001</v>
      </c>
      <c r="AN116">
        <v>3.0042</v>
      </c>
      <c r="AO116">
        <v>1.0595000000000001</v>
      </c>
      <c r="AP116">
        <v>0.81551399999999996</v>
      </c>
      <c r="AQ116">
        <v>1.0595000000000001</v>
      </c>
      <c r="AR116">
        <v>0.63021400000000005</v>
      </c>
      <c r="AS116">
        <v>1.0595000000000001</v>
      </c>
      <c r="AT116">
        <v>0.64909700000000004</v>
      </c>
      <c r="AU116">
        <v>1.0595000000000001</v>
      </c>
      <c r="AV116">
        <v>0.69001000000000001</v>
      </c>
      <c r="AW116">
        <v>1.0595000000000001</v>
      </c>
      <c r="AX116">
        <v>0.73688299999999995</v>
      </c>
      <c r="AY116">
        <v>1.0595000000000001</v>
      </c>
      <c r="AZ116">
        <v>0.78513900000000003</v>
      </c>
      <c r="BA116">
        <v>1.0595000000000001</v>
      </c>
      <c r="BB116">
        <v>0.84660400000000002</v>
      </c>
      <c r="BC116">
        <v>1.0595000000000001</v>
      </c>
      <c r="BD116">
        <v>0.88265300000000002</v>
      </c>
      <c r="BE116">
        <v>1.0595000000000001</v>
      </c>
      <c r="BF116">
        <v>0.92513900000000004</v>
      </c>
      <c r="BG116">
        <v>1.0595000000000001</v>
      </c>
      <c r="BH116">
        <v>0.96366799999999997</v>
      </c>
      <c r="BI116">
        <v>1.0595000000000001</v>
      </c>
      <c r="BJ116">
        <v>1.54694</v>
      </c>
      <c r="BK116">
        <v>1.0595000000000001</v>
      </c>
      <c r="BL116">
        <v>1.1793899999999999</v>
      </c>
      <c r="BM116">
        <v>1.0595000000000001</v>
      </c>
      <c r="BN116">
        <v>1.25807</v>
      </c>
      <c r="BO116">
        <v>1.0595000000000001</v>
      </c>
      <c r="BP116">
        <v>1.2939700000000001</v>
      </c>
      <c r="BQ116">
        <v>1.0595000000000001</v>
      </c>
      <c r="BR116">
        <v>1.34876</v>
      </c>
      <c r="BS116">
        <v>1.0595000000000001</v>
      </c>
      <c r="BT116">
        <v>1.4549099999999999</v>
      </c>
      <c r="BU116">
        <v>1.0595000000000001</v>
      </c>
      <c r="BV116">
        <v>1.5596699999999999</v>
      </c>
      <c r="BW116">
        <v>1.0595000000000001</v>
      </c>
      <c r="BX116">
        <v>1.69252</v>
      </c>
      <c r="BY116">
        <v>1.0595000000000001</v>
      </c>
      <c r="BZ116">
        <v>1.7826900000000001</v>
      </c>
      <c r="CA116">
        <v>1.0595000000000001</v>
      </c>
      <c r="CB116">
        <v>1.8903099999999999</v>
      </c>
    </row>
    <row r="117" spans="1:80" x14ac:dyDescent="0.45">
      <c r="A117">
        <v>1.07942</v>
      </c>
      <c r="B117">
        <v>2.1343100000000002</v>
      </c>
      <c r="C117">
        <v>1.07942</v>
      </c>
      <c r="D117">
        <v>1.8020499999999999</v>
      </c>
      <c r="E117">
        <v>1.07942</v>
      </c>
      <c r="F117">
        <v>1.8489199999999999</v>
      </c>
      <c r="G117">
        <v>1.07942</v>
      </c>
      <c r="H117">
        <v>2.2365400000000002</v>
      </c>
      <c r="I117">
        <v>1.07942</v>
      </c>
      <c r="J117">
        <v>2.2178</v>
      </c>
      <c r="K117">
        <v>1.07942</v>
      </c>
      <c r="L117">
        <v>2.2215699999999998</v>
      </c>
      <c r="M117">
        <v>1.07942</v>
      </c>
      <c r="N117">
        <v>2.32294</v>
      </c>
      <c r="O117">
        <v>1.07942</v>
      </c>
      <c r="P117">
        <v>2.4154</v>
      </c>
      <c r="Q117">
        <v>1.07942</v>
      </c>
      <c r="R117">
        <v>2.5357599999999998</v>
      </c>
      <c r="S117">
        <v>1.07942</v>
      </c>
      <c r="T117">
        <v>2.6319400000000002</v>
      </c>
      <c r="U117">
        <v>1.07942</v>
      </c>
      <c r="V117">
        <v>3.4297800000000001</v>
      </c>
      <c r="W117">
        <v>1.07942</v>
      </c>
      <c r="X117">
        <v>2.49146</v>
      </c>
      <c r="Y117">
        <v>1.07942</v>
      </c>
      <c r="Z117">
        <v>2.5319400000000001</v>
      </c>
      <c r="AA117">
        <v>1.07942</v>
      </c>
      <c r="AB117">
        <v>2.5807199999999999</v>
      </c>
      <c r="AC117">
        <v>1.07942</v>
      </c>
      <c r="AD117">
        <v>2.6976499999999999</v>
      </c>
      <c r="AE117">
        <v>1.07942</v>
      </c>
      <c r="AF117">
        <v>2.8110400000000002</v>
      </c>
      <c r="AG117">
        <v>1.07942</v>
      </c>
      <c r="AH117">
        <v>2.9171800000000001</v>
      </c>
      <c r="AI117">
        <v>1.07942</v>
      </c>
      <c r="AJ117">
        <v>3.0497399999999999</v>
      </c>
      <c r="AK117">
        <v>1.07942</v>
      </c>
      <c r="AL117">
        <v>3.13252</v>
      </c>
      <c r="AM117">
        <v>1.07942</v>
      </c>
      <c r="AN117">
        <v>3.21759</v>
      </c>
      <c r="AO117">
        <v>1.07942</v>
      </c>
      <c r="AP117">
        <v>0.88026899999999997</v>
      </c>
      <c r="AQ117">
        <v>1.07942</v>
      </c>
      <c r="AR117">
        <v>0.67732599999999998</v>
      </c>
      <c r="AS117">
        <v>1.07942</v>
      </c>
      <c r="AT117">
        <v>0.698021</v>
      </c>
      <c r="AU117">
        <v>1.07942</v>
      </c>
      <c r="AV117">
        <v>0.741699</v>
      </c>
      <c r="AW117">
        <v>1.07942</v>
      </c>
      <c r="AX117">
        <v>0.79124300000000003</v>
      </c>
      <c r="AY117">
        <v>1.07942</v>
      </c>
      <c r="AZ117">
        <v>0.84174000000000004</v>
      </c>
      <c r="BA117">
        <v>1.07942</v>
      </c>
      <c r="BB117">
        <v>0.90492099999999998</v>
      </c>
      <c r="BC117">
        <v>1.07942</v>
      </c>
      <c r="BD117">
        <v>0.945882</v>
      </c>
      <c r="BE117">
        <v>1.07942</v>
      </c>
      <c r="BF117">
        <v>0.98751</v>
      </c>
      <c r="BG117">
        <v>1.07942</v>
      </c>
      <c r="BH117">
        <v>1.0314700000000001</v>
      </c>
      <c r="BI117">
        <v>1.07942</v>
      </c>
      <c r="BJ117">
        <v>1.6637599999999999</v>
      </c>
      <c r="BK117">
        <v>1.07942</v>
      </c>
      <c r="BL117">
        <v>1.2546299999999999</v>
      </c>
      <c r="BM117">
        <v>1.07942</v>
      </c>
      <c r="BN117">
        <v>1.34829</v>
      </c>
      <c r="BO117">
        <v>1.07942</v>
      </c>
      <c r="BP117">
        <v>1.3867700000000001</v>
      </c>
      <c r="BQ117">
        <v>1.07942</v>
      </c>
      <c r="BR117">
        <v>1.43641</v>
      </c>
      <c r="BS117">
        <v>1.07942</v>
      </c>
      <c r="BT117">
        <v>1.5508900000000001</v>
      </c>
      <c r="BU117">
        <v>1.07942</v>
      </c>
      <c r="BV117">
        <v>1.6591800000000001</v>
      </c>
      <c r="BW117">
        <v>1.07942</v>
      </c>
      <c r="BX117">
        <v>1.79914</v>
      </c>
      <c r="BY117">
        <v>1.07942</v>
      </c>
      <c r="BZ117">
        <v>1.90099</v>
      </c>
      <c r="CA117">
        <v>1.07942</v>
      </c>
      <c r="CB117">
        <v>2.0374099999999999</v>
      </c>
    </row>
    <row r="118" spans="1:80" x14ac:dyDescent="0.45">
      <c r="A118">
        <v>1.0994200000000001</v>
      </c>
      <c r="B118">
        <v>2.3035899999999998</v>
      </c>
      <c r="C118">
        <v>1.0994200000000001</v>
      </c>
      <c r="D118">
        <v>1.9566399999999999</v>
      </c>
      <c r="E118">
        <v>1.0994200000000001</v>
      </c>
      <c r="F118">
        <v>2.0054699999999999</v>
      </c>
      <c r="G118">
        <v>1.0994200000000001</v>
      </c>
      <c r="H118">
        <v>2.4069199999999999</v>
      </c>
      <c r="I118">
        <v>1.0994200000000001</v>
      </c>
      <c r="J118">
        <v>2.3794499999999998</v>
      </c>
      <c r="K118">
        <v>1.0994200000000001</v>
      </c>
      <c r="L118">
        <v>2.39886</v>
      </c>
      <c r="M118">
        <v>1.0994200000000001</v>
      </c>
      <c r="N118">
        <v>2.51525</v>
      </c>
      <c r="O118">
        <v>1.0994200000000001</v>
      </c>
      <c r="P118">
        <v>2.6082800000000002</v>
      </c>
      <c r="Q118">
        <v>1.0994200000000001</v>
      </c>
      <c r="R118">
        <v>2.74356</v>
      </c>
      <c r="S118">
        <v>1.0994200000000001</v>
      </c>
      <c r="T118">
        <v>2.8490899999999999</v>
      </c>
      <c r="U118">
        <v>1.0994200000000001</v>
      </c>
      <c r="V118">
        <v>3.5875699999999999</v>
      </c>
      <c r="W118">
        <v>1.0994200000000001</v>
      </c>
      <c r="X118">
        <v>2.6866300000000001</v>
      </c>
      <c r="Y118">
        <v>1.0994200000000001</v>
      </c>
      <c r="Z118">
        <v>2.6801499999999998</v>
      </c>
      <c r="AA118">
        <v>1.0994200000000001</v>
      </c>
      <c r="AB118">
        <v>2.7801900000000002</v>
      </c>
      <c r="AC118">
        <v>1.0994200000000001</v>
      </c>
      <c r="AD118">
        <v>2.9088400000000001</v>
      </c>
      <c r="AE118">
        <v>1.0994200000000001</v>
      </c>
      <c r="AF118">
        <v>3.02752</v>
      </c>
      <c r="AG118">
        <v>1.0994200000000001</v>
      </c>
      <c r="AH118">
        <v>3.1445400000000001</v>
      </c>
      <c r="AI118">
        <v>1.0994200000000001</v>
      </c>
      <c r="AJ118">
        <v>3.2816299999999998</v>
      </c>
      <c r="AK118">
        <v>1.0994200000000001</v>
      </c>
      <c r="AL118">
        <v>3.3734700000000002</v>
      </c>
      <c r="AM118">
        <v>1.0994200000000001</v>
      </c>
      <c r="AN118">
        <v>3.4664000000000001</v>
      </c>
      <c r="AO118">
        <v>1.0994200000000001</v>
      </c>
      <c r="AP118">
        <v>0.95789800000000003</v>
      </c>
      <c r="AQ118">
        <v>1.0994200000000001</v>
      </c>
      <c r="AR118">
        <v>0.73712200000000005</v>
      </c>
      <c r="AS118">
        <v>1.0994200000000001</v>
      </c>
      <c r="AT118">
        <v>0.75776900000000003</v>
      </c>
      <c r="AU118">
        <v>1.0994200000000001</v>
      </c>
      <c r="AV118">
        <v>0.80502300000000004</v>
      </c>
      <c r="AW118">
        <v>1.0994200000000001</v>
      </c>
      <c r="AX118">
        <v>0.85628400000000005</v>
      </c>
      <c r="AY118">
        <v>1.0994200000000001</v>
      </c>
      <c r="AZ118">
        <v>0.91049999999999998</v>
      </c>
      <c r="BA118">
        <v>1.0994200000000001</v>
      </c>
      <c r="BB118">
        <v>0.976495</v>
      </c>
      <c r="BC118">
        <v>1.0994200000000001</v>
      </c>
      <c r="BD118">
        <v>1.0206500000000001</v>
      </c>
      <c r="BE118">
        <v>1.0994200000000001</v>
      </c>
      <c r="BF118">
        <v>1.06657</v>
      </c>
      <c r="BG118">
        <v>1.0994200000000001</v>
      </c>
      <c r="BH118">
        <v>1.1123000000000001</v>
      </c>
      <c r="BI118">
        <v>1.0994200000000001</v>
      </c>
      <c r="BJ118">
        <v>1.8176399999999999</v>
      </c>
      <c r="BK118">
        <v>1.0994200000000001</v>
      </c>
      <c r="BL118">
        <v>1.3572</v>
      </c>
      <c r="BM118">
        <v>1.0994200000000001</v>
      </c>
      <c r="BN118">
        <v>1.4563900000000001</v>
      </c>
      <c r="BO118">
        <v>1.0994200000000001</v>
      </c>
      <c r="BP118">
        <v>1.4922899999999999</v>
      </c>
      <c r="BQ118">
        <v>1.0994200000000001</v>
      </c>
      <c r="BR118">
        <v>1.5446500000000001</v>
      </c>
      <c r="BS118">
        <v>1.0994200000000001</v>
      </c>
      <c r="BT118">
        <v>1.6633800000000001</v>
      </c>
      <c r="BU118">
        <v>1.0994200000000001</v>
      </c>
      <c r="BV118">
        <v>1.7832600000000001</v>
      </c>
      <c r="BW118">
        <v>1.0994200000000001</v>
      </c>
      <c r="BX118">
        <v>1.93489</v>
      </c>
      <c r="BY118">
        <v>1.0994200000000001</v>
      </c>
      <c r="BZ118">
        <v>2.05491</v>
      </c>
      <c r="CA118">
        <v>1.0994200000000001</v>
      </c>
      <c r="CB118">
        <v>2.1272000000000002</v>
      </c>
    </row>
    <row r="119" spans="1:80" x14ac:dyDescent="0.45">
      <c r="A119">
        <v>1.1194200000000001</v>
      </c>
      <c r="B119">
        <v>2.5144899999999999</v>
      </c>
      <c r="C119">
        <v>1.1194200000000001</v>
      </c>
      <c r="D119">
        <v>2.1489500000000001</v>
      </c>
      <c r="E119">
        <v>1.1194200000000001</v>
      </c>
      <c r="F119">
        <v>2.2370199999999998</v>
      </c>
      <c r="G119">
        <v>1.1194200000000001</v>
      </c>
      <c r="H119">
        <v>2.6118100000000002</v>
      </c>
      <c r="I119">
        <v>1.1194200000000001</v>
      </c>
      <c r="J119">
        <v>2.6124800000000001</v>
      </c>
      <c r="K119">
        <v>1.1194200000000001</v>
      </c>
      <c r="L119">
        <v>2.6143900000000002</v>
      </c>
      <c r="M119">
        <v>1.1194200000000001</v>
      </c>
      <c r="N119">
        <v>2.7359399999999998</v>
      </c>
      <c r="O119">
        <v>1.1194200000000001</v>
      </c>
      <c r="P119">
        <v>2.8359299999999998</v>
      </c>
      <c r="Q119">
        <v>1.1194200000000001</v>
      </c>
      <c r="R119">
        <v>2.9927600000000001</v>
      </c>
      <c r="S119">
        <v>1.1194200000000001</v>
      </c>
      <c r="T119">
        <v>3.10954</v>
      </c>
      <c r="U119">
        <v>1.1194200000000001</v>
      </c>
      <c r="V119">
        <v>3.8900800000000002</v>
      </c>
      <c r="W119">
        <v>1.1194200000000001</v>
      </c>
      <c r="X119">
        <v>2.89839</v>
      </c>
      <c r="Y119">
        <v>1.1194200000000001</v>
      </c>
      <c r="Z119">
        <v>2.9032100000000001</v>
      </c>
      <c r="AA119">
        <v>1.1194200000000001</v>
      </c>
      <c r="AB119">
        <v>3.02156</v>
      </c>
      <c r="AC119">
        <v>1.1194200000000001</v>
      </c>
      <c r="AD119">
        <v>3.1577500000000001</v>
      </c>
      <c r="AE119">
        <v>1.1194200000000001</v>
      </c>
      <c r="AF119">
        <v>3.28668</v>
      </c>
      <c r="AG119">
        <v>1.1194200000000001</v>
      </c>
      <c r="AH119">
        <v>3.41181</v>
      </c>
      <c r="AI119">
        <v>1.1194200000000001</v>
      </c>
      <c r="AJ119">
        <v>3.5583399999999998</v>
      </c>
      <c r="AK119">
        <v>1.1194200000000001</v>
      </c>
      <c r="AL119">
        <v>3.6589999999999998</v>
      </c>
      <c r="AM119">
        <v>1.1194200000000001</v>
      </c>
      <c r="AN119">
        <v>3.75895</v>
      </c>
      <c r="AO119">
        <v>1.1194200000000001</v>
      </c>
      <c r="AP119">
        <v>1.0574600000000001</v>
      </c>
      <c r="AQ119">
        <v>1.1194200000000001</v>
      </c>
      <c r="AR119">
        <v>0.81308199999999997</v>
      </c>
      <c r="AS119">
        <v>1.1194200000000001</v>
      </c>
      <c r="AT119">
        <v>0.83287100000000003</v>
      </c>
      <c r="AU119">
        <v>1.1194200000000001</v>
      </c>
      <c r="AV119">
        <v>0.88303399999999999</v>
      </c>
      <c r="AW119">
        <v>1.1194200000000001</v>
      </c>
      <c r="AX119">
        <v>0.93882500000000002</v>
      </c>
      <c r="AY119">
        <v>1.1194200000000001</v>
      </c>
      <c r="AZ119">
        <v>0.99509099999999995</v>
      </c>
      <c r="BA119">
        <v>1.1194200000000001</v>
      </c>
      <c r="BB119">
        <v>1.0669500000000001</v>
      </c>
      <c r="BC119">
        <v>1.1194200000000001</v>
      </c>
      <c r="BD119">
        <v>1.11392</v>
      </c>
      <c r="BE119">
        <v>1.1194200000000001</v>
      </c>
      <c r="BF119">
        <v>1.16218</v>
      </c>
      <c r="BG119">
        <v>1.1194200000000001</v>
      </c>
      <c r="BH119">
        <v>1.2107699999999999</v>
      </c>
      <c r="BI119">
        <v>1.1194200000000001</v>
      </c>
      <c r="BJ119">
        <v>2.0210599999999999</v>
      </c>
      <c r="BK119">
        <v>1.1194200000000001</v>
      </c>
      <c r="BL119">
        <v>1.4798</v>
      </c>
      <c r="BM119">
        <v>1.1194200000000001</v>
      </c>
      <c r="BN119">
        <v>1.5807</v>
      </c>
      <c r="BO119">
        <v>1.1194200000000001</v>
      </c>
      <c r="BP119">
        <v>1.6167499999999999</v>
      </c>
      <c r="BQ119">
        <v>1.1194200000000001</v>
      </c>
      <c r="BR119">
        <v>1.6733899999999999</v>
      </c>
      <c r="BS119">
        <v>1.1194200000000001</v>
      </c>
      <c r="BT119">
        <v>1.8061499999999999</v>
      </c>
      <c r="BU119">
        <v>1.1194200000000001</v>
      </c>
      <c r="BV119">
        <v>1.9279299999999999</v>
      </c>
      <c r="BW119">
        <v>1.1194200000000001</v>
      </c>
      <c r="BX119">
        <v>2.0640700000000001</v>
      </c>
      <c r="BY119">
        <v>1.1194200000000001</v>
      </c>
      <c r="BZ119">
        <v>2.2162799999999998</v>
      </c>
      <c r="CA119">
        <v>1.1194200000000001</v>
      </c>
      <c r="CB119">
        <v>2.3058700000000001</v>
      </c>
    </row>
    <row r="120" spans="1:80" x14ac:dyDescent="0.45">
      <c r="A120">
        <v>1.1394200000000001</v>
      </c>
      <c r="B120">
        <v>2.8004500000000001</v>
      </c>
      <c r="C120">
        <v>1.1394200000000001</v>
      </c>
      <c r="D120">
        <v>2.3956599999999999</v>
      </c>
      <c r="E120">
        <v>1.1394200000000001</v>
      </c>
      <c r="F120">
        <v>2.4500199999999999</v>
      </c>
      <c r="G120">
        <v>1.1394200000000001</v>
      </c>
      <c r="H120">
        <v>2.8840400000000002</v>
      </c>
      <c r="I120">
        <v>1.1394200000000001</v>
      </c>
      <c r="J120">
        <v>2.8357800000000002</v>
      </c>
      <c r="K120">
        <v>1.1394200000000001</v>
      </c>
      <c r="L120">
        <v>2.8782199999999998</v>
      </c>
      <c r="M120">
        <v>1.1394200000000001</v>
      </c>
      <c r="N120">
        <v>3.0188000000000001</v>
      </c>
      <c r="O120">
        <v>1.1394200000000001</v>
      </c>
      <c r="P120">
        <v>3.1250399999999998</v>
      </c>
      <c r="Q120">
        <v>1.1394200000000001</v>
      </c>
      <c r="R120">
        <v>3.3039900000000002</v>
      </c>
      <c r="S120">
        <v>1.1394200000000001</v>
      </c>
      <c r="T120">
        <v>3.43222</v>
      </c>
      <c r="U120">
        <v>1.1394200000000001</v>
      </c>
      <c r="V120">
        <v>4.1781300000000003</v>
      </c>
      <c r="W120">
        <v>1.1394200000000001</v>
      </c>
      <c r="X120">
        <v>3.17801</v>
      </c>
      <c r="Y120">
        <v>1.1394200000000001</v>
      </c>
      <c r="Z120">
        <v>3.1991800000000001</v>
      </c>
      <c r="AA120">
        <v>1.1394200000000001</v>
      </c>
      <c r="AB120">
        <v>3.3260200000000002</v>
      </c>
      <c r="AC120">
        <v>1.1394200000000001</v>
      </c>
      <c r="AD120">
        <v>3.4714100000000001</v>
      </c>
      <c r="AE120">
        <v>1.1394200000000001</v>
      </c>
      <c r="AF120">
        <v>3.6107900000000002</v>
      </c>
      <c r="AG120">
        <v>1.1394200000000001</v>
      </c>
      <c r="AH120">
        <v>3.7464499999999998</v>
      </c>
      <c r="AI120">
        <v>1.1394200000000001</v>
      </c>
      <c r="AJ120">
        <v>3.90252</v>
      </c>
      <c r="AK120">
        <v>1.1394200000000001</v>
      </c>
      <c r="AL120">
        <v>4.0152000000000001</v>
      </c>
      <c r="AM120">
        <v>1.1394200000000001</v>
      </c>
      <c r="AN120">
        <v>4.1235799999999996</v>
      </c>
      <c r="AO120">
        <v>1.1394200000000001</v>
      </c>
      <c r="AP120">
        <v>1.1811499999999999</v>
      </c>
      <c r="AQ120">
        <v>1.1394200000000001</v>
      </c>
      <c r="AR120">
        <v>0.91340900000000003</v>
      </c>
      <c r="AS120">
        <v>1.1394200000000001</v>
      </c>
      <c r="AT120">
        <v>0.93062299999999998</v>
      </c>
      <c r="AU120">
        <v>1.1394200000000001</v>
      </c>
      <c r="AV120">
        <v>0.98770000000000002</v>
      </c>
      <c r="AW120">
        <v>1.1394200000000001</v>
      </c>
      <c r="AX120">
        <v>1.0423</v>
      </c>
      <c r="AY120">
        <v>1.1394200000000001</v>
      </c>
      <c r="AZ120">
        <v>1.1041000000000001</v>
      </c>
      <c r="BA120">
        <v>1.1394200000000001</v>
      </c>
      <c r="BB120">
        <v>1.1813400000000001</v>
      </c>
      <c r="BC120">
        <v>1.1394200000000001</v>
      </c>
      <c r="BD120">
        <v>1.2338</v>
      </c>
      <c r="BE120">
        <v>1.1394200000000001</v>
      </c>
      <c r="BF120">
        <v>1.28372</v>
      </c>
      <c r="BG120">
        <v>1.1394200000000001</v>
      </c>
      <c r="BH120">
        <v>1.33751</v>
      </c>
      <c r="BI120">
        <v>1.1394200000000001</v>
      </c>
      <c r="BJ120">
        <v>2.2821799999999999</v>
      </c>
      <c r="BK120">
        <v>1.1394200000000001</v>
      </c>
      <c r="BL120">
        <v>1.64307</v>
      </c>
      <c r="BM120">
        <v>1.1394200000000001</v>
      </c>
      <c r="BN120">
        <v>1.7021500000000001</v>
      </c>
      <c r="BO120">
        <v>1.1394200000000001</v>
      </c>
      <c r="BP120">
        <v>1.7771999999999999</v>
      </c>
      <c r="BQ120">
        <v>1.1394200000000001</v>
      </c>
      <c r="BR120">
        <v>1.8449599999999999</v>
      </c>
      <c r="BS120">
        <v>1.1394200000000001</v>
      </c>
      <c r="BT120">
        <v>1.9805299999999999</v>
      </c>
      <c r="BU120">
        <v>1.1394200000000001</v>
      </c>
      <c r="BV120">
        <v>2.1160000000000001</v>
      </c>
      <c r="BW120">
        <v>1.1394200000000001</v>
      </c>
      <c r="BX120">
        <v>2.25461</v>
      </c>
      <c r="BY120">
        <v>1.1394200000000001</v>
      </c>
      <c r="BZ120">
        <v>2.4191699999999998</v>
      </c>
      <c r="CA120">
        <v>1.1394200000000001</v>
      </c>
      <c r="CB120">
        <v>2.5279400000000001</v>
      </c>
    </row>
    <row r="121" spans="1:80" x14ac:dyDescent="0.45">
      <c r="A121">
        <v>1.1594199999999999</v>
      </c>
      <c r="B121">
        <v>3.1715800000000001</v>
      </c>
      <c r="C121">
        <v>1.1594199999999999</v>
      </c>
      <c r="D121">
        <v>2.7164799999999998</v>
      </c>
      <c r="E121">
        <v>1.1594199999999999</v>
      </c>
      <c r="F121">
        <v>2.7436099999999999</v>
      </c>
      <c r="G121">
        <v>1.1594199999999999</v>
      </c>
      <c r="H121">
        <v>3.1897000000000002</v>
      </c>
      <c r="I121">
        <v>1.1594199999999999</v>
      </c>
      <c r="J121">
        <v>3.1552199999999999</v>
      </c>
      <c r="K121">
        <v>1.1594199999999999</v>
      </c>
      <c r="L121">
        <v>3.20777</v>
      </c>
      <c r="M121">
        <v>1.1594199999999999</v>
      </c>
      <c r="N121">
        <v>3.36632</v>
      </c>
      <c r="O121">
        <v>1.1594199999999999</v>
      </c>
      <c r="P121">
        <v>3.4803799999999998</v>
      </c>
      <c r="Q121">
        <v>1.1594199999999999</v>
      </c>
      <c r="R121">
        <v>3.6899500000000001</v>
      </c>
      <c r="S121">
        <v>1.1594199999999999</v>
      </c>
      <c r="T121">
        <v>3.8322799999999999</v>
      </c>
      <c r="U121">
        <v>1.1594199999999999</v>
      </c>
      <c r="V121">
        <v>4.5711899999999996</v>
      </c>
      <c r="W121">
        <v>1.1594199999999999</v>
      </c>
      <c r="X121">
        <v>3.5489000000000002</v>
      </c>
      <c r="Y121">
        <v>1.1594199999999999</v>
      </c>
      <c r="Z121">
        <v>3.5722200000000002</v>
      </c>
      <c r="AA121">
        <v>1.1594199999999999</v>
      </c>
      <c r="AB121">
        <v>3.7073999999999998</v>
      </c>
      <c r="AC121">
        <v>1.1594199999999999</v>
      </c>
      <c r="AD121">
        <v>3.8617499999999998</v>
      </c>
      <c r="AE121">
        <v>1.1594199999999999</v>
      </c>
      <c r="AF121">
        <v>4.0140500000000001</v>
      </c>
      <c r="AG121">
        <v>1.1594199999999999</v>
      </c>
      <c r="AH121">
        <v>4.1612499999999999</v>
      </c>
      <c r="AI121">
        <v>1.1594199999999999</v>
      </c>
      <c r="AJ121">
        <v>4.3286699999999998</v>
      </c>
      <c r="AK121">
        <v>1.1594199999999999</v>
      </c>
      <c r="AL121">
        <v>4.4549899999999996</v>
      </c>
      <c r="AM121">
        <v>1.1594199999999999</v>
      </c>
      <c r="AN121">
        <v>4.5735799999999998</v>
      </c>
      <c r="AO121">
        <v>1.1594199999999999</v>
      </c>
      <c r="AP121">
        <v>1.33565</v>
      </c>
      <c r="AQ121">
        <v>1.1594199999999999</v>
      </c>
      <c r="AR121">
        <v>1.0426299999999999</v>
      </c>
      <c r="AS121">
        <v>1.1594199999999999</v>
      </c>
      <c r="AT121">
        <v>1.05799</v>
      </c>
      <c r="AU121">
        <v>1.1594199999999999</v>
      </c>
      <c r="AV121">
        <v>1.1212200000000001</v>
      </c>
      <c r="AW121">
        <v>1.1594199999999999</v>
      </c>
      <c r="AX121">
        <v>1.1770099999999999</v>
      </c>
      <c r="AY121">
        <v>1.1594199999999999</v>
      </c>
      <c r="AZ121">
        <v>1.2442899999999999</v>
      </c>
      <c r="BA121">
        <v>1.1594199999999999</v>
      </c>
      <c r="BB121">
        <v>1.32731</v>
      </c>
      <c r="BC121">
        <v>1.1594199999999999</v>
      </c>
      <c r="BD121">
        <v>1.38672</v>
      </c>
      <c r="BE121">
        <v>1.1594199999999999</v>
      </c>
      <c r="BF121">
        <v>1.4393100000000001</v>
      </c>
      <c r="BG121">
        <v>1.1594199999999999</v>
      </c>
      <c r="BH121">
        <v>1.4966299999999999</v>
      </c>
      <c r="BI121">
        <v>1.1594199999999999</v>
      </c>
      <c r="BJ121">
        <v>2.61286</v>
      </c>
      <c r="BK121">
        <v>1.1594199999999999</v>
      </c>
      <c r="BL121">
        <v>1.8532599999999999</v>
      </c>
      <c r="BM121">
        <v>1.1594199999999999</v>
      </c>
      <c r="BN121">
        <v>1.9213</v>
      </c>
      <c r="BO121">
        <v>1.1594199999999999</v>
      </c>
      <c r="BP121">
        <v>1.98749</v>
      </c>
      <c r="BQ121">
        <v>1.1594199999999999</v>
      </c>
      <c r="BR121">
        <v>2.05043</v>
      </c>
      <c r="BS121">
        <v>1.1594199999999999</v>
      </c>
      <c r="BT121">
        <v>2.2048299999999998</v>
      </c>
      <c r="BU121">
        <v>1.1594199999999999</v>
      </c>
      <c r="BV121">
        <v>2.3555100000000002</v>
      </c>
      <c r="BW121">
        <v>1.1594199999999999</v>
      </c>
      <c r="BX121">
        <v>2.4998</v>
      </c>
      <c r="BY121">
        <v>1.1594199999999999</v>
      </c>
      <c r="BZ121">
        <v>2.6678000000000002</v>
      </c>
      <c r="CA121">
        <v>1.1594199999999999</v>
      </c>
      <c r="CB121">
        <v>2.8072699999999999</v>
      </c>
    </row>
    <row r="122" spans="1:80" x14ac:dyDescent="0.45">
      <c r="A122">
        <v>1.1794199999999999</v>
      </c>
      <c r="B122">
        <v>3.66086</v>
      </c>
      <c r="C122">
        <v>1.1794199999999999</v>
      </c>
      <c r="D122">
        <v>3.1329500000000001</v>
      </c>
      <c r="E122">
        <v>1.1794199999999999</v>
      </c>
      <c r="F122">
        <v>3.13686</v>
      </c>
      <c r="G122">
        <v>1.1794199999999999</v>
      </c>
      <c r="H122">
        <v>3.5983900000000002</v>
      </c>
      <c r="I122">
        <v>1.1794199999999999</v>
      </c>
      <c r="J122">
        <v>3.55443</v>
      </c>
      <c r="K122">
        <v>1.1794199999999999</v>
      </c>
      <c r="L122">
        <v>3.6229</v>
      </c>
      <c r="M122">
        <v>1.1794199999999999</v>
      </c>
      <c r="N122">
        <v>3.7989999999999999</v>
      </c>
      <c r="O122">
        <v>1.1794199999999999</v>
      </c>
      <c r="P122">
        <v>3.9368500000000002</v>
      </c>
      <c r="Q122">
        <v>1.1794199999999999</v>
      </c>
      <c r="R122">
        <v>4.1772799999999997</v>
      </c>
      <c r="S122">
        <v>1.1794199999999999</v>
      </c>
      <c r="T122">
        <v>4.3354900000000001</v>
      </c>
      <c r="U122">
        <v>1.1794199999999999</v>
      </c>
      <c r="V122">
        <v>5.0799799999999999</v>
      </c>
      <c r="W122">
        <v>1.1794199999999999</v>
      </c>
      <c r="X122">
        <v>4.0306499999999996</v>
      </c>
      <c r="Y122">
        <v>1.1794199999999999</v>
      </c>
      <c r="Z122">
        <v>4.0437099999999999</v>
      </c>
      <c r="AA122">
        <v>1.1794199999999999</v>
      </c>
      <c r="AB122">
        <v>4.1914899999999999</v>
      </c>
      <c r="AC122">
        <v>1.1794199999999999</v>
      </c>
      <c r="AD122">
        <v>4.3582799999999997</v>
      </c>
      <c r="AE122">
        <v>1.1794199999999999</v>
      </c>
      <c r="AF122">
        <v>4.5226499999999996</v>
      </c>
      <c r="AG122">
        <v>1.1794199999999999</v>
      </c>
      <c r="AH122">
        <v>4.6858700000000004</v>
      </c>
      <c r="AI122">
        <v>1.1794199999999999</v>
      </c>
      <c r="AJ122">
        <v>4.8662099999999997</v>
      </c>
      <c r="AK122">
        <v>1.1794199999999999</v>
      </c>
      <c r="AL122">
        <v>5.0098799999999999</v>
      </c>
      <c r="AM122">
        <v>1.1794199999999999</v>
      </c>
      <c r="AN122">
        <v>5.1393500000000003</v>
      </c>
      <c r="AO122">
        <v>1.1794199999999999</v>
      </c>
      <c r="AP122">
        <v>1.54169</v>
      </c>
      <c r="AQ122">
        <v>1.1794199999999999</v>
      </c>
      <c r="AR122">
        <v>1.2126300000000001</v>
      </c>
      <c r="AS122">
        <v>1.1794199999999999</v>
      </c>
      <c r="AT122">
        <v>1.22631</v>
      </c>
      <c r="AU122">
        <v>1.1794199999999999</v>
      </c>
      <c r="AV122">
        <v>1.31166</v>
      </c>
      <c r="AW122">
        <v>1.1794199999999999</v>
      </c>
      <c r="AX122">
        <v>1.3532</v>
      </c>
      <c r="AY122">
        <v>1.1794199999999999</v>
      </c>
      <c r="AZ122">
        <v>1.42744</v>
      </c>
      <c r="BA122">
        <v>1.1794199999999999</v>
      </c>
      <c r="BB122">
        <v>1.5156099999999999</v>
      </c>
      <c r="BC122">
        <v>1.1794199999999999</v>
      </c>
      <c r="BD122">
        <v>1.58151</v>
      </c>
      <c r="BE122">
        <v>1.1794199999999999</v>
      </c>
      <c r="BF122">
        <v>1.6399699999999999</v>
      </c>
      <c r="BG122">
        <v>1.1794199999999999</v>
      </c>
      <c r="BH122">
        <v>1.70444</v>
      </c>
      <c r="BI122">
        <v>1.1794199999999999</v>
      </c>
      <c r="BJ122">
        <v>3.0048699999999999</v>
      </c>
      <c r="BK122">
        <v>1.1794199999999999</v>
      </c>
      <c r="BL122">
        <v>2.12968</v>
      </c>
      <c r="BM122">
        <v>1.1794199999999999</v>
      </c>
      <c r="BN122">
        <v>2.2263899999999999</v>
      </c>
      <c r="BO122">
        <v>1.1794199999999999</v>
      </c>
      <c r="BP122">
        <v>2.2620499999999999</v>
      </c>
      <c r="BQ122">
        <v>1.1794199999999999</v>
      </c>
      <c r="BR122">
        <v>2.32314</v>
      </c>
      <c r="BS122">
        <v>1.1794199999999999</v>
      </c>
      <c r="BT122">
        <v>2.49899</v>
      </c>
      <c r="BU122">
        <v>1.1794199999999999</v>
      </c>
      <c r="BV122">
        <v>2.66317</v>
      </c>
      <c r="BW122">
        <v>1.1794199999999999</v>
      </c>
      <c r="BX122">
        <v>2.8262</v>
      </c>
      <c r="BY122">
        <v>1.1794199999999999</v>
      </c>
      <c r="BZ122">
        <v>3.0060600000000002</v>
      </c>
      <c r="CA122">
        <v>1.1794199999999999</v>
      </c>
      <c r="CB122">
        <v>3.16953</v>
      </c>
    </row>
    <row r="123" spans="1:80" x14ac:dyDescent="0.45">
      <c r="A123">
        <v>1.1994199999999999</v>
      </c>
      <c r="B123">
        <v>4.29277</v>
      </c>
      <c r="C123">
        <v>1.1994199999999999</v>
      </c>
      <c r="D123">
        <v>3.6648700000000001</v>
      </c>
      <c r="E123">
        <v>1.1994199999999999</v>
      </c>
      <c r="F123">
        <v>3.6365400000000001</v>
      </c>
      <c r="G123">
        <v>1.1994199999999999</v>
      </c>
      <c r="H123">
        <v>4.1007400000000001</v>
      </c>
      <c r="I123">
        <v>1.1994199999999999</v>
      </c>
      <c r="J123">
        <v>4.0657899999999998</v>
      </c>
      <c r="K123">
        <v>1.1994199999999999</v>
      </c>
      <c r="L123">
        <v>4.1486700000000001</v>
      </c>
      <c r="M123">
        <v>1.1994199999999999</v>
      </c>
      <c r="N123">
        <v>4.3509900000000004</v>
      </c>
      <c r="O123">
        <v>1.1994199999999999</v>
      </c>
      <c r="P123">
        <v>4.4932800000000004</v>
      </c>
      <c r="Q123">
        <v>1.1994199999999999</v>
      </c>
      <c r="R123">
        <v>4.7898699999999996</v>
      </c>
      <c r="S123">
        <v>1.1994199999999999</v>
      </c>
      <c r="T123">
        <v>4.9713099999999999</v>
      </c>
      <c r="U123">
        <v>1.1994199999999999</v>
      </c>
      <c r="V123">
        <v>6.0794600000000001</v>
      </c>
      <c r="W123">
        <v>1.1994199999999999</v>
      </c>
      <c r="X123">
        <v>4.6415300000000004</v>
      </c>
      <c r="Y123">
        <v>1.1994199999999999</v>
      </c>
      <c r="Z123">
        <v>4.64229</v>
      </c>
      <c r="AA123">
        <v>1.1994199999999999</v>
      </c>
      <c r="AB123">
        <v>4.80532</v>
      </c>
      <c r="AC123">
        <v>1.1994199999999999</v>
      </c>
      <c r="AD123">
        <v>4.9880899999999997</v>
      </c>
      <c r="AE123">
        <v>1.1994199999999999</v>
      </c>
      <c r="AF123">
        <v>5.1679599999999999</v>
      </c>
      <c r="AG123">
        <v>1.1994199999999999</v>
      </c>
      <c r="AH123">
        <v>5.3428100000000001</v>
      </c>
      <c r="AI123">
        <v>1.1994199999999999</v>
      </c>
      <c r="AJ123">
        <v>5.5434200000000002</v>
      </c>
      <c r="AK123">
        <v>1.1994199999999999</v>
      </c>
      <c r="AL123">
        <v>5.7075300000000002</v>
      </c>
      <c r="AM123">
        <v>1.1994199999999999</v>
      </c>
      <c r="AN123">
        <v>5.8515300000000003</v>
      </c>
      <c r="AO123">
        <v>1.1994199999999999</v>
      </c>
      <c r="AP123">
        <v>1.8061499999999999</v>
      </c>
      <c r="AQ123">
        <v>1.1994199999999999</v>
      </c>
      <c r="AR123">
        <v>1.4333499999999999</v>
      </c>
      <c r="AS123">
        <v>1.1994199999999999</v>
      </c>
      <c r="AT123">
        <v>1.44384</v>
      </c>
      <c r="AU123">
        <v>1.1994199999999999</v>
      </c>
      <c r="AV123">
        <v>1.5136099999999999</v>
      </c>
      <c r="AW123">
        <v>1.1994199999999999</v>
      </c>
      <c r="AX123">
        <v>1.5834600000000001</v>
      </c>
      <c r="AY123">
        <v>1.1994199999999999</v>
      </c>
      <c r="AZ123">
        <v>1.66615</v>
      </c>
      <c r="BA123">
        <v>1.1994199999999999</v>
      </c>
      <c r="BB123">
        <v>1.7609399999999999</v>
      </c>
      <c r="BC123">
        <v>1.1994199999999999</v>
      </c>
      <c r="BD123">
        <v>1.8369</v>
      </c>
      <c r="BE123">
        <v>1.1994199999999999</v>
      </c>
      <c r="BF123">
        <v>1.8976999999999999</v>
      </c>
      <c r="BG123">
        <v>1.1994199999999999</v>
      </c>
      <c r="BH123">
        <v>1.9682200000000001</v>
      </c>
      <c r="BI123">
        <v>1.1994199999999999</v>
      </c>
      <c r="BJ123">
        <v>3.5378799999999999</v>
      </c>
      <c r="BK123">
        <v>1.1994199999999999</v>
      </c>
      <c r="BL123">
        <v>2.4863599999999999</v>
      </c>
      <c r="BM123">
        <v>1.1994199999999999</v>
      </c>
      <c r="BN123">
        <v>2.59579</v>
      </c>
      <c r="BO123">
        <v>1.1994199999999999</v>
      </c>
      <c r="BP123">
        <v>2.6216400000000002</v>
      </c>
      <c r="BQ123">
        <v>1.1994199999999999</v>
      </c>
      <c r="BR123">
        <v>2.6788599999999998</v>
      </c>
      <c r="BS123">
        <v>1.1994199999999999</v>
      </c>
      <c r="BT123">
        <v>2.8807499999999999</v>
      </c>
      <c r="BU123">
        <v>1.1994199999999999</v>
      </c>
      <c r="BV123">
        <v>3.0661900000000002</v>
      </c>
      <c r="BW123">
        <v>1.1994199999999999</v>
      </c>
      <c r="BX123">
        <v>3.2594099999999999</v>
      </c>
      <c r="BY123">
        <v>1.1994199999999999</v>
      </c>
      <c r="BZ123">
        <v>3.4519099999999998</v>
      </c>
      <c r="CA123">
        <v>1.1994199999999999</v>
      </c>
      <c r="CB123">
        <v>3.63673</v>
      </c>
    </row>
    <row r="124" spans="1:80" x14ac:dyDescent="0.45">
      <c r="A124">
        <v>1.2193400000000001</v>
      </c>
      <c r="B124">
        <v>5.09781</v>
      </c>
      <c r="C124">
        <v>1.2193400000000001</v>
      </c>
      <c r="D124">
        <v>4.3300099999999997</v>
      </c>
      <c r="E124">
        <v>1.2193400000000001</v>
      </c>
      <c r="F124">
        <v>4.2863300000000004</v>
      </c>
      <c r="G124">
        <v>1.2193400000000001</v>
      </c>
      <c r="H124">
        <v>4.7426599999999999</v>
      </c>
      <c r="I124">
        <v>1.2193400000000001</v>
      </c>
      <c r="J124">
        <v>4.7058</v>
      </c>
      <c r="K124">
        <v>1.2193400000000001</v>
      </c>
      <c r="L124">
        <v>4.8055599999999998</v>
      </c>
      <c r="M124">
        <v>1.2193400000000001</v>
      </c>
      <c r="N124">
        <v>5.0392099999999997</v>
      </c>
      <c r="O124">
        <v>1.2193400000000001</v>
      </c>
      <c r="P124">
        <v>5.20458</v>
      </c>
      <c r="Q124">
        <v>1.2193400000000001</v>
      </c>
      <c r="R124">
        <v>5.5518599999999996</v>
      </c>
      <c r="S124">
        <v>1.2193400000000001</v>
      </c>
      <c r="T124">
        <v>5.7541399999999996</v>
      </c>
      <c r="U124">
        <v>1.2193400000000001</v>
      </c>
      <c r="V124">
        <v>6.6840900000000003</v>
      </c>
      <c r="W124">
        <v>1.2193400000000001</v>
      </c>
      <c r="X124">
        <v>5.4129100000000001</v>
      </c>
      <c r="Y124">
        <v>1.2193400000000001</v>
      </c>
      <c r="Z124">
        <v>5.3997999999999999</v>
      </c>
      <c r="AA124">
        <v>1.2193400000000001</v>
      </c>
      <c r="AB124">
        <v>5.5711199999999996</v>
      </c>
      <c r="AC124">
        <v>1.2193400000000001</v>
      </c>
      <c r="AD124">
        <v>5.7724000000000002</v>
      </c>
      <c r="AE124">
        <v>1.2193400000000001</v>
      </c>
      <c r="AF124">
        <v>5.9631100000000004</v>
      </c>
      <c r="AG124">
        <v>1.2193400000000001</v>
      </c>
      <c r="AH124">
        <v>6.1595700000000004</v>
      </c>
      <c r="AI124">
        <v>1.2193400000000001</v>
      </c>
      <c r="AJ124">
        <v>6.38368</v>
      </c>
      <c r="AK124">
        <v>1.2193400000000001</v>
      </c>
      <c r="AL124">
        <v>6.5725100000000003</v>
      </c>
      <c r="AM124">
        <v>1.2193400000000001</v>
      </c>
      <c r="AN124">
        <v>6.7360600000000002</v>
      </c>
      <c r="AO124">
        <v>1.2193400000000001</v>
      </c>
      <c r="AP124">
        <v>2.1358299999999999</v>
      </c>
      <c r="AQ124">
        <v>1.2193400000000001</v>
      </c>
      <c r="AR124">
        <v>1.7178800000000001</v>
      </c>
      <c r="AS124">
        <v>1.2193400000000001</v>
      </c>
      <c r="AT124">
        <v>1.72709</v>
      </c>
      <c r="AU124">
        <v>1.2193400000000001</v>
      </c>
      <c r="AV124">
        <v>1.80829</v>
      </c>
      <c r="AW124">
        <v>1.2193400000000001</v>
      </c>
      <c r="AX124">
        <v>1.88039</v>
      </c>
      <c r="AY124">
        <v>1.2193400000000001</v>
      </c>
      <c r="AZ124">
        <v>1.97099</v>
      </c>
      <c r="BA124">
        <v>1.2193400000000001</v>
      </c>
      <c r="BB124">
        <v>2.0794199999999998</v>
      </c>
      <c r="BC124">
        <v>1.2193400000000001</v>
      </c>
      <c r="BD124">
        <v>2.1625399999999999</v>
      </c>
      <c r="BE124">
        <v>1.2193400000000001</v>
      </c>
      <c r="BF124">
        <v>2.226</v>
      </c>
      <c r="BG124">
        <v>1.2193400000000001</v>
      </c>
      <c r="BH124">
        <v>2.30091</v>
      </c>
      <c r="BI124">
        <v>1.2193400000000001</v>
      </c>
      <c r="BJ124">
        <v>4.1763700000000004</v>
      </c>
      <c r="BK124">
        <v>1.2193400000000001</v>
      </c>
      <c r="BL124">
        <v>2.9470299999999998</v>
      </c>
      <c r="BM124">
        <v>1.2193400000000001</v>
      </c>
      <c r="BN124">
        <v>3.04006</v>
      </c>
      <c r="BO124">
        <v>1.2193400000000001</v>
      </c>
      <c r="BP124">
        <v>3.0857000000000001</v>
      </c>
      <c r="BQ124">
        <v>1.2193400000000001</v>
      </c>
      <c r="BR124">
        <v>3.1378599999999999</v>
      </c>
      <c r="BS124">
        <v>1.2193400000000001</v>
      </c>
      <c r="BT124">
        <v>3.3712300000000002</v>
      </c>
      <c r="BU124">
        <v>1.2193400000000001</v>
      </c>
      <c r="BV124">
        <v>3.57789</v>
      </c>
      <c r="BW124">
        <v>1.2193400000000001</v>
      </c>
      <c r="BX124">
        <v>3.80444</v>
      </c>
      <c r="BY124">
        <v>1.2193400000000001</v>
      </c>
      <c r="BZ124">
        <v>4.02006</v>
      </c>
      <c r="CA124">
        <v>1.2193400000000001</v>
      </c>
      <c r="CB124">
        <v>4.2271999999999998</v>
      </c>
    </row>
    <row r="125" spans="1:80" x14ac:dyDescent="0.45">
      <c r="A125">
        <v>1.2393400000000001</v>
      </c>
      <c r="B125">
        <v>6.0661100000000001</v>
      </c>
      <c r="C125">
        <v>1.2393400000000001</v>
      </c>
      <c r="D125">
        <v>5.1359599999999999</v>
      </c>
      <c r="E125">
        <v>1.2393400000000001</v>
      </c>
      <c r="F125">
        <v>5.0883200000000004</v>
      </c>
      <c r="G125">
        <v>1.2393400000000001</v>
      </c>
      <c r="H125">
        <v>5.52149</v>
      </c>
      <c r="I125">
        <v>1.2393400000000001</v>
      </c>
      <c r="J125">
        <v>5.4931599999999996</v>
      </c>
      <c r="K125">
        <v>1.2393400000000001</v>
      </c>
      <c r="L125">
        <v>5.6153300000000002</v>
      </c>
      <c r="M125">
        <v>1.2393400000000001</v>
      </c>
      <c r="N125">
        <v>5.8796600000000003</v>
      </c>
      <c r="O125">
        <v>1.2393400000000001</v>
      </c>
      <c r="P125">
        <v>6.0589599999999999</v>
      </c>
      <c r="Q125">
        <v>1.2393400000000001</v>
      </c>
      <c r="R125">
        <v>6.4957399999999996</v>
      </c>
      <c r="S125">
        <v>1.2393400000000001</v>
      </c>
      <c r="T125">
        <v>6.7079300000000002</v>
      </c>
      <c r="U125">
        <v>1.2393400000000001</v>
      </c>
      <c r="V125">
        <v>7.8580699999999997</v>
      </c>
      <c r="W125">
        <v>1.2393400000000001</v>
      </c>
      <c r="X125">
        <v>6.3746200000000002</v>
      </c>
      <c r="Y125">
        <v>1.2393400000000001</v>
      </c>
      <c r="Z125">
        <v>6.3345700000000003</v>
      </c>
      <c r="AA125">
        <v>1.2393400000000001</v>
      </c>
      <c r="AB125">
        <v>6.5181500000000003</v>
      </c>
      <c r="AC125">
        <v>1.2393400000000001</v>
      </c>
      <c r="AD125">
        <v>6.7308199999999996</v>
      </c>
      <c r="AE125">
        <v>1.2393400000000001</v>
      </c>
      <c r="AF125">
        <v>6.9406299999999996</v>
      </c>
      <c r="AG125">
        <v>1.2393400000000001</v>
      </c>
      <c r="AH125">
        <v>7.1566400000000003</v>
      </c>
      <c r="AI125">
        <v>1.2393400000000001</v>
      </c>
      <c r="AJ125">
        <v>7.4050700000000003</v>
      </c>
      <c r="AK125">
        <v>1.2393400000000001</v>
      </c>
      <c r="AL125">
        <v>7.6239400000000002</v>
      </c>
      <c r="AM125">
        <v>1.2393400000000001</v>
      </c>
      <c r="AN125">
        <v>7.8060900000000002</v>
      </c>
      <c r="AO125">
        <v>1.2393400000000001</v>
      </c>
      <c r="AP125">
        <v>2.5501100000000001</v>
      </c>
      <c r="AQ125">
        <v>1.2393400000000001</v>
      </c>
      <c r="AR125">
        <v>2.11747</v>
      </c>
      <c r="AS125">
        <v>1.2393400000000001</v>
      </c>
      <c r="AT125">
        <v>2.09416</v>
      </c>
      <c r="AU125">
        <v>1.2393400000000001</v>
      </c>
      <c r="AV125">
        <v>2.17727</v>
      </c>
      <c r="AW125">
        <v>1.2393400000000001</v>
      </c>
      <c r="AX125">
        <v>2.25447</v>
      </c>
      <c r="AY125">
        <v>1.2393400000000001</v>
      </c>
      <c r="AZ125">
        <v>2.3534600000000001</v>
      </c>
      <c r="BA125">
        <v>1.2393400000000001</v>
      </c>
      <c r="BB125">
        <v>2.4779200000000001</v>
      </c>
      <c r="BC125">
        <v>1.2393400000000001</v>
      </c>
      <c r="BD125">
        <v>2.5656599999999998</v>
      </c>
      <c r="BE125">
        <v>1.2393400000000001</v>
      </c>
      <c r="BF125">
        <v>2.6320800000000002</v>
      </c>
      <c r="BG125">
        <v>1.2393400000000001</v>
      </c>
      <c r="BH125">
        <v>2.71319</v>
      </c>
      <c r="BI125">
        <v>1.2393400000000001</v>
      </c>
      <c r="BJ125">
        <v>4.9367400000000004</v>
      </c>
      <c r="BK125">
        <v>1.2393400000000001</v>
      </c>
      <c r="BL125">
        <v>3.52549</v>
      </c>
      <c r="BM125">
        <v>1.2393400000000001</v>
      </c>
      <c r="BN125">
        <v>3.55891</v>
      </c>
      <c r="BO125">
        <v>1.2393400000000001</v>
      </c>
      <c r="BP125">
        <v>3.6736900000000001</v>
      </c>
      <c r="BQ125">
        <v>1.2393400000000001</v>
      </c>
      <c r="BR125">
        <v>3.73549</v>
      </c>
      <c r="BS125">
        <v>1.2393400000000001</v>
      </c>
      <c r="BT125">
        <v>3.9813399999999999</v>
      </c>
      <c r="BU125">
        <v>1.2393400000000001</v>
      </c>
      <c r="BV125">
        <v>4.21828</v>
      </c>
      <c r="BW125">
        <v>1.2393400000000001</v>
      </c>
      <c r="BX125">
        <v>4.4849300000000003</v>
      </c>
      <c r="BY125">
        <v>1.2393400000000001</v>
      </c>
      <c r="BZ125">
        <v>4.7160599999999997</v>
      </c>
      <c r="CA125">
        <v>1.2393400000000001</v>
      </c>
      <c r="CB125">
        <v>4.9600600000000004</v>
      </c>
    </row>
    <row r="126" spans="1:80" x14ac:dyDescent="0.45">
      <c r="A126">
        <v>1.2593399999999999</v>
      </c>
      <c r="B126">
        <v>7.2391300000000003</v>
      </c>
      <c r="C126">
        <v>1.2593399999999999</v>
      </c>
      <c r="D126">
        <v>6.1133100000000002</v>
      </c>
      <c r="E126">
        <v>1.2593399999999999</v>
      </c>
      <c r="F126">
        <v>6.0413100000000002</v>
      </c>
      <c r="G126">
        <v>1.2593399999999999</v>
      </c>
      <c r="H126">
        <v>6.4666499999999996</v>
      </c>
      <c r="I126">
        <v>1.2593399999999999</v>
      </c>
      <c r="J126">
        <v>6.4628399999999999</v>
      </c>
      <c r="K126">
        <v>1.2593399999999999</v>
      </c>
      <c r="L126">
        <v>6.5982599999999998</v>
      </c>
      <c r="M126">
        <v>1.2593399999999999</v>
      </c>
      <c r="N126">
        <v>6.8848399999999996</v>
      </c>
      <c r="O126">
        <v>1.2593399999999999</v>
      </c>
      <c r="P126">
        <v>7.08988</v>
      </c>
      <c r="Q126">
        <v>1.2593399999999999</v>
      </c>
      <c r="R126">
        <v>7.56433</v>
      </c>
      <c r="S126">
        <v>1.2593399999999999</v>
      </c>
      <c r="T126">
        <v>7.8499600000000003</v>
      </c>
      <c r="U126">
        <v>1.2593399999999999</v>
      </c>
      <c r="V126">
        <v>9.1836800000000007</v>
      </c>
      <c r="W126">
        <v>1.2593399999999999</v>
      </c>
      <c r="X126">
        <v>7.56243</v>
      </c>
      <c r="Y126">
        <v>1.2593399999999999</v>
      </c>
      <c r="Z126">
        <v>7.4885200000000003</v>
      </c>
      <c r="AA126">
        <v>1.2593399999999999</v>
      </c>
      <c r="AB126">
        <v>7.67544</v>
      </c>
      <c r="AC126">
        <v>1.2593399999999999</v>
      </c>
      <c r="AD126">
        <v>7.89621</v>
      </c>
      <c r="AE126">
        <v>1.2593399999999999</v>
      </c>
      <c r="AF126">
        <v>8.1184200000000004</v>
      </c>
      <c r="AG126">
        <v>1.2593399999999999</v>
      </c>
      <c r="AH126">
        <v>8.3625699999999998</v>
      </c>
      <c r="AI126">
        <v>1.2593399999999999</v>
      </c>
      <c r="AJ126">
        <v>8.6377000000000006</v>
      </c>
      <c r="AK126">
        <v>1.2593399999999999</v>
      </c>
      <c r="AL126">
        <v>8.8794599999999999</v>
      </c>
      <c r="AM126">
        <v>1.2593399999999999</v>
      </c>
      <c r="AN126">
        <v>9.0873600000000003</v>
      </c>
      <c r="AO126">
        <v>1.2593399999999999</v>
      </c>
      <c r="AP126">
        <v>3.0647199999999999</v>
      </c>
      <c r="AQ126">
        <v>1.2593399999999999</v>
      </c>
      <c r="AR126">
        <v>2.5357599999999998</v>
      </c>
      <c r="AS126">
        <v>1.2593399999999999</v>
      </c>
      <c r="AT126">
        <v>2.5428600000000001</v>
      </c>
      <c r="AU126">
        <v>1.2593399999999999</v>
      </c>
      <c r="AV126">
        <v>2.6354700000000002</v>
      </c>
      <c r="AW126">
        <v>1.2593399999999999</v>
      </c>
      <c r="AX126">
        <v>2.72187</v>
      </c>
      <c r="AY126">
        <v>1.2593399999999999</v>
      </c>
      <c r="AZ126">
        <v>2.82992</v>
      </c>
      <c r="BA126">
        <v>1.2593399999999999</v>
      </c>
      <c r="BB126">
        <v>2.9623900000000001</v>
      </c>
      <c r="BC126">
        <v>1.2593399999999999</v>
      </c>
      <c r="BD126">
        <v>3.0630899999999999</v>
      </c>
      <c r="BE126">
        <v>1.2593399999999999</v>
      </c>
      <c r="BF126">
        <v>3.13</v>
      </c>
      <c r="BG126">
        <v>1.2593399999999999</v>
      </c>
      <c r="BH126">
        <v>3.2155399999999998</v>
      </c>
      <c r="BI126">
        <v>1.2593399999999999</v>
      </c>
      <c r="BJ126">
        <v>5.75223</v>
      </c>
      <c r="BK126">
        <v>1.2593399999999999</v>
      </c>
      <c r="BL126">
        <v>4.2653499999999998</v>
      </c>
      <c r="BM126">
        <v>1.2593399999999999</v>
      </c>
      <c r="BN126">
        <v>4.2694999999999999</v>
      </c>
      <c r="BO126">
        <v>1.2593399999999999</v>
      </c>
      <c r="BP126">
        <v>4.4122599999999998</v>
      </c>
      <c r="BQ126">
        <v>1.2593399999999999</v>
      </c>
      <c r="BR126">
        <v>4.4513199999999999</v>
      </c>
      <c r="BS126">
        <v>1.2593399999999999</v>
      </c>
      <c r="BT126">
        <v>4.7413299999999996</v>
      </c>
      <c r="BU126">
        <v>1.2593399999999999</v>
      </c>
      <c r="BV126">
        <v>5.0070199999999998</v>
      </c>
      <c r="BW126">
        <v>1.2593399999999999</v>
      </c>
      <c r="BX126">
        <v>5.3176800000000002</v>
      </c>
      <c r="BY126">
        <v>1.2593399999999999</v>
      </c>
      <c r="BZ126">
        <v>5.5731700000000002</v>
      </c>
      <c r="CA126">
        <v>1.2593399999999999</v>
      </c>
      <c r="CB126">
        <v>5.8437799999999998</v>
      </c>
    </row>
    <row r="127" spans="1:80" x14ac:dyDescent="0.45">
      <c r="A127">
        <v>1.2793399999999999</v>
      </c>
      <c r="B127">
        <v>8.6381800000000002</v>
      </c>
      <c r="C127">
        <v>1.2793399999999999</v>
      </c>
      <c r="D127">
        <v>7.3364099999999999</v>
      </c>
      <c r="E127">
        <v>1.2793399999999999</v>
      </c>
      <c r="F127">
        <v>7.1709399999999999</v>
      </c>
      <c r="G127">
        <v>1.2793399999999999</v>
      </c>
      <c r="H127">
        <v>7.5910399999999996</v>
      </c>
      <c r="I127">
        <v>1.2793399999999999</v>
      </c>
      <c r="J127">
        <v>7.5900800000000004</v>
      </c>
      <c r="K127">
        <v>1.2793399999999999</v>
      </c>
      <c r="L127">
        <v>7.7603099999999996</v>
      </c>
      <c r="M127">
        <v>1.2793399999999999</v>
      </c>
      <c r="N127">
        <v>8.0993499999999994</v>
      </c>
      <c r="O127">
        <v>1.2793399999999999</v>
      </c>
      <c r="P127">
        <v>8.3048699999999993</v>
      </c>
      <c r="Q127">
        <v>1.2793399999999999</v>
      </c>
      <c r="R127">
        <v>8.9018700000000006</v>
      </c>
      <c r="S127">
        <v>1.2793399999999999</v>
      </c>
      <c r="T127">
        <v>9.16127</v>
      </c>
      <c r="U127">
        <v>1.2793399999999999</v>
      </c>
      <c r="V127">
        <v>10.7553</v>
      </c>
      <c r="W127">
        <v>1.2793399999999999</v>
      </c>
      <c r="X127">
        <v>8.9953299999999992</v>
      </c>
      <c r="Y127">
        <v>1.2793399999999999</v>
      </c>
      <c r="Z127">
        <v>8.88232</v>
      </c>
      <c r="AA127">
        <v>1.2793399999999999</v>
      </c>
      <c r="AB127">
        <v>9.0554100000000002</v>
      </c>
      <c r="AC127">
        <v>1.2793399999999999</v>
      </c>
      <c r="AD127">
        <v>9.2823799999999999</v>
      </c>
      <c r="AE127">
        <v>1.2793399999999999</v>
      </c>
      <c r="AF127">
        <v>9.5150900000000007</v>
      </c>
      <c r="AG127">
        <v>1.2793399999999999</v>
      </c>
      <c r="AH127">
        <v>9.7825900000000008</v>
      </c>
      <c r="AI127">
        <v>1.2793399999999999</v>
      </c>
      <c r="AJ127">
        <v>10.0792</v>
      </c>
      <c r="AK127">
        <v>1.2793399999999999</v>
      </c>
      <c r="AL127">
        <v>10.354799999999999</v>
      </c>
      <c r="AM127">
        <v>1.2793399999999999</v>
      </c>
      <c r="AN127">
        <v>10.587</v>
      </c>
      <c r="AO127">
        <v>1.2793399999999999</v>
      </c>
      <c r="AP127">
        <v>3.7009099999999999</v>
      </c>
      <c r="AQ127">
        <v>1.2793399999999999</v>
      </c>
      <c r="AR127">
        <v>3.1016699999999999</v>
      </c>
      <c r="AS127">
        <v>1.2793399999999999</v>
      </c>
      <c r="AT127">
        <v>3.1088200000000001</v>
      </c>
      <c r="AU127">
        <v>1.2793399999999999</v>
      </c>
      <c r="AV127">
        <v>3.1980900000000001</v>
      </c>
      <c r="AW127">
        <v>1.2793399999999999</v>
      </c>
      <c r="AX127">
        <v>3.2999900000000002</v>
      </c>
      <c r="AY127">
        <v>1.2793399999999999</v>
      </c>
      <c r="AZ127">
        <v>3.41228</v>
      </c>
      <c r="BA127">
        <v>1.2793399999999999</v>
      </c>
      <c r="BB127">
        <v>3.55362</v>
      </c>
      <c r="BC127">
        <v>1.2793399999999999</v>
      </c>
      <c r="BD127">
        <v>3.6591399999999998</v>
      </c>
      <c r="BE127">
        <v>1.2793399999999999</v>
      </c>
      <c r="BF127">
        <v>3.7257600000000002</v>
      </c>
      <c r="BG127">
        <v>1.2793399999999999</v>
      </c>
      <c r="BH127">
        <v>3.8136399999999999</v>
      </c>
      <c r="BI127">
        <v>1.2793399999999999</v>
      </c>
      <c r="BJ127">
        <v>6.67408</v>
      </c>
      <c r="BK127">
        <v>1.2793399999999999</v>
      </c>
      <c r="BL127">
        <v>5.1311900000000001</v>
      </c>
      <c r="BM127">
        <v>1.2793399999999999</v>
      </c>
      <c r="BN127">
        <v>5.1541800000000002</v>
      </c>
      <c r="BO127">
        <v>1.2793399999999999</v>
      </c>
      <c r="BP127">
        <v>5.2648999999999999</v>
      </c>
      <c r="BQ127">
        <v>1.2793399999999999</v>
      </c>
      <c r="BR127">
        <v>5.30185</v>
      </c>
      <c r="BS127">
        <v>1.2793399999999999</v>
      </c>
      <c r="BT127">
        <v>5.6569099999999999</v>
      </c>
      <c r="BU127">
        <v>1.2793399999999999</v>
      </c>
      <c r="BV127">
        <v>5.9526199999999996</v>
      </c>
      <c r="BW127">
        <v>1.2793399999999999</v>
      </c>
      <c r="BX127">
        <v>6.31454</v>
      </c>
      <c r="BY127">
        <v>1.2793399999999999</v>
      </c>
      <c r="BZ127">
        <v>6.6025499999999999</v>
      </c>
      <c r="CA127">
        <v>1.2793399999999999</v>
      </c>
      <c r="CB127">
        <v>6.8948600000000004</v>
      </c>
    </row>
    <row r="128" spans="1:80" x14ac:dyDescent="0.45">
      <c r="A128">
        <v>1.2993399999999999</v>
      </c>
      <c r="B128">
        <v>10.2766</v>
      </c>
      <c r="C128">
        <v>1.2993399999999999</v>
      </c>
      <c r="D128">
        <v>8.6691699999999994</v>
      </c>
      <c r="E128">
        <v>1.2993399999999999</v>
      </c>
      <c r="F128">
        <v>8.5208700000000004</v>
      </c>
      <c r="G128">
        <v>1.2993399999999999</v>
      </c>
      <c r="H128">
        <v>8.9514600000000009</v>
      </c>
      <c r="I128">
        <v>1.2993399999999999</v>
      </c>
      <c r="J128">
        <v>8.9500299999999999</v>
      </c>
      <c r="K128">
        <v>1.2993399999999999</v>
      </c>
      <c r="L128">
        <v>9.1631699999999991</v>
      </c>
      <c r="M128">
        <v>1.2993399999999999</v>
      </c>
      <c r="N128">
        <v>9.5384499999999992</v>
      </c>
      <c r="O128">
        <v>1.2993399999999999</v>
      </c>
      <c r="P128">
        <v>9.7301400000000005</v>
      </c>
      <c r="Q128">
        <v>1.2993399999999999</v>
      </c>
      <c r="R128">
        <v>10.455399999999999</v>
      </c>
      <c r="S128">
        <v>1.2993399999999999</v>
      </c>
      <c r="T128">
        <v>10.7491</v>
      </c>
      <c r="U128">
        <v>1.2993399999999999</v>
      </c>
      <c r="V128">
        <v>12.77</v>
      </c>
      <c r="W128">
        <v>1.2993399999999999</v>
      </c>
      <c r="X128">
        <v>10.7301</v>
      </c>
      <c r="Y128">
        <v>1.2993399999999999</v>
      </c>
      <c r="Z128">
        <v>10.5479</v>
      </c>
      <c r="AA128">
        <v>1.2993399999999999</v>
      </c>
      <c r="AB128">
        <v>10.7134</v>
      </c>
      <c r="AC128">
        <v>1.2993399999999999</v>
      </c>
      <c r="AD128">
        <v>10.940799999999999</v>
      </c>
      <c r="AE128">
        <v>1.2993399999999999</v>
      </c>
      <c r="AF128">
        <v>11.1745</v>
      </c>
      <c r="AG128">
        <v>1.2993399999999999</v>
      </c>
      <c r="AH128">
        <v>11.4596</v>
      </c>
      <c r="AI128">
        <v>1.2993399999999999</v>
      </c>
      <c r="AJ128">
        <v>11.791499999999999</v>
      </c>
      <c r="AK128">
        <v>1.2993399999999999</v>
      </c>
      <c r="AL128">
        <v>12.1129</v>
      </c>
      <c r="AM128">
        <v>1.2993399999999999</v>
      </c>
      <c r="AN128">
        <v>12.3742</v>
      </c>
      <c r="AO128">
        <v>1.2993399999999999</v>
      </c>
      <c r="AP128">
        <v>4.4949000000000003</v>
      </c>
      <c r="AQ128">
        <v>1.2993399999999999</v>
      </c>
      <c r="AR128">
        <v>3.8140700000000001</v>
      </c>
      <c r="AS128">
        <v>1.2993399999999999</v>
      </c>
      <c r="AT128">
        <v>3.82098</v>
      </c>
      <c r="AU128">
        <v>1.2993399999999999</v>
      </c>
      <c r="AV128">
        <v>3.9207800000000002</v>
      </c>
      <c r="AW128">
        <v>1.2993399999999999</v>
      </c>
      <c r="AX128">
        <v>4.0233999999999996</v>
      </c>
      <c r="AY128">
        <v>1.2993399999999999</v>
      </c>
      <c r="AZ128">
        <v>4.1399400000000002</v>
      </c>
      <c r="BA128">
        <v>1.2993399999999999</v>
      </c>
      <c r="BB128">
        <v>4.2816099999999997</v>
      </c>
      <c r="BC128">
        <v>1.2993399999999999</v>
      </c>
      <c r="BD128">
        <v>4.3984300000000003</v>
      </c>
      <c r="BE128">
        <v>1.2993399999999999</v>
      </c>
      <c r="BF128">
        <v>4.4538900000000003</v>
      </c>
      <c r="BG128">
        <v>1.2993399999999999</v>
      </c>
      <c r="BH128">
        <v>4.5400600000000004</v>
      </c>
      <c r="BI128">
        <v>1.2993399999999999</v>
      </c>
      <c r="BJ128">
        <v>8.0869499999999999</v>
      </c>
      <c r="BK128">
        <v>1.2993399999999999</v>
      </c>
      <c r="BL128">
        <v>6.2201300000000002</v>
      </c>
      <c r="BM128">
        <v>1.2993399999999999</v>
      </c>
      <c r="BN128">
        <v>6.2515999999999998</v>
      </c>
      <c r="BO128">
        <v>1.2993399999999999</v>
      </c>
      <c r="BP128">
        <v>6.3193099999999998</v>
      </c>
      <c r="BQ128">
        <v>1.2993399999999999</v>
      </c>
      <c r="BR128">
        <v>6.3760500000000002</v>
      </c>
      <c r="BS128">
        <v>1.2993399999999999</v>
      </c>
      <c r="BT128">
        <v>6.7789799999999998</v>
      </c>
      <c r="BU128">
        <v>1.2993399999999999</v>
      </c>
      <c r="BV128">
        <v>7.1122899999999998</v>
      </c>
      <c r="BW128">
        <v>1.2993399999999999</v>
      </c>
      <c r="BX128">
        <v>7.5266599999999997</v>
      </c>
      <c r="BY128">
        <v>1.2993399999999999</v>
      </c>
      <c r="BZ128">
        <v>7.83995</v>
      </c>
      <c r="CA128">
        <v>1.2993399999999999</v>
      </c>
      <c r="CB128">
        <v>8.1570499999999999</v>
      </c>
    </row>
    <row r="129" spans="1:80" x14ac:dyDescent="0.45">
      <c r="A129">
        <v>1.2793399999999999</v>
      </c>
      <c r="B129">
        <v>7.5414500000000002</v>
      </c>
      <c r="C129">
        <v>1.2793399999999999</v>
      </c>
      <c r="D129">
        <v>6.3564999999999996</v>
      </c>
      <c r="E129">
        <v>1.2793399999999999</v>
      </c>
      <c r="F129">
        <v>6.2682900000000004</v>
      </c>
      <c r="G129">
        <v>1.2793399999999999</v>
      </c>
      <c r="H129">
        <v>6.6387900000000002</v>
      </c>
      <c r="I129">
        <v>1.2793399999999999</v>
      </c>
      <c r="J129">
        <v>6.6030300000000004</v>
      </c>
      <c r="K129">
        <v>1.2793399999999999</v>
      </c>
      <c r="L129">
        <v>6.7723000000000004</v>
      </c>
      <c r="M129">
        <v>1.2793399999999999</v>
      </c>
      <c r="N129">
        <v>6.9554099999999996</v>
      </c>
      <c r="O129">
        <v>1.2793399999999999</v>
      </c>
      <c r="P129">
        <v>7.1161099999999999</v>
      </c>
      <c r="Q129">
        <v>1.2793399999999999</v>
      </c>
      <c r="R129">
        <v>7.7069099999999997</v>
      </c>
      <c r="S129">
        <v>1.2793399999999999</v>
      </c>
      <c r="T129">
        <v>7.9124299999999996</v>
      </c>
      <c r="U129">
        <v>1.2793399999999999</v>
      </c>
      <c r="V129">
        <v>9.5203299999999995</v>
      </c>
      <c r="W129">
        <v>1.2793399999999999</v>
      </c>
      <c r="X129">
        <v>8.0845599999999997</v>
      </c>
      <c r="Y129">
        <v>1.2793399999999999</v>
      </c>
      <c r="Z129">
        <v>7.9829999999999997</v>
      </c>
      <c r="AA129">
        <v>1.2793399999999999</v>
      </c>
      <c r="AB129">
        <v>8.1198499999999996</v>
      </c>
      <c r="AC129">
        <v>1.2793399999999999</v>
      </c>
      <c r="AD129">
        <v>8.2905599999999993</v>
      </c>
      <c r="AE129">
        <v>1.2793399999999999</v>
      </c>
      <c r="AF129">
        <v>8.4665199999999992</v>
      </c>
      <c r="AG129">
        <v>1.2793399999999999</v>
      </c>
      <c r="AH129">
        <v>8.67394</v>
      </c>
      <c r="AI129">
        <v>1.2793399999999999</v>
      </c>
      <c r="AJ129">
        <v>8.9180799999999998</v>
      </c>
      <c r="AK129">
        <v>1.2793399999999999</v>
      </c>
      <c r="AL129">
        <v>9.1512499999999992</v>
      </c>
      <c r="AM129">
        <v>1.2793399999999999</v>
      </c>
      <c r="AN129">
        <v>9.3396000000000008</v>
      </c>
      <c r="AO129">
        <v>1.2793399999999999</v>
      </c>
      <c r="AP129">
        <v>3.1590799999999999</v>
      </c>
      <c r="AQ129">
        <v>1.2793399999999999</v>
      </c>
      <c r="AR129">
        <v>2.7297400000000001</v>
      </c>
      <c r="AS129">
        <v>1.2793399999999999</v>
      </c>
      <c r="AT129">
        <v>2.7403200000000001</v>
      </c>
      <c r="AU129">
        <v>1.2793399999999999</v>
      </c>
      <c r="AV129">
        <v>2.8157100000000002</v>
      </c>
      <c r="AW129">
        <v>1.2793399999999999</v>
      </c>
      <c r="AX129">
        <v>2.8959600000000001</v>
      </c>
      <c r="AY129">
        <v>1.2793399999999999</v>
      </c>
      <c r="AZ129">
        <v>2.98651</v>
      </c>
      <c r="BA129">
        <v>1.2793399999999999</v>
      </c>
      <c r="BB129">
        <v>3.0969500000000001</v>
      </c>
      <c r="BC129">
        <v>1.2793399999999999</v>
      </c>
      <c r="BD129">
        <v>3.18316</v>
      </c>
      <c r="BE129">
        <v>1.2793399999999999</v>
      </c>
      <c r="BF129">
        <v>3.2257400000000001</v>
      </c>
      <c r="BG129">
        <v>1.2793399999999999</v>
      </c>
      <c r="BH129">
        <v>3.29169</v>
      </c>
      <c r="BI129">
        <v>1.2793399999999999</v>
      </c>
      <c r="BJ129">
        <v>5.9645400000000004</v>
      </c>
      <c r="BK129">
        <v>1.2793399999999999</v>
      </c>
      <c r="BL129">
        <v>4.5240099999999996</v>
      </c>
      <c r="BM129">
        <v>1.2793399999999999</v>
      </c>
      <c r="BN129">
        <v>4.5454699999999999</v>
      </c>
      <c r="BO129">
        <v>1.2793399999999999</v>
      </c>
      <c r="BP129">
        <v>4.6355899999999997</v>
      </c>
      <c r="BQ129">
        <v>1.2793399999999999</v>
      </c>
      <c r="BR129">
        <v>4.6842300000000003</v>
      </c>
      <c r="BS129">
        <v>1.2793399999999999</v>
      </c>
      <c r="BT129">
        <v>4.9955999999999996</v>
      </c>
      <c r="BU129">
        <v>1.2793399999999999</v>
      </c>
      <c r="BV129">
        <v>5.2597699999999996</v>
      </c>
      <c r="BW129">
        <v>1.2793399999999999</v>
      </c>
      <c r="BX129">
        <v>5.57782</v>
      </c>
      <c r="BY129">
        <v>1.2793399999999999</v>
      </c>
      <c r="BZ129">
        <v>5.8319799999999997</v>
      </c>
      <c r="CA129">
        <v>1.2793399999999999</v>
      </c>
      <c r="CB129">
        <v>6.0894700000000004</v>
      </c>
    </row>
    <row r="130" spans="1:80" x14ac:dyDescent="0.45">
      <c r="A130">
        <v>1.2593399999999999</v>
      </c>
      <c r="B130">
        <v>5.6073899999999997</v>
      </c>
      <c r="C130">
        <v>1.2593399999999999</v>
      </c>
      <c r="D130">
        <v>4.7671999999999999</v>
      </c>
      <c r="E130">
        <v>1.2593399999999999</v>
      </c>
      <c r="F130">
        <v>4.74336</v>
      </c>
      <c r="G130">
        <v>1.2593399999999999</v>
      </c>
      <c r="H130">
        <v>5.0647399999999996</v>
      </c>
      <c r="I130">
        <v>1.2593399999999999</v>
      </c>
      <c r="J130">
        <v>5.00657</v>
      </c>
      <c r="K130">
        <v>1.2593399999999999</v>
      </c>
      <c r="L130">
        <v>5.0938299999999996</v>
      </c>
      <c r="M130">
        <v>1.2593399999999999</v>
      </c>
      <c r="N130">
        <v>5.2178100000000001</v>
      </c>
      <c r="O130">
        <v>1.2593399999999999</v>
      </c>
      <c r="P130">
        <v>5.3584800000000001</v>
      </c>
      <c r="Q130">
        <v>1.2593399999999999</v>
      </c>
      <c r="R130">
        <v>5.8205400000000003</v>
      </c>
      <c r="S130">
        <v>1.2593399999999999</v>
      </c>
      <c r="T130">
        <v>5.98123</v>
      </c>
      <c r="U130">
        <v>1.2593399999999999</v>
      </c>
      <c r="V130">
        <v>7.2386600000000003</v>
      </c>
      <c r="W130">
        <v>1.2593399999999999</v>
      </c>
      <c r="X130">
        <v>6.21631</v>
      </c>
      <c r="Y130">
        <v>1.2593399999999999</v>
      </c>
      <c r="Z130">
        <v>6.1705399999999999</v>
      </c>
      <c r="AA130">
        <v>1.2593399999999999</v>
      </c>
      <c r="AB130">
        <v>6.2949900000000003</v>
      </c>
      <c r="AC130">
        <v>1.2593399999999999</v>
      </c>
      <c r="AD130">
        <v>6.4122899999999996</v>
      </c>
      <c r="AE130">
        <v>1.2593399999999999</v>
      </c>
      <c r="AF130">
        <v>6.5491400000000004</v>
      </c>
      <c r="AG130">
        <v>1.2593399999999999</v>
      </c>
      <c r="AH130">
        <v>6.7065000000000001</v>
      </c>
      <c r="AI130">
        <v>1.2593399999999999</v>
      </c>
      <c r="AJ130">
        <v>6.8934199999999999</v>
      </c>
      <c r="AK130">
        <v>1.2593399999999999</v>
      </c>
      <c r="AL130">
        <v>7.0650899999999996</v>
      </c>
      <c r="AM130">
        <v>1.2593399999999999</v>
      </c>
      <c r="AN130">
        <v>7.2052800000000001</v>
      </c>
      <c r="AO130">
        <v>1.2593399999999999</v>
      </c>
      <c r="AP130">
        <v>2.2807900000000001</v>
      </c>
      <c r="AQ130">
        <v>1.2593399999999999</v>
      </c>
      <c r="AR130">
        <v>1.9922599999999999</v>
      </c>
      <c r="AS130">
        <v>1.2593399999999999</v>
      </c>
      <c r="AT130">
        <v>2.0078499999999999</v>
      </c>
      <c r="AU130">
        <v>1.2593399999999999</v>
      </c>
      <c r="AV130">
        <v>2.0652599999999999</v>
      </c>
      <c r="AW130">
        <v>1.2593399999999999</v>
      </c>
      <c r="AX130">
        <v>2.1286299999999998</v>
      </c>
      <c r="AY130">
        <v>1.2593399999999999</v>
      </c>
      <c r="AZ130">
        <v>2.1994400000000001</v>
      </c>
      <c r="BA130">
        <v>1.2593399999999999</v>
      </c>
      <c r="BB130">
        <v>2.2726899999999999</v>
      </c>
      <c r="BC130">
        <v>1.2593399999999999</v>
      </c>
      <c r="BD130">
        <v>2.3542299999999998</v>
      </c>
      <c r="BE130">
        <v>1.2593399999999999</v>
      </c>
      <c r="BF130">
        <v>2.3898899999999998</v>
      </c>
      <c r="BG130">
        <v>1.2593399999999999</v>
      </c>
      <c r="BH130">
        <v>2.4432499999999999</v>
      </c>
      <c r="BI130">
        <v>1.2593399999999999</v>
      </c>
      <c r="BJ130">
        <v>4.5287800000000002</v>
      </c>
      <c r="BK130">
        <v>1.2593399999999999</v>
      </c>
      <c r="BL130">
        <v>3.3605200000000002</v>
      </c>
      <c r="BM130">
        <v>1.2593399999999999</v>
      </c>
      <c r="BN130">
        <v>3.4086799999999999</v>
      </c>
      <c r="BO130">
        <v>1.2593399999999999</v>
      </c>
      <c r="BP130">
        <v>3.4754399999999999</v>
      </c>
      <c r="BQ130">
        <v>1.2593399999999999</v>
      </c>
      <c r="BR130">
        <v>3.4945200000000001</v>
      </c>
      <c r="BS130">
        <v>1.2593399999999999</v>
      </c>
      <c r="BT130">
        <v>3.7391299999999998</v>
      </c>
      <c r="BU130">
        <v>1.2593399999999999</v>
      </c>
      <c r="BV130">
        <v>3.93797</v>
      </c>
      <c r="BW130">
        <v>1.2593399999999999</v>
      </c>
      <c r="BX130">
        <v>4.18879</v>
      </c>
      <c r="BY130">
        <v>1.2593399999999999</v>
      </c>
      <c r="BZ130">
        <v>4.3895400000000002</v>
      </c>
      <c r="CA130">
        <v>1.2593399999999999</v>
      </c>
      <c r="CB130">
        <v>4.5974399999999997</v>
      </c>
    </row>
    <row r="131" spans="1:80" x14ac:dyDescent="0.45">
      <c r="A131">
        <v>1.2393400000000001</v>
      </c>
      <c r="B131">
        <v>4.2455299999999996</v>
      </c>
      <c r="C131">
        <v>1.2393400000000001</v>
      </c>
      <c r="D131">
        <v>3.6351800000000001</v>
      </c>
      <c r="E131">
        <v>1.2393400000000001</v>
      </c>
      <c r="F131">
        <v>3.6566399999999999</v>
      </c>
      <c r="G131">
        <v>1.2393400000000001</v>
      </c>
      <c r="H131">
        <v>3.9413100000000001</v>
      </c>
      <c r="I131">
        <v>1.2393400000000001</v>
      </c>
      <c r="J131">
        <v>3.8521399999999999</v>
      </c>
      <c r="K131">
        <v>1.2393400000000001</v>
      </c>
      <c r="L131">
        <v>3.89649</v>
      </c>
      <c r="M131">
        <v>1.2393400000000001</v>
      </c>
      <c r="N131">
        <v>3.9723099999999998</v>
      </c>
      <c r="O131">
        <v>1.2393400000000001</v>
      </c>
      <c r="P131">
        <v>4.1029600000000004</v>
      </c>
      <c r="Q131">
        <v>1.2393400000000001</v>
      </c>
      <c r="R131">
        <v>4.4629799999999999</v>
      </c>
      <c r="S131">
        <v>1.2393400000000001</v>
      </c>
      <c r="T131">
        <v>4.5831400000000002</v>
      </c>
      <c r="U131">
        <v>1.2393400000000001</v>
      </c>
      <c r="V131">
        <v>5.6512599999999997</v>
      </c>
      <c r="W131">
        <v>1.2393400000000001</v>
      </c>
      <c r="X131">
        <v>4.8468299999999997</v>
      </c>
      <c r="Y131">
        <v>1.2393400000000001</v>
      </c>
      <c r="Z131">
        <v>4.8134499999999996</v>
      </c>
      <c r="AA131">
        <v>1.2393400000000001</v>
      </c>
      <c r="AB131">
        <v>4.9050000000000002</v>
      </c>
      <c r="AC131">
        <v>1.2393400000000001</v>
      </c>
      <c r="AD131">
        <v>5.0113399999999997</v>
      </c>
      <c r="AE131">
        <v>1.2393400000000001</v>
      </c>
      <c r="AF131">
        <v>5.11958</v>
      </c>
      <c r="AG131">
        <v>1.2393400000000001</v>
      </c>
      <c r="AH131">
        <v>5.2407000000000004</v>
      </c>
      <c r="AI131">
        <v>1.2393400000000001</v>
      </c>
      <c r="AJ131">
        <v>5.3856599999999997</v>
      </c>
      <c r="AK131">
        <v>1.2393400000000001</v>
      </c>
      <c r="AL131">
        <v>5.5148799999999998</v>
      </c>
      <c r="AM131">
        <v>1.2393400000000001</v>
      </c>
      <c r="AN131">
        <v>5.6226399999999996</v>
      </c>
      <c r="AO131">
        <v>1.2393400000000001</v>
      </c>
      <c r="AP131">
        <v>1.67235</v>
      </c>
      <c r="AQ131">
        <v>1.2393400000000001</v>
      </c>
      <c r="AR131">
        <v>1.46573</v>
      </c>
      <c r="AS131">
        <v>1.2393400000000001</v>
      </c>
      <c r="AT131">
        <v>1.48628</v>
      </c>
      <c r="AU131">
        <v>1.2393400000000001</v>
      </c>
      <c r="AV131">
        <v>1.53339</v>
      </c>
      <c r="AW131">
        <v>1.2393400000000001</v>
      </c>
      <c r="AX131">
        <v>1.5818399999999999</v>
      </c>
      <c r="AY131">
        <v>1.2393400000000001</v>
      </c>
      <c r="AZ131">
        <v>1.6394</v>
      </c>
      <c r="BA131">
        <v>1.2393400000000001</v>
      </c>
      <c r="BB131">
        <v>1.69624</v>
      </c>
      <c r="BC131">
        <v>1.2393400000000001</v>
      </c>
      <c r="BD131">
        <v>1.76223</v>
      </c>
      <c r="BE131">
        <v>1.2393400000000001</v>
      </c>
      <c r="BF131">
        <v>1.78884</v>
      </c>
      <c r="BG131">
        <v>1.2393400000000001</v>
      </c>
      <c r="BH131">
        <v>1.83266</v>
      </c>
      <c r="BI131">
        <v>1.2393400000000001</v>
      </c>
      <c r="BJ131">
        <v>3.5011899999999998</v>
      </c>
      <c r="BK131">
        <v>1.2393400000000001</v>
      </c>
      <c r="BL131">
        <v>2.5160399999999998</v>
      </c>
      <c r="BM131">
        <v>1.2393400000000001</v>
      </c>
      <c r="BN131">
        <v>2.59138</v>
      </c>
      <c r="BO131">
        <v>1.2393400000000001</v>
      </c>
      <c r="BP131">
        <v>2.6147499999999999</v>
      </c>
      <c r="BQ131">
        <v>1.2393400000000001</v>
      </c>
      <c r="BR131">
        <v>2.6285699999999999</v>
      </c>
      <c r="BS131">
        <v>1.2393400000000001</v>
      </c>
      <c r="BT131">
        <v>2.8159700000000001</v>
      </c>
      <c r="BU131">
        <v>1.2393400000000001</v>
      </c>
      <c r="BV131">
        <v>2.9695100000000001</v>
      </c>
      <c r="BW131">
        <v>1.2393400000000001</v>
      </c>
      <c r="BX131">
        <v>3.1635900000000001</v>
      </c>
      <c r="BY131">
        <v>1.2393400000000001</v>
      </c>
      <c r="BZ131">
        <v>3.3242799999999999</v>
      </c>
      <c r="CA131">
        <v>1.2393400000000001</v>
      </c>
      <c r="CB131">
        <v>3.4864099999999998</v>
      </c>
    </row>
    <row r="132" spans="1:80" x14ac:dyDescent="0.45">
      <c r="A132">
        <v>1.2193400000000001</v>
      </c>
      <c r="B132">
        <v>3.2279599999999999</v>
      </c>
      <c r="C132">
        <v>1.2193400000000001</v>
      </c>
      <c r="D132">
        <v>2.8045300000000002</v>
      </c>
      <c r="E132">
        <v>1.2193400000000001</v>
      </c>
      <c r="F132">
        <v>2.8355199999999998</v>
      </c>
      <c r="G132">
        <v>1.2193400000000001</v>
      </c>
      <c r="H132">
        <v>3.1097000000000001</v>
      </c>
      <c r="I132">
        <v>1.2193400000000001</v>
      </c>
      <c r="J132">
        <v>2.9995500000000002</v>
      </c>
      <c r="K132">
        <v>1.2193400000000001</v>
      </c>
      <c r="L132">
        <v>3.09111</v>
      </c>
      <c r="M132">
        <v>1.2193400000000001</v>
      </c>
      <c r="N132">
        <v>3.0682200000000002</v>
      </c>
      <c r="O132">
        <v>1.2193400000000001</v>
      </c>
      <c r="P132">
        <v>3.1798000000000002</v>
      </c>
      <c r="Q132">
        <v>1.2193400000000001</v>
      </c>
      <c r="R132">
        <v>3.4558900000000001</v>
      </c>
      <c r="S132">
        <v>1.2193400000000001</v>
      </c>
      <c r="T132">
        <v>3.5441099999999999</v>
      </c>
      <c r="U132">
        <v>1.2193400000000001</v>
      </c>
      <c r="V132">
        <v>4.4973099999999997</v>
      </c>
      <c r="W132">
        <v>1.2193400000000001</v>
      </c>
      <c r="X132">
        <v>3.8116099999999999</v>
      </c>
      <c r="Y132">
        <v>1.2193400000000001</v>
      </c>
      <c r="Z132">
        <v>3.7920600000000002</v>
      </c>
      <c r="AA132">
        <v>1.2193400000000001</v>
      </c>
      <c r="AB132">
        <v>3.86788</v>
      </c>
      <c r="AC132">
        <v>1.2193400000000001</v>
      </c>
      <c r="AD132">
        <v>3.9537100000000001</v>
      </c>
      <c r="AE132">
        <v>1.2193400000000001</v>
      </c>
      <c r="AF132">
        <v>4.0395399999999997</v>
      </c>
      <c r="AG132">
        <v>1.2193400000000001</v>
      </c>
      <c r="AH132">
        <v>4.1320499999999996</v>
      </c>
      <c r="AI132">
        <v>1.2193400000000001</v>
      </c>
      <c r="AJ132">
        <v>4.2479199999999997</v>
      </c>
      <c r="AK132">
        <v>1.2193400000000001</v>
      </c>
      <c r="AL132">
        <v>4.3461499999999997</v>
      </c>
      <c r="AM132">
        <v>1.2193400000000001</v>
      </c>
      <c r="AN132">
        <v>4.4253099999999996</v>
      </c>
      <c r="AO132">
        <v>1.2193400000000001</v>
      </c>
      <c r="AP132">
        <v>1.2421899999999999</v>
      </c>
      <c r="AQ132">
        <v>1.2193400000000001</v>
      </c>
      <c r="AR132">
        <v>1.0940399999999999</v>
      </c>
      <c r="AS132">
        <v>1.2193400000000001</v>
      </c>
      <c r="AT132">
        <v>1.11354</v>
      </c>
      <c r="AU132">
        <v>1.2193400000000001</v>
      </c>
      <c r="AV132">
        <v>1.15049</v>
      </c>
      <c r="AW132">
        <v>1.2193400000000001</v>
      </c>
      <c r="AX132">
        <v>1.1863999999999999</v>
      </c>
      <c r="AY132">
        <v>1.2193400000000001</v>
      </c>
      <c r="AZ132">
        <v>1.2318899999999999</v>
      </c>
      <c r="BA132">
        <v>1.2193400000000001</v>
      </c>
      <c r="BB132">
        <v>1.278</v>
      </c>
      <c r="BC132">
        <v>1.2193400000000001</v>
      </c>
      <c r="BD132">
        <v>1.32711</v>
      </c>
      <c r="BE132">
        <v>1.2193400000000001</v>
      </c>
      <c r="BF132">
        <v>1.3516699999999999</v>
      </c>
      <c r="BG132">
        <v>1.2193400000000001</v>
      </c>
      <c r="BH132">
        <v>1.38934</v>
      </c>
      <c r="BI132">
        <v>1.2193400000000001</v>
      </c>
      <c r="BJ132">
        <v>3.0853799999999998</v>
      </c>
      <c r="BK132">
        <v>1.2193400000000001</v>
      </c>
      <c r="BL132">
        <v>1.9033100000000001</v>
      </c>
      <c r="BM132">
        <v>1.2193400000000001</v>
      </c>
      <c r="BN132">
        <v>1.9838899999999999</v>
      </c>
      <c r="BO132">
        <v>1.2193400000000001</v>
      </c>
      <c r="BP132">
        <v>1.99295</v>
      </c>
      <c r="BQ132">
        <v>1.2193400000000001</v>
      </c>
      <c r="BR132">
        <v>1.9982</v>
      </c>
      <c r="BS132">
        <v>1.2193400000000001</v>
      </c>
      <c r="BT132">
        <v>2.1421999999999999</v>
      </c>
      <c r="BU132">
        <v>1.2193400000000001</v>
      </c>
      <c r="BV132">
        <v>2.2576000000000001</v>
      </c>
      <c r="BW132">
        <v>1.2193400000000001</v>
      </c>
      <c r="BX132">
        <v>2.4049399999999999</v>
      </c>
      <c r="BY132">
        <v>1.2193400000000001</v>
      </c>
      <c r="BZ132">
        <v>2.5265300000000002</v>
      </c>
      <c r="CA132">
        <v>1.2193400000000001</v>
      </c>
      <c r="CB132">
        <v>2.66005</v>
      </c>
    </row>
    <row r="133" spans="1:80" x14ac:dyDescent="0.45">
      <c r="A133">
        <v>1.1994199999999999</v>
      </c>
      <c r="B133">
        <v>2.4998300000000002</v>
      </c>
      <c r="C133">
        <v>1.1994199999999999</v>
      </c>
      <c r="D133">
        <v>2.1751</v>
      </c>
      <c r="E133">
        <v>1.1994199999999999</v>
      </c>
      <c r="F133">
        <v>2.2261199999999999</v>
      </c>
      <c r="G133">
        <v>1.1994199999999999</v>
      </c>
      <c r="H133">
        <v>2.4821900000000001</v>
      </c>
      <c r="I133">
        <v>1.1994199999999999</v>
      </c>
      <c r="J133">
        <v>2.3596400000000002</v>
      </c>
      <c r="K133">
        <v>1.1994199999999999</v>
      </c>
      <c r="L133">
        <v>2.3949199999999999</v>
      </c>
      <c r="M133">
        <v>1.1994199999999999</v>
      </c>
      <c r="N133">
        <v>2.3901599999999998</v>
      </c>
      <c r="O133">
        <v>1.1994199999999999</v>
      </c>
      <c r="P133">
        <v>2.4869500000000002</v>
      </c>
      <c r="Q133">
        <v>1.1994199999999999</v>
      </c>
      <c r="R133">
        <v>2.6948500000000002</v>
      </c>
      <c r="S133">
        <v>1.1994199999999999</v>
      </c>
      <c r="T133">
        <v>2.7616100000000001</v>
      </c>
      <c r="U133">
        <v>1.1994199999999999</v>
      </c>
      <c r="V133">
        <v>3.5226500000000001</v>
      </c>
      <c r="W133">
        <v>1.1994199999999999</v>
      </c>
      <c r="X133">
        <v>3.0305499999999999</v>
      </c>
      <c r="Y133">
        <v>1.1994199999999999</v>
      </c>
      <c r="Z133">
        <v>3.0138600000000002</v>
      </c>
      <c r="AA133">
        <v>1.1994199999999999</v>
      </c>
      <c r="AB133">
        <v>3.0744199999999999</v>
      </c>
      <c r="AC133">
        <v>1.1994199999999999</v>
      </c>
      <c r="AD133">
        <v>3.1426099999999999</v>
      </c>
      <c r="AE133">
        <v>1.1994199999999999</v>
      </c>
      <c r="AF133">
        <v>3.2098399999999998</v>
      </c>
      <c r="AG133">
        <v>1.1994199999999999</v>
      </c>
      <c r="AH133">
        <v>3.2818499999999999</v>
      </c>
      <c r="AI133">
        <v>1.1994199999999999</v>
      </c>
      <c r="AJ133">
        <v>3.3743500000000002</v>
      </c>
      <c r="AK133">
        <v>1.1994199999999999</v>
      </c>
      <c r="AL133">
        <v>3.4544600000000001</v>
      </c>
      <c r="AM133">
        <v>1.1994199999999999</v>
      </c>
      <c r="AN133">
        <v>3.5102500000000001</v>
      </c>
      <c r="AO133">
        <v>1.1994199999999999</v>
      </c>
      <c r="AP133">
        <v>0.93334099999999998</v>
      </c>
      <c r="AQ133">
        <v>1.1994199999999999</v>
      </c>
      <c r="AR133">
        <v>0.825623</v>
      </c>
      <c r="AS133">
        <v>1.1994199999999999</v>
      </c>
      <c r="AT133">
        <v>0.84245499999999995</v>
      </c>
      <c r="AU133">
        <v>1.1994199999999999</v>
      </c>
      <c r="AV133">
        <v>0.86944399999999999</v>
      </c>
      <c r="AW133">
        <v>1.1994199999999999</v>
      </c>
      <c r="AX133">
        <v>0.89958000000000005</v>
      </c>
      <c r="AY133">
        <v>1.1994199999999999</v>
      </c>
      <c r="AZ133">
        <v>0.93548600000000004</v>
      </c>
      <c r="BA133">
        <v>1.1994199999999999</v>
      </c>
      <c r="BB133">
        <v>0.97272800000000004</v>
      </c>
      <c r="BC133">
        <v>1.1994199999999999</v>
      </c>
      <c r="BD133">
        <v>1.0102100000000001</v>
      </c>
      <c r="BE133">
        <v>1.1994199999999999</v>
      </c>
      <c r="BF133">
        <v>1.0326200000000001</v>
      </c>
      <c r="BG133">
        <v>1.1994199999999999</v>
      </c>
      <c r="BH133">
        <v>1.0639000000000001</v>
      </c>
      <c r="BI133">
        <v>1.1994199999999999</v>
      </c>
      <c r="BJ133">
        <v>2.4769399999999999</v>
      </c>
      <c r="BK133">
        <v>1.1994199999999999</v>
      </c>
      <c r="BL133">
        <v>1.4579299999999999</v>
      </c>
      <c r="BM133">
        <v>1.1994199999999999</v>
      </c>
      <c r="BN133">
        <v>1.5332699999999999</v>
      </c>
      <c r="BO133">
        <v>1.1994199999999999</v>
      </c>
      <c r="BP133">
        <v>1.5266</v>
      </c>
      <c r="BQ133">
        <v>1.1994199999999999</v>
      </c>
      <c r="BR133">
        <v>1.53518</v>
      </c>
      <c r="BS133">
        <v>1.1994199999999999</v>
      </c>
      <c r="BT133">
        <v>1.64533</v>
      </c>
      <c r="BU133">
        <v>1.1994199999999999</v>
      </c>
      <c r="BV133">
        <v>1.7335499999999999</v>
      </c>
      <c r="BW133">
        <v>1.1994199999999999</v>
      </c>
      <c r="BX133">
        <v>1.84751</v>
      </c>
      <c r="BY133">
        <v>1.1994199999999999</v>
      </c>
      <c r="BZ133">
        <v>1.9400200000000001</v>
      </c>
      <c r="CA133">
        <v>1.1994199999999999</v>
      </c>
      <c r="CB133">
        <v>2.04731</v>
      </c>
    </row>
    <row r="134" spans="1:80" x14ac:dyDescent="0.45">
      <c r="A134">
        <v>1.1794199999999999</v>
      </c>
      <c r="B134">
        <v>1.9486000000000001</v>
      </c>
      <c r="C134">
        <v>1.1794199999999999</v>
      </c>
      <c r="D134">
        <v>1.70017</v>
      </c>
      <c r="E134">
        <v>1.1794199999999999</v>
      </c>
      <c r="F134">
        <v>1.7545299999999999</v>
      </c>
      <c r="G134">
        <v>1.1794199999999999</v>
      </c>
      <c r="H134">
        <v>2.0010599999999998</v>
      </c>
      <c r="I134">
        <v>1.1794199999999999</v>
      </c>
      <c r="J134">
        <v>1.8713500000000001</v>
      </c>
      <c r="K134">
        <v>1.1794199999999999</v>
      </c>
      <c r="L134">
        <v>1.8704000000000001</v>
      </c>
      <c r="M134">
        <v>1.1794199999999999</v>
      </c>
      <c r="N134">
        <v>1.8775599999999999</v>
      </c>
      <c r="O134">
        <v>1.1794199999999999</v>
      </c>
      <c r="P134">
        <v>1.96577</v>
      </c>
      <c r="Q134">
        <v>1.1794199999999999</v>
      </c>
      <c r="R134">
        <v>2.1202700000000001</v>
      </c>
      <c r="S134">
        <v>1.1794199999999999</v>
      </c>
      <c r="T134">
        <v>2.1708099999999999</v>
      </c>
      <c r="U134">
        <v>1.1794199999999999</v>
      </c>
      <c r="V134">
        <v>2.8751000000000002</v>
      </c>
      <c r="W134">
        <v>1.1794199999999999</v>
      </c>
      <c r="X134">
        <v>2.4273500000000001</v>
      </c>
      <c r="Y134">
        <v>1.1794199999999999</v>
      </c>
      <c r="Z134">
        <v>2.4125700000000001</v>
      </c>
      <c r="AA134">
        <v>1.1794199999999999</v>
      </c>
      <c r="AB134">
        <v>2.4621599999999999</v>
      </c>
      <c r="AC134">
        <v>1.1794199999999999</v>
      </c>
      <c r="AD134">
        <v>2.5150899999999998</v>
      </c>
      <c r="AE134">
        <v>1.1794199999999999</v>
      </c>
      <c r="AF134">
        <v>2.5699200000000002</v>
      </c>
      <c r="AG134">
        <v>1.1794199999999999</v>
      </c>
      <c r="AH134">
        <v>2.6276199999999998</v>
      </c>
      <c r="AI134">
        <v>1.1794199999999999</v>
      </c>
      <c r="AJ134">
        <v>2.7000999999999999</v>
      </c>
      <c r="AK134">
        <v>1.1794199999999999</v>
      </c>
      <c r="AL134">
        <v>2.7658999999999998</v>
      </c>
      <c r="AM134">
        <v>1.1794199999999999</v>
      </c>
      <c r="AN134">
        <v>2.8059599999999998</v>
      </c>
      <c r="AO134">
        <v>1.1794199999999999</v>
      </c>
      <c r="AP134">
        <v>0.70898799999999995</v>
      </c>
      <c r="AQ134">
        <v>1.1794199999999999</v>
      </c>
      <c r="AR134">
        <v>0.62968999999999997</v>
      </c>
      <c r="AS134">
        <v>1.1794199999999999</v>
      </c>
      <c r="AT134">
        <v>0.643899</v>
      </c>
      <c r="AU134">
        <v>1.1794199999999999</v>
      </c>
      <c r="AV134">
        <v>0.66588199999999997</v>
      </c>
      <c r="AW134">
        <v>1.1794199999999999</v>
      </c>
      <c r="AX134">
        <v>0.68929499999999999</v>
      </c>
      <c r="AY134">
        <v>1.1794199999999999</v>
      </c>
      <c r="AZ134">
        <v>0.71862000000000004</v>
      </c>
      <c r="BA134">
        <v>1.1794199999999999</v>
      </c>
      <c r="BB134">
        <v>0.748089</v>
      </c>
      <c r="BC134">
        <v>1.1794199999999999</v>
      </c>
      <c r="BD134">
        <v>0.77870200000000001</v>
      </c>
      <c r="BE134">
        <v>1.1794199999999999</v>
      </c>
      <c r="BF134">
        <v>0.79677399999999998</v>
      </c>
      <c r="BG134">
        <v>1.1794199999999999</v>
      </c>
      <c r="BH134">
        <v>0.82142700000000002</v>
      </c>
      <c r="BI134">
        <v>1.1794199999999999</v>
      </c>
      <c r="BJ134">
        <v>1.97865</v>
      </c>
      <c r="BK134">
        <v>1.1794199999999999</v>
      </c>
      <c r="BL134">
        <v>1.1217600000000001</v>
      </c>
      <c r="BM134">
        <v>1.1794199999999999</v>
      </c>
      <c r="BN134">
        <v>1.18614</v>
      </c>
      <c r="BO134">
        <v>1.1794199999999999</v>
      </c>
      <c r="BP134">
        <v>1.1837500000000001</v>
      </c>
      <c r="BQ134">
        <v>1.1794199999999999</v>
      </c>
      <c r="BR134">
        <v>1.1894800000000001</v>
      </c>
      <c r="BS134">
        <v>1.1794199999999999</v>
      </c>
      <c r="BT134">
        <v>1.27626</v>
      </c>
      <c r="BU134">
        <v>1.1794199999999999</v>
      </c>
      <c r="BV134">
        <v>1.3453999999999999</v>
      </c>
      <c r="BW134">
        <v>1.1794199999999999</v>
      </c>
      <c r="BX134">
        <v>1.43028</v>
      </c>
      <c r="BY134">
        <v>1.1794199999999999</v>
      </c>
      <c r="BZ134">
        <v>1.5118199999999999</v>
      </c>
      <c r="CA134">
        <v>1.1794199999999999</v>
      </c>
      <c r="CB134">
        <v>1.5952599999999999</v>
      </c>
    </row>
    <row r="135" spans="1:80" x14ac:dyDescent="0.45">
      <c r="A135">
        <v>1.1594199999999999</v>
      </c>
      <c r="B135">
        <v>1.6648799999999999</v>
      </c>
      <c r="C135">
        <v>1.1594199999999999</v>
      </c>
      <c r="D135">
        <v>1.3382499999999999</v>
      </c>
      <c r="E135">
        <v>1.1594199999999999</v>
      </c>
      <c r="F135">
        <v>1.3940399999999999</v>
      </c>
      <c r="G135">
        <v>1.1594199999999999</v>
      </c>
      <c r="H135">
        <v>1.6362699999999999</v>
      </c>
      <c r="I135">
        <v>1.1594199999999999</v>
      </c>
      <c r="J135">
        <v>1.49942</v>
      </c>
      <c r="K135">
        <v>1.1594199999999999</v>
      </c>
      <c r="L135">
        <v>1.4751000000000001</v>
      </c>
      <c r="M135">
        <v>1.1594199999999999</v>
      </c>
      <c r="N135">
        <v>1.4937</v>
      </c>
      <c r="O135">
        <v>1.1594199999999999</v>
      </c>
      <c r="P135">
        <v>1.5595000000000001</v>
      </c>
      <c r="Q135">
        <v>1.1594199999999999</v>
      </c>
      <c r="R135">
        <v>1.68825</v>
      </c>
      <c r="S135">
        <v>1.1594199999999999</v>
      </c>
      <c r="T135">
        <v>1.7182900000000001</v>
      </c>
      <c r="U135">
        <v>1.1594199999999999</v>
      </c>
      <c r="V135">
        <v>2.2809599999999999</v>
      </c>
      <c r="W135">
        <v>1.1594199999999999</v>
      </c>
      <c r="X135">
        <v>1.9605300000000001</v>
      </c>
      <c r="Y135">
        <v>1.1594199999999999</v>
      </c>
      <c r="Z135">
        <v>1.94574</v>
      </c>
      <c r="AA135">
        <v>1.1594199999999999</v>
      </c>
      <c r="AB135">
        <v>1.9810300000000001</v>
      </c>
      <c r="AC135">
        <v>1.1594199999999999</v>
      </c>
      <c r="AD135">
        <v>2.0272800000000002</v>
      </c>
      <c r="AE135">
        <v>1.1594199999999999</v>
      </c>
      <c r="AF135">
        <v>2.0706699999999998</v>
      </c>
      <c r="AG135">
        <v>1.1594199999999999</v>
      </c>
      <c r="AH135">
        <v>2.11788</v>
      </c>
      <c r="AI135">
        <v>1.1594199999999999</v>
      </c>
      <c r="AJ135">
        <v>2.1755800000000001</v>
      </c>
      <c r="AK135">
        <v>1.1594199999999999</v>
      </c>
      <c r="AL135">
        <v>2.22803</v>
      </c>
      <c r="AM135">
        <v>1.1594199999999999</v>
      </c>
      <c r="AN135">
        <v>2.2585500000000001</v>
      </c>
      <c r="AO135">
        <v>1.1594199999999999</v>
      </c>
      <c r="AP135">
        <v>0.54433500000000001</v>
      </c>
      <c r="AQ135">
        <v>1.1594199999999999</v>
      </c>
      <c r="AR135">
        <v>0.48558899999999999</v>
      </c>
      <c r="AS135">
        <v>1.1594199999999999</v>
      </c>
      <c r="AT135">
        <v>0.49712800000000001</v>
      </c>
      <c r="AU135">
        <v>1.1594199999999999</v>
      </c>
      <c r="AV135">
        <v>0.51648799999999995</v>
      </c>
      <c r="AW135">
        <v>1.1594199999999999</v>
      </c>
      <c r="AX135">
        <v>0.53456000000000004</v>
      </c>
      <c r="AY135">
        <v>1.1594199999999999</v>
      </c>
      <c r="AZ135">
        <v>0.55883099999999997</v>
      </c>
      <c r="BA135">
        <v>1.1594199999999999</v>
      </c>
      <c r="BB135">
        <v>0.58210099999999998</v>
      </c>
      <c r="BC135">
        <v>1.1594199999999999</v>
      </c>
      <c r="BD135">
        <v>0.60589599999999999</v>
      </c>
      <c r="BE135">
        <v>1.1594199999999999</v>
      </c>
      <c r="BF135">
        <v>0.62253700000000001</v>
      </c>
      <c r="BG135">
        <v>1.1594199999999999</v>
      </c>
      <c r="BH135">
        <v>0.64218299999999995</v>
      </c>
      <c r="BI135">
        <v>1.1594199999999999</v>
      </c>
      <c r="BJ135">
        <v>1.6291199999999999</v>
      </c>
      <c r="BK135">
        <v>1.1594199999999999</v>
      </c>
      <c r="BL135">
        <v>0.87953099999999995</v>
      </c>
      <c r="BM135">
        <v>1.1594199999999999</v>
      </c>
      <c r="BN135">
        <v>0.92721500000000001</v>
      </c>
      <c r="BO135">
        <v>1.1594199999999999</v>
      </c>
      <c r="BP135">
        <v>0.93150599999999995</v>
      </c>
      <c r="BQ135">
        <v>1.1594199999999999</v>
      </c>
      <c r="BR135">
        <v>0.93579800000000002</v>
      </c>
      <c r="BS135">
        <v>1.1594199999999999</v>
      </c>
      <c r="BT135">
        <v>1.0025500000000001</v>
      </c>
      <c r="BU135">
        <v>1.1594199999999999</v>
      </c>
      <c r="BV135">
        <v>1.0592999999999999</v>
      </c>
      <c r="BW135">
        <v>1.1594199999999999</v>
      </c>
      <c r="BX135">
        <v>1.1260600000000001</v>
      </c>
      <c r="BY135">
        <v>1.1594199999999999</v>
      </c>
      <c r="BZ135">
        <v>1.19472</v>
      </c>
      <c r="CA135">
        <v>1.1594199999999999</v>
      </c>
      <c r="CB135">
        <v>1.2586200000000001</v>
      </c>
    </row>
    <row r="136" spans="1:80" x14ac:dyDescent="0.45">
      <c r="A136">
        <v>1.1394200000000001</v>
      </c>
      <c r="B136">
        <v>1.1928099999999999</v>
      </c>
      <c r="C136">
        <v>1.1394200000000001</v>
      </c>
      <c r="D136">
        <v>1.06168</v>
      </c>
      <c r="E136">
        <v>1.1394200000000001</v>
      </c>
      <c r="F136">
        <v>1.1189</v>
      </c>
      <c r="G136">
        <v>1.1394200000000001</v>
      </c>
      <c r="H136">
        <v>1.34826</v>
      </c>
      <c r="I136">
        <v>1.1394200000000001</v>
      </c>
      <c r="J136">
        <v>1.2118899999999999</v>
      </c>
      <c r="K136">
        <v>1.1394200000000001</v>
      </c>
      <c r="L136">
        <v>1.1785099999999999</v>
      </c>
      <c r="M136">
        <v>1.1394200000000001</v>
      </c>
      <c r="N136">
        <v>1.1994899999999999</v>
      </c>
      <c r="O136">
        <v>1.1394200000000001</v>
      </c>
      <c r="P136">
        <v>1.2547999999999999</v>
      </c>
      <c r="Q136">
        <v>1.1394200000000001</v>
      </c>
      <c r="R136">
        <v>1.3501700000000001</v>
      </c>
      <c r="S136">
        <v>1.1394200000000001</v>
      </c>
      <c r="T136">
        <v>1.3721000000000001</v>
      </c>
      <c r="U136">
        <v>1.1394200000000001</v>
      </c>
      <c r="V136">
        <v>1.8904300000000001</v>
      </c>
      <c r="W136">
        <v>1.1394200000000001</v>
      </c>
      <c r="X136">
        <v>1.59622</v>
      </c>
      <c r="Y136">
        <v>1.1394200000000001</v>
      </c>
      <c r="Z136">
        <v>1.5804800000000001</v>
      </c>
      <c r="AA136">
        <v>1.1394200000000001</v>
      </c>
      <c r="AB136">
        <v>1.6090899999999999</v>
      </c>
      <c r="AC136">
        <v>1.1394200000000001</v>
      </c>
      <c r="AD136">
        <v>1.64629</v>
      </c>
      <c r="AE136">
        <v>1.1394200000000001</v>
      </c>
      <c r="AF136">
        <v>1.6796599999999999</v>
      </c>
      <c r="AG136">
        <v>1.1394200000000001</v>
      </c>
      <c r="AH136">
        <v>1.7159</v>
      </c>
      <c r="AI136">
        <v>1.1394200000000001</v>
      </c>
      <c r="AJ136">
        <v>1.76406</v>
      </c>
      <c r="AK136">
        <v>1.1394200000000001</v>
      </c>
      <c r="AL136">
        <v>1.80698</v>
      </c>
      <c r="AM136">
        <v>1.1394200000000001</v>
      </c>
      <c r="AN136">
        <v>1.82891</v>
      </c>
      <c r="AO136">
        <v>1.1394200000000001</v>
      </c>
      <c r="AP136">
        <v>0.42359999999999998</v>
      </c>
      <c r="AQ136">
        <v>1.1394200000000001</v>
      </c>
      <c r="AR136">
        <v>0.37887199999999999</v>
      </c>
      <c r="AS136">
        <v>1.1394200000000001</v>
      </c>
      <c r="AT136">
        <v>0.38831399999999999</v>
      </c>
      <c r="AU136">
        <v>1.1394200000000001</v>
      </c>
      <c r="AV136">
        <v>0.40395399999999998</v>
      </c>
      <c r="AW136">
        <v>1.1394200000000001</v>
      </c>
      <c r="AX136">
        <v>0.41959400000000002</v>
      </c>
      <c r="AY136">
        <v>1.1394200000000001</v>
      </c>
      <c r="AZ136">
        <v>0.441195</v>
      </c>
      <c r="BA136">
        <v>1.1394200000000001</v>
      </c>
      <c r="BB136">
        <v>0.45860000000000001</v>
      </c>
      <c r="BC136">
        <v>1.1394200000000001</v>
      </c>
      <c r="BD136">
        <v>0.47796</v>
      </c>
      <c r="BE136">
        <v>1.1394200000000001</v>
      </c>
      <c r="BF136">
        <v>0.49107299999999998</v>
      </c>
      <c r="BG136">
        <v>1.1394200000000001</v>
      </c>
      <c r="BH136">
        <v>0.50728499999999999</v>
      </c>
      <c r="BI136">
        <v>1.1394200000000001</v>
      </c>
      <c r="BJ136">
        <v>1.3525499999999999</v>
      </c>
      <c r="BK136">
        <v>1.1394200000000001</v>
      </c>
      <c r="BL136">
        <v>0.69451799999999997</v>
      </c>
      <c r="BM136">
        <v>1.1394200000000001</v>
      </c>
      <c r="BN136">
        <v>0.725989</v>
      </c>
      <c r="BO136">
        <v>1.1394200000000001</v>
      </c>
      <c r="BP136">
        <v>0.74172499999999997</v>
      </c>
      <c r="BQ136">
        <v>1.1394200000000001</v>
      </c>
      <c r="BR136">
        <v>0.74363199999999996</v>
      </c>
      <c r="BS136">
        <v>1.1394200000000001</v>
      </c>
      <c r="BT136">
        <v>0.79703800000000002</v>
      </c>
      <c r="BU136">
        <v>1.1394200000000001</v>
      </c>
      <c r="BV136">
        <v>0.84376799999999996</v>
      </c>
      <c r="BW136">
        <v>1.1394200000000001</v>
      </c>
      <c r="BX136">
        <v>0.89717400000000003</v>
      </c>
      <c r="BY136">
        <v>1.1394200000000001</v>
      </c>
      <c r="BZ136">
        <v>0.95344099999999998</v>
      </c>
      <c r="CA136">
        <v>1.1394200000000001</v>
      </c>
      <c r="CB136">
        <v>1.0078</v>
      </c>
    </row>
    <row r="137" spans="1:80" x14ac:dyDescent="0.45">
      <c r="A137">
        <v>1.1194200000000001</v>
      </c>
      <c r="B137">
        <v>0.94581099999999996</v>
      </c>
      <c r="C137">
        <v>1.1194200000000001</v>
      </c>
      <c r="D137">
        <v>0.84710600000000003</v>
      </c>
      <c r="E137">
        <v>1.1194200000000001</v>
      </c>
      <c r="F137">
        <v>0.90957200000000005</v>
      </c>
      <c r="G137">
        <v>1.1194200000000001</v>
      </c>
      <c r="H137">
        <v>1.1236699999999999</v>
      </c>
      <c r="I137">
        <v>1.1194200000000001</v>
      </c>
      <c r="J137">
        <v>0.98968</v>
      </c>
      <c r="K137">
        <v>1.1194200000000001</v>
      </c>
      <c r="L137">
        <v>0.95248699999999997</v>
      </c>
      <c r="M137">
        <v>1.1194200000000001</v>
      </c>
      <c r="N137">
        <v>0.96917600000000004</v>
      </c>
      <c r="O137">
        <v>1.1194200000000001</v>
      </c>
      <c r="P137">
        <v>1.0163800000000001</v>
      </c>
      <c r="Q137">
        <v>1.1194200000000001</v>
      </c>
      <c r="R137">
        <v>1.0817099999999999</v>
      </c>
      <c r="S137">
        <v>1.1194200000000001</v>
      </c>
      <c r="T137">
        <v>1.10364</v>
      </c>
      <c r="U137">
        <v>1.1194200000000001</v>
      </c>
      <c r="V137">
        <v>1.51515</v>
      </c>
      <c r="W137">
        <v>1.1194200000000001</v>
      </c>
      <c r="X137">
        <v>1.3105899999999999</v>
      </c>
      <c r="Y137">
        <v>1.1194200000000001</v>
      </c>
      <c r="Z137">
        <v>1.2905599999999999</v>
      </c>
      <c r="AA137">
        <v>1.1194200000000001</v>
      </c>
      <c r="AB137">
        <v>1.31202</v>
      </c>
      <c r="AC137">
        <v>1.1194200000000001</v>
      </c>
      <c r="AD137">
        <v>1.34111</v>
      </c>
      <c r="AE137">
        <v>1.1194200000000001</v>
      </c>
      <c r="AF137">
        <v>1.36781</v>
      </c>
      <c r="AG137">
        <v>1.1194200000000001</v>
      </c>
      <c r="AH137">
        <v>1.3973800000000001</v>
      </c>
      <c r="AI137">
        <v>1.1194200000000001</v>
      </c>
      <c r="AJ137">
        <v>1.43648</v>
      </c>
      <c r="AK137">
        <v>1.1194200000000001</v>
      </c>
      <c r="AL137">
        <v>1.47319</v>
      </c>
      <c r="AM137">
        <v>1.1194200000000001</v>
      </c>
      <c r="AN137">
        <v>1.4884500000000001</v>
      </c>
      <c r="AO137">
        <v>1.1194200000000001</v>
      </c>
      <c r="AP137">
        <v>0.34859299999999999</v>
      </c>
      <c r="AQ137">
        <v>1.1194200000000001</v>
      </c>
      <c r="AR137">
        <v>0.29814299999999999</v>
      </c>
      <c r="AS137">
        <v>1.1194200000000001</v>
      </c>
      <c r="AT137">
        <v>0.30663099999999999</v>
      </c>
      <c r="AU137">
        <v>1.1194200000000001</v>
      </c>
      <c r="AV137">
        <v>0.319554</v>
      </c>
      <c r="AW137">
        <v>1.1194200000000001</v>
      </c>
      <c r="AX137">
        <v>0.33271499999999998</v>
      </c>
      <c r="AY137">
        <v>1.1194200000000001</v>
      </c>
      <c r="AZ137">
        <v>0.35655599999999998</v>
      </c>
      <c r="BA137">
        <v>1.1194200000000001</v>
      </c>
      <c r="BB137">
        <v>0.36499599999999999</v>
      </c>
      <c r="BC137">
        <v>1.1194200000000001</v>
      </c>
      <c r="BD137">
        <v>0.38125700000000001</v>
      </c>
      <c r="BE137">
        <v>1.1194200000000001</v>
      </c>
      <c r="BF137">
        <v>0.39293899999999998</v>
      </c>
      <c r="BG137">
        <v>1.1194200000000001</v>
      </c>
      <c r="BH137">
        <v>0.40509800000000001</v>
      </c>
      <c r="BI137">
        <v>1.1194200000000001</v>
      </c>
      <c r="BJ137">
        <v>1.13941</v>
      </c>
      <c r="BK137">
        <v>1.1194200000000001</v>
      </c>
      <c r="BL137">
        <v>0.557782</v>
      </c>
      <c r="BM137">
        <v>1.1194200000000001</v>
      </c>
      <c r="BN137">
        <v>0.58591599999999999</v>
      </c>
      <c r="BO137">
        <v>1.1194200000000001</v>
      </c>
      <c r="BP137">
        <v>0.59931500000000004</v>
      </c>
      <c r="BQ137">
        <v>1.1194200000000001</v>
      </c>
      <c r="BR137">
        <v>0.602939</v>
      </c>
      <c r="BS137">
        <v>1.1194200000000001</v>
      </c>
      <c r="BT137">
        <v>0.64528200000000002</v>
      </c>
      <c r="BU137">
        <v>1.1194200000000001</v>
      </c>
      <c r="BV137">
        <v>0.68271400000000004</v>
      </c>
      <c r="BW137">
        <v>1.1194200000000001</v>
      </c>
      <c r="BX137">
        <v>0.72801400000000005</v>
      </c>
      <c r="BY137">
        <v>1.1194200000000001</v>
      </c>
      <c r="BZ137">
        <v>0.76890499999999995</v>
      </c>
      <c r="CA137">
        <v>1.1194200000000001</v>
      </c>
      <c r="CB137">
        <v>0.81515800000000005</v>
      </c>
    </row>
    <row r="138" spans="1:80" x14ac:dyDescent="0.45">
      <c r="A138">
        <v>1.0994200000000001</v>
      </c>
      <c r="B138">
        <v>0.76365899999999998</v>
      </c>
      <c r="C138">
        <v>1.0994200000000001</v>
      </c>
      <c r="D138">
        <v>0.68762599999999996</v>
      </c>
      <c r="E138">
        <v>1.0994200000000001</v>
      </c>
      <c r="F138">
        <v>0.74818399999999996</v>
      </c>
      <c r="G138">
        <v>1.0994200000000001</v>
      </c>
      <c r="H138">
        <v>0.94879100000000005</v>
      </c>
      <c r="I138">
        <v>1.0994200000000001</v>
      </c>
      <c r="J138">
        <v>0.82123599999999997</v>
      </c>
      <c r="K138">
        <v>1.0994200000000001</v>
      </c>
      <c r="L138">
        <v>0.78461499999999995</v>
      </c>
      <c r="M138">
        <v>1.0994200000000001</v>
      </c>
      <c r="N138">
        <v>0.79477100000000001</v>
      </c>
      <c r="O138">
        <v>1.0994200000000001</v>
      </c>
      <c r="P138">
        <v>0.83267999999999998</v>
      </c>
      <c r="Q138">
        <v>1.0994200000000001</v>
      </c>
      <c r="R138">
        <v>0.87762399999999996</v>
      </c>
      <c r="S138">
        <v>1.0994200000000001</v>
      </c>
      <c r="T138">
        <v>0.89574299999999996</v>
      </c>
      <c r="U138">
        <v>1.0994200000000001</v>
      </c>
      <c r="V138">
        <v>1.27149</v>
      </c>
      <c r="W138">
        <v>1.0994200000000001</v>
      </c>
      <c r="X138">
        <v>1.08552</v>
      </c>
      <c r="Y138">
        <v>1.0994200000000001</v>
      </c>
      <c r="Z138">
        <v>1.06359</v>
      </c>
      <c r="AA138">
        <v>1.0994200000000001</v>
      </c>
      <c r="AB138">
        <v>1.07742</v>
      </c>
      <c r="AC138">
        <v>1.0994200000000001</v>
      </c>
      <c r="AD138">
        <v>1.1003099999999999</v>
      </c>
      <c r="AE138">
        <v>1.0994200000000001</v>
      </c>
      <c r="AF138">
        <v>1.1217600000000001</v>
      </c>
      <c r="AG138">
        <v>1.0994200000000001</v>
      </c>
      <c r="AH138">
        <v>1.1446499999999999</v>
      </c>
      <c r="AI138">
        <v>1.0994200000000001</v>
      </c>
      <c r="AJ138">
        <v>1.1766000000000001</v>
      </c>
      <c r="AK138">
        <v>1.0994200000000001</v>
      </c>
      <c r="AL138">
        <v>1.2075899999999999</v>
      </c>
      <c r="AM138">
        <v>1.0994200000000001</v>
      </c>
      <c r="AN138">
        <v>1.21618</v>
      </c>
      <c r="AO138">
        <v>1.0994200000000001</v>
      </c>
      <c r="AP138">
        <v>0.26557500000000001</v>
      </c>
      <c r="AQ138">
        <v>1.0994200000000001</v>
      </c>
      <c r="AR138">
        <v>0.23891999999999999</v>
      </c>
      <c r="AS138">
        <v>1.0994200000000001</v>
      </c>
      <c r="AT138">
        <v>0.244976</v>
      </c>
      <c r="AU138">
        <v>1.0994200000000001</v>
      </c>
      <c r="AV138">
        <v>0.25661099999999998</v>
      </c>
      <c r="AW138">
        <v>1.0994200000000001</v>
      </c>
      <c r="AX138">
        <v>0.26700600000000002</v>
      </c>
      <c r="AY138">
        <v>1.0994200000000001</v>
      </c>
      <c r="AZ138">
        <v>0.318409</v>
      </c>
      <c r="BA138">
        <v>1.0994200000000001</v>
      </c>
      <c r="BB138">
        <v>0.293327</v>
      </c>
      <c r="BC138">
        <v>1.0994200000000001</v>
      </c>
      <c r="BD138">
        <v>0.30639300000000003</v>
      </c>
      <c r="BE138">
        <v>1.0994200000000001</v>
      </c>
      <c r="BF138">
        <v>0.31683600000000001</v>
      </c>
      <c r="BG138">
        <v>1.0994200000000001</v>
      </c>
      <c r="BH138">
        <v>0.32623000000000002</v>
      </c>
      <c r="BI138">
        <v>1.0994200000000001</v>
      </c>
      <c r="BJ138">
        <v>0.98679399999999995</v>
      </c>
      <c r="BK138">
        <v>1.0994200000000001</v>
      </c>
      <c r="BL138">
        <v>0.45249699999999998</v>
      </c>
      <c r="BM138">
        <v>1.0994200000000001</v>
      </c>
      <c r="BN138">
        <v>0.47147499999999998</v>
      </c>
      <c r="BO138">
        <v>1.0994200000000001</v>
      </c>
      <c r="BP138">
        <v>0.488402</v>
      </c>
      <c r="BQ138">
        <v>1.0994200000000001</v>
      </c>
      <c r="BR138">
        <v>0.48854500000000001</v>
      </c>
      <c r="BS138">
        <v>1.0994200000000001</v>
      </c>
      <c r="BT138">
        <v>0.52607300000000001</v>
      </c>
      <c r="BU138">
        <v>1.0994200000000001</v>
      </c>
      <c r="BV138">
        <v>0.55720999999999998</v>
      </c>
      <c r="BW138">
        <v>1.0994200000000001</v>
      </c>
      <c r="BX138">
        <v>0.59354499999999999</v>
      </c>
      <c r="BY138">
        <v>1.0994200000000001</v>
      </c>
      <c r="BZ138">
        <v>0.633409</v>
      </c>
      <c r="CA138">
        <v>1.0994200000000001</v>
      </c>
      <c r="CB138">
        <v>0.66931499999999999</v>
      </c>
    </row>
    <row r="139" spans="1:80" x14ac:dyDescent="0.45">
      <c r="A139">
        <v>1.07942</v>
      </c>
      <c r="B139">
        <v>0.62396799999999997</v>
      </c>
      <c r="C139">
        <v>1.07942</v>
      </c>
      <c r="D139">
        <v>0.564554</v>
      </c>
      <c r="E139">
        <v>1.07942</v>
      </c>
      <c r="F139">
        <v>0.62034400000000001</v>
      </c>
      <c r="G139">
        <v>1.07942</v>
      </c>
      <c r="H139">
        <v>0.82099800000000001</v>
      </c>
      <c r="I139">
        <v>1.07942</v>
      </c>
      <c r="J139">
        <v>0.68815000000000004</v>
      </c>
      <c r="K139">
        <v>1.07942</v>
      </c>
      <c r="L139">
        <v>0.64699899999999999</v>
      </c>
      <c r="M139">
        <v>1.07942</v>
      </c>
      <c r="N139">
        <v>0.65253000000000005</v>
      </c>
      <c r="O139">
        <v>1.07942</v>
      </c>
      <c r="P139">
        <v>0.68638600000000005</v>
      </c>
      <c r="Q139">
        <v>1.07942</v>
      </c>
      <c r="R139">
        <v>0.71900200000000003</v>
      </c>
      <c r="S139">
        <v>1.07942</v>
      </c>
      <c r="T139">
        <v>0.73383100000000001</v>
      </c>
      <c r="U139">
        <v>1.07942</v>
      </c>
      <c r="V139">
        <v>1.0793299999999999</v>
      </c>
      <c r="W139">
        <v>1.07942</v>
      </c>
      <c r="X139">
        <v>0.90983199999999997</v>
      </c>
      <c r="Y139">
        <v>1.07942</v>
      </c>
      <c r="Z139">
        <v>0.88513200000000003</v>
      </c>
      <c r="AA139">
        <v>1.07942</v>
      </c>
      <c r="AB139">
        <v>0.89219000000000004</v>
      </c>
      <c r="AC139">
        <v>1.07942</v>
      </c>
      <c r="AD139">
        <v>0.90623399999999998</v>
      </c>
      <c r="AE139">
        <v>1.07942</v>
      </c>
      <c r="AF139">
        <v>0.92244599999999999</v>
      </c>
      <c r="AG139">
        <v>1.07942</v>
      </c>
      <c r="AH139">
        <v>0.94056600000000001</v>
      </c>
      <c r="AI139">
        <v>1.07942</v>
      </c>
      <c r="AJ139">
        <v>0.96679199999999998</v>
      </c>
      <c r="AK139">
        <v>1.07942</v>
      </c>
      <c r="AL139">
        <v>0.99158800000000002</v>
      </c>
      <c r="AM139">
        <v>1.07942</v>
      </c>
      <c r="AN139">
        <v>0.99731000000000003</v>
      </c>
      <c r="AO139">
        <v>1.07942</v>
      </c>
      <c r="AP139">
        <v>0.215364</v>
      </c>
      <c r="AQ139">
        <v>1.07942</v>
      </c>
      <c r="AR139">
        <v>0.19290499999999999</v>
      </c>
      <c r="AS139">
        <v>1.07942</v>
      </c>
      <c r="AT139">
        <v>0.19858000000000001</v>
      </c>
      <c r="AU139">
        <v>1.07942</v>
      </c>
      <c r="AV139">
        <v>0.20835500000000001</v>
      </c>
      <c r="AW139">
        <v>1.07942</v>
      </c>
      <c r="AX139">
        <v>0.21641299999999999</v>
      </c>
      <c r="AY139">
        <v>1.07942</v>
      </c>
      <c r="AZ139">
        <v>0.239063</v>
      </c>
      <c r="BA139">
        <v>1.07942</v>
      </c>
      <c r="BB139">
        <v>0.23968300000000001</v>
      </c>
      <c r="BC139">
        <v>1.07942</v>
      </c>
      <c r="BD139">
        <v>0.24845700000000001</v>
      </c>
      <c r="BE139">
        <v>1.07942</v>
      </c>
      <c r="BF139">
        <v>0.25637199999999999</v>
      </c>
      <c r="BG139">
        <v>1.07942</v>
      </c>
      <c r="BH139">
        <v>0.26524199999999998</v>
      </c>
      <c r="BI139">
        <v>1.07942</v>
      </c>
      <c r="BJ139">
        <v>0.96834100000000001</v>
      </c>
      <c r="BK139">
        <v>1.07942</v>
      </c>
      <c r="BL139">
        <v>0.37448500000000001</v>
      </c>
      <c r="BM139">
        <v>1.07942</v>
      </c>
      <c r="BN139">
        <v>0.38707399999999997</v>
      </c>
      <c r="BO139">
        <v>1.07942</v>
      </c>
      <c r="BP139">
        <v>0.40066400000000002</v>
      </c>
      <c r="BQ139">
        <v>1.07942</v>
      </c>
      <c r="BR139">
        <v>0.40099800000000002</v>
      </c>
      <c r="BS139">
        <v>1.07942</v>
      </c>
      <c r="BT139">
        <v>0.43194399999999999</v>
      </c>
      <c r="BU139">
        <v>1.07942</v>
      </c>
      <c r="BV139">
        <v>0.45817099999999999</v>
      </c>
      <c r="BW139">
        <v>1.07942</v>
      </c>
      <c r="BX139">
        <v>0.49083399999999999</v>
      </c>
      <c r="BY139">
        <v>1.07942</v>
      </c>
      <c r="BZ139">
        <v>0.52297300000000002</v>
      </c>
      <c r="CA139">
        <v>1.07942</v>
      </c>
      <c r="CB139">
        <v>0.55039099999999996</v>
      </c>
    </row>
    <row r="140" spans="1:80" x14ac:dyDescent="0.45">
      <c r="A140">
        <v>1.0595000000000001</v>
      </c>
      <c r="B140">
        <v>0.51820500000000003</v>
      </c>
      <c r="C140">
        <v>1.0595000000000001</v>
      </c>
      <c r="D140">
        <v>0.46956700000000001</v>
      </c>
      <c r="E140">
        <v>1.0595000000000001</v>
      </c>
      <c r="F140">
        <v>0.524451</v>
      </c>
      <c r="G140">
        <v>1.0595000000000001</v>
      </c>
      <c r="H140">
        <v>0.70755800000000002</v>
      </c>
      <c r="I140">
        <v>1.0595000000000001</v>
      </c>
      <c r="J140">
        <v>0.584009</v>
      </c>
      <c r="K140">
        <v>1.0595000000000001</v>
      </c>
      <c r="L140">
        <v>0.54214200000000001</v>
      </c>
      <c r="M140">
        <v>1.0595000000000001</v>
      </c>
      <c r="N140">
        <v>0.54462100000000002</v>
      </c>
      <c r="O140">
        <v>1.0595000000000001</v>
      </c>
      <c r="P140">
        <v>0.56860699999999997</v>
      </c>
      <c r="Q140">
        <v>1.0595000000000001</v>
      </c>
      <c r="R140">
        <v>0.59378399999999998</v>
      </c>
      <c r="S140">
        <v>1.0595000000000001</v>
      </c>
      <c r="T140">
        <v>0.603607</v>
      </c>
      <c r="U140">
        <v>1.0595000000000001</v>
      </c>
      <c r="V140">
        <v>0.92728500000000003</v>
      </c>
      <c r="W140">
        <v>1.0595000000000001</v>
      </c>
      <c r="X140">
        <v>0.76654199999999995</v>
      </c>
      <c r="Y140">
        <v>1.0595000000000001</v>
      </c>
      <c r="Z140">
        <v>0.73860000000000003</v>
      </c>
      <c r="AA140">
        <v>1.0595000000000001</v>
      </c>
      <c r="AB140">
        <v>0.74055499999999996</v>
      </c>
      <c r="AC140">
        <v>1.0595000000000001</v>
      </c>
      <c r="AD140">
        <v>0.75175999999999998</v>
      </c>
      <c r="AE140">
        <v>1.0595000000000001</v>
      </c>
      <c r="AF140">
        <v>0.76425399999999999</v>
      </c>
      <c r="AG140">
        <v>1.0595000000000001</v>
      </c>
      <c r="AH140">
        <v>0.77774799999999999</v>
      </c>
      <c r="AI140">
        <v>1.0595000000000001</v>
      </c>
      <c r="AJ140">
        <v>0.79901500000000003</v>
      </c>
      <c r="AK140">
        <v>1.0595000000000001</v>
      </c>
      <c r="AL140">
        <v>0.81971000000000005</v>
      </c>
      <c r="AM140">
        <v>1.0595000000000001</v>
      </c>
      <c r="AN140">
        <v>0.82066399999999995</v>
      </c>
      <c r="AO140">
        <v>1.0595000000000001</v>
      </c>
      <c r="AP140">
        <v>0.17759800000000001</v>
      </c>
      <c r="AQ140">
        <v>1.0595000000000001</v>
      </c>
      <c r="AR140">
        <v>0.158334</v>
      </c>
      <c r="AS140">
        <v>1.0595000000000001</v>
      </c>
      <c r="AT140">
        <v>0.16267300000000001</v>
      </c>
      <c r="AU140">
        <v>1.0595000000000001</v>
      </c>
      <c r="AV140">
        <v>0.17163800000000001</v>
      </c>
      <c r="AW140">
        <v>1.0595000000000001</v>
      </c>
      <c r="AX140">
        <v>0.176979</v>
      </c>
      <c r="AY140">
        <v>1.0595000000000001</v>
      </c>
      <c r="AZ140">
        <v>0.20272799999999999</v>
      </c>
      <c r="BA140">
        <v>1.0595000000000001</v>
      </c>
      <c r="BB140">
        <v>0.195576</v>
      </c>
      <c r="BC140">
        <v>1.0595000000000001</v>
      </c>
      <c r="BD140">
        <v>0.202871</v>
      </c>
      <c r="BE140">
        <v>1.0595000000000001</v>
      </c>
      <c r="BF140">
        <v>0.20916599999999999</v>
      </c>
      <c r="BG140">
        <v>1.0595000000000001</v>
      </c>
      <c r="BH140">
        <v>0.21574599999999999</v>
      </c>
      <c r="BI140">
        <v>1.0595000000000001</v>
      </c>
      <c r="BJ140">
        <v>0.94192399999999998</v>
      </c>
      <c r="BK140">
        <v>1.0595000000000001</v>
      </c>
      <c r="BL140">
        <v>0.30987399999999998</v>
      </c>
      <c r="BM140">
        <v>1.0595000000000001</v>
      </c>
      <c r="BN140">
        <v>0.32961499999999999</v>
      </c>
      <c r="BO140">
        <v>1.0595000000000001</v>
      </c>
      <c r="BP140">
        <v>0.33438299999999999</v>
      </c>
      <c r="BQ140">
        <v>1.0595000000000001</v>
      </c>
      <c r="BR140">
        <v>0.33323900000000001</v>
      </c>
      <c r="BS140">
        <v>1.0595000000000001</v>
      </c>
      <c r="BT140">
        <v>0.36018</v>
      </c>
      <c r="BU140">
        <v>1.0595000000000001</v>
      </c>
      <c r="BV140">
        <v>0.37896800000000003</v>
      </c>
      <c r="BW140">
        <v>1.0595000000000001</v>
      </c>
      <c r="BX140">
        <v>0.40619499999999997</v>
      </c>
      <c r="BY140">
        <v>1.0595000000000001</v>
      </c>
      <c r="BZ140">
        <v>0.43304100000000001</v>
      </c>
      <c r="CA140">
        <v>1.0595000000000001</v>
      </c>
      <c r="CB140">
        <v>0.455071</v>
      </c>
    </row>
    <row r="141" spans="1:80" x14ac:dyDescent="0.45">
      <c r="A141">
        <v>1.0395000000000001</v>
      </c>
      <c r="B141">
        <v>0.43733300000000003</v>
      </c>
      <c r="C141">
        <v>1.0395000000000001</v>
      </c>
      <c r="D141">
        <v>0.396563</v>
      </c>
      <c r="E141">
        <v>1.0395000000000001</v>
      </c>
      <c r="F141">
        <v>0.44744200000000001</v>
      </c>
      <c r="G141">
        <v>1.0395000000000001</v>
      </c>
      <c r="H141">
        <v>0.614479</v>
      </c>
      <c r="I141">
        <v>1.0395000000000001</v>
      </c>
      <c r="J141">
        <v>0.49774800000000002</v>
      </c>
      <c r="K141">
        <v>1.0395000000000001</v>
      </c>
      <c r="L141">
        <v>0.45735999999999999</v>
      </c>
      <c r="M141">
        <v>1.0395000000000001</v>
      </c>
      <c r="N141">
        <v>0.460507</v>
      </c>
      <c r="O141">
        <v>1.0395000000000001</v>
      </c>
      <c r="P141">
        <v>0.47486</v>
      </c>
      <c r="Q141">
        <v>1.0395000000000001</v>
      </c>
      <c r="R141">
        <v>0.49369499999999999</v>
      </c>
      <c r="S141">
        <v>1.0395000000000001</v>
      </c>
      <c r="T141">
        <v>0.50204000000000004</v>
      </c>
      <c r="U141">
        <v>1.0395000000000001</v>
      </c>
      <c r="V141">
        <v>0.80044599999999999</v>
      </c>
      <c r="W141">
        <v>1.0395000000000001</v>
      </c>
      <c r="X141">
        <v>0.649621</v>
      </c>
      <c r="Y141">
        <v>1.0395000000000001</v>
      </c>
      <c r="Z141">
        <v>0.61929500000000004</v>
      </c>
      <c r="AA141">
        <v>1.0395000000000001</v>
      </c>
      <c r="AB141">
        <v>0.61619500000000005</v>
      </c>
      <c r="AC141">
        <v>1.0395000000000001</v>
      </c>
      <c r="AD141">
        <v>0.62315699999999996</v>
      </c>
      <c r="AE141">
        <v>1.0395000000000001</v>
      </c>
      <c r="AF141">
        <v>0.63145399999999996</v>
      </c>
      <c r="AG141">
        <v>1.0395000000000001</v>
      </c>
      <c r="AH141">
        <v>0.64041899999999996</v>
      </c>
      <c r="AI141">
        <v>1.0395000000000001</v>
      </c>
      <c r="AJ141">
        <v>0.6583</v>
      </c>
      <c r="AK141">
        <v>1.0395000000000001</v>
      </c>
      <c r="AL141">
        <v>0.66850399999999999</v>
      </c>
      <c r="AM141">
        <v>1.0395000000000001</v>
      </c>
      <c r="AN141">
        <v>0.67317700000000003</v>
      </c>
      <c r="AO141">
        <v>1.0395000000000001</v>
      </c>
      <c r="AP141">
        <v>0.14865400000000001</v>
      </c>
      <c r="AQ141">
        <v>1.0395000000000001</v>
      </c>
      <c r="AR141">
        <v>0.13186999999999999</v>
      </c>
      <c r="AS141">
        <v>1.0395000000000001</v>
      </c>
      <c r="AT141">
        <v>0.13411100000000001</v>
      </c>
      <c r="AU141">
        <v>1.0395000000000001</v>
      </c>
      <c r="AV141">
        <v>0.143123</v>
      </c>
      <c r="AW141">
        <v>1.0395000000000001</v>
      </c>
      <c r="AX141">
        <v>0.14555499999999999</v>
      </c>
      <c r="AY141">
        <v>1.0395000000000001</v>
      </c>
      <c r="AZ141">
        <v>0.178171</v>
      </c>
      <c r="BA141">
        <v>1.0395000000000001</v>
      </c>
      <c r="BB141">
        <v>0.160861</v>
      </c>
      <c r="BC141">
        <v>1.0395000000000001</v>
      </c>
      <c r="BD141">
        <v>0.166154</v>
      </c>
      <c r="BE141">
        <v>1.0395000000000001</v>
      </c>
      <c r="BF141">
        <v>0.17144699999999999</v>
      </c>
      <c r="BG141">
        <v>1.0395000000000001</v>
      </c>
      <c r="BH141">
        <v>0.17640600000000001</v>
      </c>
      <c r="BI141">
        <v>1.0395000000000001</v>
      </c>
      <c r="BJ141">
        <v>0.93839600000000001</v>
      </c>
      <c r="BK141">
        <v>1.0395000000000001</v>
      </c>
      <c r="BL141">
        <v>0.26104500000000003</v>
      </c>
      <c r="BM141">
        <v>1.0395000000000001</v>
      </c>
      <c r="BN141">
        <v>0.26757799999999998</v>
      </c>
      <c r="BO141">
        <v>1.0395000000000001</v>
      </c>
      <c r="BP141">
        <v>0.279833</v>
      </c>
      <c r="BQ141">
        <v>1.0395000000000001</v>
      </c>
      <c r="BR141">
        <v>0.27568399999999998</v>
      </c>
      <c r="BS141">
        <v>1.0395000000000001</v>
      </c>
      <c r="BT141">
        <v>0.30129099999999998</v>
      </c>
      <c r="BU141">
        <v>1.0395000000000001</v>
      </c>
      <c r="BV141">
        <v>0.31488100000000002</v>
      </c>
      <c r="BW141">
        <v>1.0395000000000001</v>
      </c>
      <c r="BX141">
        <v>0.33891300000000002</v>
      </c>
      <c r="BY141">
        <v>1.0395000000000001</v>
      </c>
      <c r="BZ141">
        <v>0.360705</v>
      </c>
      <c r="CA141">
        <v>1.0395000000000001</v>
      </c>
      <c r="CB141">
        <v>0.37672699999999998</v>
      </c>
    </row>
    <row r="142" spans="1:80" x14ac:dyDescent="0.45">
      <c r="A142">
        <v>1.0195000000000001</v>
      </c>
      <c r="B142">
        <v>0.37787100000000001</v>
      </c>
      <c r="C142">
        <v>1.0195000000000001</v>
      </c>
      <c r="D142">
        <v>0.33433600000000002</v>
      </c>
      <c r="E142">
        <v>1.0195000000000001</v>
      </c>
      <c r="F142">
        <v>0.38368799999999997</v>
      </c>
      <c r="G142">
        <v>1.0195000000000001</v>
      </c>
      <c r="H142">
        <v>0.54347699999999999</v>
      </c>
      <c r="I142">
        <v>1.0195000000000001</v>
      </c>
      <c r="J142">
        <v>0.42741400000000002</v>
      </c>
      <c r="K142">
        <v>1.0195000000000001</v>
      </c>
      <c r="L142">
        <v>0.38545299999999999</v>
      </c>
      <c r="M142">
        <v>1.0195000000000001</v>
      </c>
      <c r="N142">
        <v>0.38240099999999999</v>
      </c>
      <c r="O142">
        <v>1.0195000000000001</v>
      </c>
      <c r="P142">
        <v>0.39804099999999998</v>
      </c>
      <c r="Q142">
        <v>1.0195000000000001</v>
      </c>
      <c r="R142">
        <v>0.41229900000000003</v>
      </c>
      <c r="S142">
        <v>1.0195000000000001</v>
      </c>
      <c r="T142">
        <v>0.41730499999999998</v>
      </c>
      <c r="U142">
        <v>1.0195000000000001</v>
      </c>
      <c r="V142">
        <v>0.69372900000000004</v>
      </c>
      <c r="W142">
        <v>1.0195000000000001</v>
      </c>
      <c r="X142">
        <v>0.55153600000000003</v>
      </c>
      <c r="Y142">
        <v>1.0195000000000001</v>
      </c>
      <c r="Z142">
        <v>0.51877700000000004</v>
      </c>
      <c r="AA142">
        <v>1.0195000000000001</v>
      </c>
      <c r="AB142">
        <v>0.51214899999999997</v>
      </c>
      <c r="AC142">
        <v>1.0195000000000001</v>
      </c>
      <c r="AD142">
        <v>0.51563000000000003</v>
      </c>
      <c r="AE142">
        <v>1.0195000000000001</v>
      </c>
      <c r="AF142">
        <v>0.52034999999999998</v>
      </c>
      <c r="AG142">
        <v>1.0195000000000001</v>
      </c>
      <c r="AH142">
        <v>0.52664500000000003</v>
      </c>
      <c r="AI142">
        <v>1.0195000000000001</v>
      </c>
      <c r="AJ142">
        <v>0.541045</v>
      </c>
      <c r="AK142">
        <v>1.0195000000000001</v>
      </c>
      <c r="AL142">
        <v>0.54347699999999999</v>
      </c>
      <c r="AM142">
        <v>1.0195000000000001</v>
      </c>
      <c r="AN142">
        <v>0.55086800000000002</v>
      </c>
      <c r="AO142">
        <v>1.0195000000000001</v>
      </c>
      <c r="AP142">
        <v>0.12543199999999999</v>
      </c>
      <c r="AQ142">
        <v>1.0195000000000001</v>
      </c>
      <c r="AR142">
        <v>0.110126</v>
      </c>
      <c r="AS142">
        <v>1.0195000000000001</v>
      </c>
      <c r="AT142">
        <v>0.11103200000000001</v>
      </c>
      <c r="AU142">
        <v>1.0195000000000001</v>
      </c>
      <c r="AV142">
        <v>0.11813700000000001</v>
      </c>
      <c r="AW142">
        <v>1.0195000000000001</v>
      </c>
      <c r="AX142">
        <v>0.11990099999999999</v>
      </c>
      <c r="AY142">
        <v>1.0195000000000001</v>
      </c>
      <c r="AZ142">
        <v>0.15761900000000001</v>
      </c>
      <c r="BA142">
        <v>1.0195000000000001</v>
      </c>
      <c r="BB142">
        <v>0.13206100000000001</v>
      </c>
      <c r="BC142">
        <v>1.0195000000000001</v>
      </c>
      <c r="BD142">
        <v>0.13649500000000001</v>
      </c>
      <c r="BE142">
        <v>1.0195000000000001</v>
      </c>
      <c r="BF142">
        <v>0.14035700000000001</v>
      </c>
      <c r="BG142">
        <v>1.0195000000000001</v>
      </c>
      <c r="BH142">
        <v>0.14421999999999999</v>
      </c>
      <c r="BI142">
        <v>1.0195000000000001</v>
      </c>
      <c r="BJ142">
        <v>0.872448</v>
      </c>
      <c r="BK142">
        <v>1.0195000000000001</v>
      </c>
      <c r="BL142">
        <v>0.22118199999999999</v>
      </c>
      <c r="BM142">
        <v>1.0195000000000001</v>
      </c>
      <c r="BN142">
        <v>0.22881099999999999</v>
      </c>
      <c r="BO142">
        <v>1.0195000000000001</v>
      </c>
      <c r="BP142">
        <v>0.23343700000000001</v>
      </c>
      <c r="BQ142">
        <v>1.0195000000000001</v>
      </c>
      <c r="BR142">
        <v>0.230433</v>
      </c>
      <c r="BS142">
        <v>1.0195000000000001</v>
      </c>
      <c r="BT142">
        <v>0.249887</v>
      </c>
      <c r="BU142">
        <v>1.0195000000000001</v>
      </c>
      <c r="BV142">
        <v>0.26242799999999999</v>
      </c>
      <c r="BW142">
        <v>1.0195000000000001</v>
      </c>
      <c r="BX142">
        <v>0.28083399999999997</v>
      </c>
      <c r="BY142">
        <v>1.0195000000000001</v>
      </c>
      <c r="BZ142">
        <v>0.296904</v>
      </c>
      <c r="CA142">
        <v>1.0195000000000001</v>
      </c>
      <c r="CB142">
        <v>0.312496</v>
      </c>
    </row>
    <row r="143" spans="1:80" x14ac:dyDescent="0.45">
      <c r="A143">
        <v>0.99949600000000005</v>
      </c>
      <c r="B143">
        <v>0.34134500000000001</v>
      </c>
      <c r="C143">
        <v>0.99949600000000005</v>
      </c>
      <c r="D143">
        <v>0.285078</v>
      </c>
      <c r="E143">
        <v>0.99949600000000005</v>
      </c>
      <c r="F143">
        <v>0.333621</v>
      </c>
      <c r="G143">
        <v>0.99949600000000005</v>
      </c>
      <c r="H143">
        <v>0.47543200000000002</v>
      </c>
      <c r="I143">
        <v>0.99949600000000005</v>
      </c>
      <c r="J143">
        <v>0.36981199999999997</v>
      </c>
      <c r="K143">
        <v>0.99949600000000005</v>
      </c>
      <c r="L143">
        <v>0.326849</v>
      </c>
      <c r="M143">
        <v>0.99949600000000005</v>
      </c>
      <c r="N143">
        <v>0.322129</v>
      </c>
      <c r="O143">
        <v>0.99949600000000005</v>
      </c>
      <c r="P143">
        <v>0.33357300000000001</v>
      </c>
      <c r="Q143">
        <v>0.99949600000000005</v>
      </c>
      <c r="R143">
        <v>0.34334799999999999</v>
      </c>
      <c r="S143">
        <v>0.99949600000000005</v>
      </c>
      <c r="T143">
        <v>0.34702</v>
      </c>
      <c r="U143">
        <v>0.99949600000000005</v>
      </c>
      <c r="V143">
        <v>0.60131800000000002</v>
      </c>
      <c r="W143">
        <v>0.99949600000000005</v>
      </c>
      <c r="X143">
        <v>0.46827999999999997</v>
      </c>
      <c r="Y143">
        <v>0.99949600000000005</v>
      </c>
      <c r="Z143">
        <v>0.43375599999999997</v>
      </c>
      <c r="AA143">
        <v>0.99949600000000005</v>
      </c>
      <c r="AB143">
        <v>0.42474400000000001</v>
      </c>
      <c r="AC143">
        <v>0.99949600000000005</v>
      </c>
      <c r="AD143">
        <v>0.42426700000000001</v>
      </c>
      <c r="AE143">
        <v>0.99949600000000005</v>
      </c>
      <c r="AF143">
        <v>0.426508</v>
      </c>
      <c r="AG143">
        <v>0.99949600000000005</v>
      </c>
      <c r="AH143">
        <v>0.42979899999999999</v>
      </c>
      <c r="AI143">
        <v>0.99949600000000005</v>
      </c>
      <c r="AJ143">
        <v>0.44043300000000002</v>
      </c>
      <c r="AK143">
        <v>0.99949600000000005</v>
      </c>
      <c r="AL143">
        <v>0.44038500000000003</v>
      </c>
      <c r="AM143">
        <v>0.99949600000000005</v>
      </c>
      <c r="AN143">
        <v>0.44529600000000003</v>
      </c>
      <c r="AO143">
        <v>0.99949600000000005</v>
      </c>
      <c r="AP143">
        <v>0.106407</v>
      </c>
      <c r="AQ143">
        <v>0.99949600000000005</v>
      </c>
      <c r="AR143">
        <v>9.20657E-2</v>
      </c>
      <c r="AS143">
        <v>0.99949600000000005</v>
      </c>
      <c r="AT143">
        <v>9.2122899999999994E-2</v>
      </c>
      <c r="AU143">
        <v>0.99949600000000005</v>
      </c>
      <c r="AV143">
        <v>9.9635600000000005E-2</v>
      </c>
      <c r="AW143">
        <v>0.99949600000000005</v>
      </c>
      <c r="AX143">
        <v>9.8586599999999996E-2</v>
      </c>
      <c r="AY143">
        <v>0.99949600000000005</v>
      </c>
      <c r="AZ143">
        <v>0.134683</v>
      </c>
      <c r="BA143">
        <v>0.99949600000000005</v>
      </c>
      <c r="BB143">
        <v>0.107503</v>
      </c>
      <c r="BC143">
        <v>0.99949600000000005</v>
      </c>
      <c r="BD143">
        <v>0.111175</v>
      </c>
      <c r="BE143">
        <v>0.99949600000000005</v>
      </c>
      <c r="BF143">
        <v>0.118423</v>
      </c>
      <c r="BG143">
        <v>0.99949600000000005</v>
      </c>
      <c r="BH143">
        <v>0.117183</v>
      </c>
      <c r="BI143">
        <v>0.99949600000000005</v>
      </c>
      <c r="BJ143">
        <v>0.80263899999999999</v>
      </c>
      <c r="BK143">
        <v>0.99949600000000005</v>
      </c>
      <c r="BL143">
        <v>0.18718299999999999</v>
      </c>
      <c r="BM143">
        <v>0.99949600000000005</v>
      </c>
      <c r="BN143">
        <v>0.1961</v>
      </c>
      <c r="BO143">
        <v>0.99949600000000005</v>
      </c>
      <c r="BP143">
        <v>0.19605300000000001</v>
      </c>
      <c r="BQ143">
        <v>0.99949600000000005</v>
      </c>
      <c r="BR143">
        <v>0.19195200000000001</v>
      </c>
      <c r="BS143">
        <v>0.99949600000000005</v>
      </c>
      <c r="BT143">
        <v>0.20749699999999999</v>
      </c>
      <c r="BU143">
        <v>0.99949600000000005</v>
      </c>
      <c r="BV143">
        <v>0.21832099999999999</v>
      </c>
      <c r="BW143">
        <v>0.99949600000000005</v>
      </c>
      <c r="BX143">
        <v>0.23338900000000001</v>
      </c>
      <c r="BY143">
        <v>0.99949600000000005</v>
      </c>
      <c r="BZ143">
        <v>0.24593000000000001</v>
      </c>
      <c r="CA143">
        <v>0.99949600000000005</v>
      </c>
      <c r="CB143">
        <v>0.25694499999999998</v>
      </c>
    </row>
    <row r="144" spans="1:80" x14ac:dyDescent="0.45">
      <c r="A144">
        <v>0.97949600000000003</v>
      </c>
      <c r="B144">
        <v>0.35374299999999997</v>
      </c>
      <c r="C144">
        <v>0.97949600000000003</v>
      </c>
      <c r="D144">
        <v>0.24387900000000001</v>
      </c>
      <c r="E144">
        <v>0.97949600000000003</v>
      </c>
      <c r="F144">
        <v>0.28865400000000002</v>
      </c>
      <c r="G144">
        <v>0.97949600000000003</v>
      </c>
      <c r="H144">
        <v>0.418879</v>
      </c>
      <c r="I144">
        <v>0.97949600000000003</v>
      </c>
      <c r="J144">
        <v>0.316025</v>
      </c>
      <c r="K144">
        <v>0.97949600000000003</v>
      </c>
      <c r="L144">
        <v>0.27682899999999999</v>
      </c>
      <c r="M144">
        <v>0.97949600000000003</v>
      </c>
      <c r="N144">
        <v>0.27210800000000002</v>
      </c>
      <c r="O144">
        <v>0.97949600000000003</v>
      </c>
      <c r="P144">
        <v>0.27844999999999998</v>
      </c>
      <c r="Q144">
        <v>0.97949600000000003</v>
      </c>
      <c r="R144">
        <v>0.285603</v>
      </c>
      <c r="S144">
        <v>0.97949600000000003</v>
      </c>
      <c r="T144">
        <v>0.28669899999999998</v>
      </c>
      <c r="U144">
        <v>0.97949600000000003</v>
      </c>
      <c r="V144">
        <v>0.52054100000000003</v>
      </c>
      <c r="W144">
        <v>0.97949600000000003</v>
      </c>
      <c r="X144">
        <v>0.39341599999999999</v>
      </c>
      <c r="Y144">
        <v>0.97949600000000003</v>
      </c>
      <c r="Z144">
        <v>0.35998999999999998</v>
      </c>
      <c r="AA144">
        <v>0.97949600000000003</v>
      </c>
      <c r="AB144">
        <v>0.34802100000000002</v>
      </c>
      <c r="AC144">
        <v>0.97949600000000003</v>
      </c>
      <c r="AD144">
        <v>0.34606599999999998</v>
      </c>
      <c r="AE144">
        <v>0.97949600000000003</v>
      </c>
      <c r="AF144">
        <v>0.34601799999999999</v>
      </c>
      <c r="AG144">
        <v>0.97949600000000003</v>
      </c>
      <c r="AH144">
        <v>0.346638</v>
      </c>
      <c r="AI144">
        <v>0.97949600000000003</v>
      </c>
      <c r="AJ144">
        <v>0.35464899999999999</v>
      </c>
      <c r="AK144">
        <v>0.97949600000000003</v>
      </c>
      <c r="AL144">
        <v>0.35159699999999999</v>
      </c>
      <c r="AM144">
        <v>0.97949600000000003</v>
      </c>
      <c r="AN144">
        <v>0.355078</v>
      </c>
      <c r="AO144">
        <v>0.97949600000000003</v>
      </c>
      <c r="AP144">
        <v>8.9996199999999998E-2</v>
      </c>
      <c r="AQ144">
        <v>0.97949600000000003</v>
      </c>
      <c r="AR144">
        <v>7.6654200000000006E-2</v>
      </c>
      <c r="AS144">
        <v>0.97949600000000003</v>
      </c>
      <c r="AT144">
        <v>7.6339500000000005E-2</v>
      </c>
      <c r="AU144">
        <v>0.97949600000000003</v>
      </c>
      <c r="AV144">
        <v>9.4993499999999995E-2</v>
      </c>
      <c r="AW144">
        <v>0.97949600000000003</v>
      </c>
      <c r="AX144">
        <v>8.0740699999999999E-2</v>
      </c>
      <c r="AY144">
        <v>0.97949600000000003</v>
      </c>
      <c r="AZ144">
        <v>8.3945099999999995E-2</v>
      </c>
      <c r="BA144">
        <v>0.97949600000000003</v>
      </c>
      <c r="BB144">
        <v>8.7197200000000002E-2</v>
      </c>
      <c r="BC144">
        <v>0.97949600000000003</v>
      </c>
      <c r="BD144">
        <v>8.9857900000000004E-2</v>
      </c>
      <c r="BE144">
        <v>0.97949600000000003</v>
      </c>
      <c r="BF144">
        <v>9.4342700000000002E-2</v>
      </c>
      <c r="BG144">
        <v>0.97949600000000003</v>
      </c>
      <c r="BH144">
        <v>9.5534800000000003E-2</v>
      </c>
      <c r="BI144">
        <v>0.97949600000000003</v>
      </c>
      <c r="BJ144">
        <v>0.76678100000000005</v>
      </c>
      <c r="BK144">
        <v>0.97949600000000003</v>
      </c>
      <c r="BL144">
        <v>0.15943099999999999</v>
      </c>
      <c r="BM144">
        <v>0.97949600000000003</v>
      </c>
      <c r="BN144">
        <v>0.162387</v>
      </c>
      <c r="BO144">
        <v>0.97949600000000003</v>
      </c>
      <c r="BP144">
        <v>0.16472400000000001</v>
      </c>
      <c r="BQ144">
        <v>0.97949600000000003</v>
      </c>
      <c r="BR144">
        <v>0.160528</v>
      </c>
      <c r="BS144">
        <v>0.97949600000000003</v>
      </c>
      <c r="BT144">
        <v>0.168348</v>
      </c>
      <c r="BU144">
        <v>0.97949600000000003</v>
      </c>
      <c r="BV144">
        <v>0.178981</v>
      </c>
      <c r="BW144">
        <v>0.97949600000000003</v>
      </c>
      <c r="BX144">
        <v>0.19328699999999999</v>
      </c>
      <c r="BY144">
        <v>0.97949600000000003</v>
      </c>
      <c r="BZ144">
        <v>0.20372999999999999</v>
      </c>
      <c r="CA144">
        <v>0.97949600000000003</v>
      </c>
      <c r="CB144">
        <v>0.20940400000000001</v>
      </c>
    </row>
    <row r="145" spans="1:80" x14ac:dyDescent="0.45">
      <c r="A145">
        <v>0.95949600000000002</v>
      </c>
      <c r="B145">
        <v>0.32694499999999999</v>
      </c>
      <c r="C145">
        <v>0.95949600000000002</v>
      </c>
      <c r="D145">
        <v>0.207926</v>
      </c>
      <c r="E145">
        <v>0.95949600000000002</v>
      </c>
      <c r="F145">
        <v>0.24778900000000001</v>
      </c>
      <c r="G145">
        <v>0.95949600000000002</v>
      </c>
      <c r="H145">
        <v>0.36757099999999998</v>
      </c>
      <c r="I145">
        <v>0.95949600000000002</v>
      </c>
      <c r="J145">
        <v>0.27082099999999998</v>
      </c>
      <c r="K145">
        <v>0.95949600000000002</v>
      </c>
      <c r="L145">
        <v>0.23453299999999999</v>
      </c>
      <c r="M145">
        <v>0.95949600000000002</v>
      </c>
      <c r="N145">
        <v>0.22614100000000001</v>
      </c>
      <c r="O145">
        <v>0.95949600000000002</v>
      </c>
      <c r="P145">
        <v>0.23114799999999999</v>
      </c>
      <c r="Q145">
        <v>0.95949600000000002</v>
      </c>
      <c r="R145">
        <v>0.235487</v>
      </c>
      <c r="S145">
        <v>0.95949600000000002</v>
      </c>
      <c r="T145">
        <v>0.23505799999999999</v>
      </c>
      <c r="U145">
        <v>0.95949600000000002</v>
      </c>
      <c r="V145">
        <v>0.44844299999999998</v>
      </c>
      <c r="W145">
        <v>0.95949600000000002</v>
      </c>
      <c r="X145">
        <v>0.32579999999999998</v>
      </c>
      <c r="Y145">
        <v>0.95949600000000002</v>
      </c>
      <c r="Z145">
        <v>0.29523500000000003</v>
      </c>
      <c r="AA145">
        <v>0.95949600000000002</v>
      </c>
      <c r="AB145">
        <v>0.28116799999999997</v>
      </c>
      <c r="AC145">
        <v>0.95949600000000002</v>
      </c>
      <c r="AD145">
        <v>0.27754400000000001</v>
      </c>
      <c r="AE145">
        <v>0.95949600000000002</v>
      </c>
      <c r="AF145">
        <v>0.27492100000000003</v>
      </c>
      <c r="AG145">
        <v>0.95949600000000002</v>
      </c>
      <c r="AH145">
        <v>0.27320499999999998</v>
      </c>
      <c r="AI145">
        <v>0.95949600000000002</v>
      </c>
      <c r="AJ145">
        <v>0.27906999999999998</v>
      </c>
      <c r="AK145">
        <v>0.95949600000000002</v>
      </c>
      <c r="AL145">
        <v>0.27563700000000002</v>
      </c>
      <c r="AM145">
        <v>0.95949600000000002</v>
      </c>
      <c r="AN145">
        <v>0.27659</v>
      </c>
      <c r="AO145">
        <v>0.95949600000000002</v>
      </c>
      <c r="AP145">
        <v>7.6010499999999995E-2</v>
      </c>
      <c r="AQ145">
        <v>0.95949600000000002</v>
      </c>
      <c r="AR145">
        <v>6.3650799999999993E-2</v>
      </c>
      <c r="AS145">
        <v>0.95949600000000002</v>
      </c>
      <c r="AT145">
        <v>6.23586E-2</v>
      </c>
      <c r="AU145">
        <v>0.95949600000000002</v>
      </c>
      <c r="AV145">
        <v>8.1618200000000002E-2</v>
      </c>
      <c r="AW145">
        <v>0.95949600000000002</v>
      </c>
      <c r="AX145">
        <v>6.5124299999999996E-2</v>
      </c>
      <c r="AY145">
        <v>0.95949600000000002</v>
      </c>
      <c r="AZ145">
        <v>6.7193699999999995E-2</v>
      </c>
      <c r="BA145">
        <v>0.95949600000000002</v>
      </c>
      <c r="BB145">
        <v>6.9868899999999998E-2</v>
      </c>
      <c r="BC145">
        <v>0.95949600000000002</v>
      </c>
      <c r="BD145">
        <v>7.1556900000000007E-2</v>
      </c>
      <c r="BE145">
        <v>0.95949600000000002</v>
      </c>
      <c r="BF145">
        <v>7.4346400000000007E-2</v>
      </c>
      <c r="BG145">
        <v>0.95949600000000002</v>
      </c>
      <c r="BH145">
        <v>7.5986700000000004E-2</v>
      </c>
      <c r="BI145">
        <v>0.95949600000000002</v>
      </c>
      <c r="BJ145">
        <v>0.70178799999999997</v>
      </c>
      <c r="BK145">
        <v>0.95949600000000002</v>
      </c>
      <c r="BL145">
        <v>0.134492</v>
      </c>
      <c r="BM145">
        <v>0.95949600000000002</v>
      </c>
      <c r="BN145">
        <v>0.13625699999999999</v>
      </c>
      <c r="BO145">
        <v>0.95949600000000002</v>
      </c>
      <c r="BP145">
        <v>0.137735</v>
      </c>
      <c r="BQ145">
        <v>0.95949600000000002</v>
      </c>
      <c r="BR145">
        <v>0.13153599999999999</v>
      </c>
      <c r="BS145">
        <v>0.95949600000000002</v>
      </c>
      <c r="BT145">
        <v>0.137735</v>
      </c>
      <c r="BU145">
        <v>0.95949600000000002</v>
      </c>
      <c r="BV145">
        <v>0.14555499999999999</v>
      </c>
      <c r="BW145">
        <v>0.95949600000000002</v>
      </c>
      <c r="BX145">
        <v>0.157142</v>
      </c>
      <c r="BY145">
        <v>0.95949600000000002</v>
      </c>
      <c r="BZ145">
        <v>0.16539100000000001</v>
      </c>
      <c r="CA145">
        <v>0.95949600000000002</v>
      </c>
      <c r="CB145">
        <v>0.16839599999999999</v>
      </c>
    </row>
    <row r="146" spans="1:80" x14ac:dyDescent="0.45">
      <c r="A146">
        <v>0.939496</v>
      </c>
      <c r="B146">
        <v>0.28064299999999998</v>
      </c>
      <c r="C146">
        <v>0.939496</v>
      </c>
      <c r="D146">
        <v>0.176597</v>
      </c>
      <c r="E146">
        <v>0.939496</v>
      </c>
      <c r="F146">
        <v>0.213839</v>
      </c>
      <c r="G146">
        <v>0.939496</v>
      </c>
      <c r="H146">
        <v>0.32346399999999997</v>
      </c>
      <c r="I146">
        <v>0.939496</v>
      </c>
      <c r="J146">
        <v>0.231243</v>
      </c>
      <c r="K146">
        <v>0.939496</v>
      </c>
      <c r="L146">
        <v>0.19567100000000001</v>
      </c>
      <c r="M146">
        <v>0.939496</v>
      </c>
      <c r="N146">
        <v>0.18751699999999999</v>
      </c>
      <c r="O146">
        <v>0.939496</v>
      </c>
      <c r="P146">
        <v>0.18975800000000001</v>
      </c>
      <c r="Q146">
        <v>0.939496</v>
      </c>
      <c r="R146">
        <v>0.19209499999999999</v>
      </c>
      <c r="S146">
        <v>0.939496</v>
      </c>
      <c r="T146">
        <v>0.190474</v>
      </c>
      <c r="U146">
        <v>0.939496</v>
      </c>
      <c r="V146">
        <v>0.38378400000000001</v>
      </c>
      <c r="W146">
        <v>0.939496</v>
      </c>
      <c r="X146">
        <v>0.268627</v>
      </c>
      <c r="Y146">
        <v>0.939496</v>
      </c>
      <c r="Z146">
        <v>0.23858599999999999</v>
      </c>
      <c r="AA146">
        <v>0.939496</v>
      </c>
      <c r="AB146">
        <v>0.22351799999999999</v>
      </c>
      <c r="AC146">
        <v>0.939496</v>
      </c>
      <c r="AD146">
        <v>0.217892</v>
      </c>
      <c r="AE146">
        <v>0.939496</v>
      </c>
      <c r="AF146">
        <v>0.21374299999999999</v>
      </c>
      <c r="AG146">
        <v>0.939496</v>
      </c>
      <c r="AH146">
        <v>0.21031</v>
      </c>
      <c r="AI146">
        <v>0.939496</v>
      </c>
      <c r="AJ146">
        <v>0.21355199999999999</v>
      </c>
      <c r="AK146">
        <v>0.939496</v>
      </c>
      <c r="AL146">
        <v>0.20907000000000001</v>
      </c>
      <c r="AM146">
        <v>0.939496</v>
      </c>
      <c r="AN146">
        <v>0.20830699999999999</v>
      </c>
      <c r="AO146">
        <v>0.939496</v>
      </c>
      <c r="AP146">
        <v>6.3607899999999995E-2</v>
      </c>
      <c r="AQ146">
        <v>0.939496</v>
      </c>
      <c r="AR146">
        <v>5.2421299999999997E-2</v>
      </c>
      <c r="AS146">
        <v>0.939496</v>
      </c>
      <c r="AT146">
        <v>5.0533000000000002E-2</v>
      </c>
      <c r="AU146">
        <v>0.939496</v>
      </c>
      <c r="AV146">
        <v>6.5329300000000007E-2</v>
      </c>
      <c r="AW146">
        <v>0.939496</v>
      </c>
      <c r="AX146">
        <v>5.17776E-2</v>
      </c>
      <c r="AY146">
        <v>0.939496</v>
      </c>
      <c r="AZ146">
        <v>5.31079E-2</v>
      </c>
      <c r="BA146">
        <v>0.939496</v>
      </c>
      <c r="BB146">
        <v>5.4690999999999997E-2</v>
      </c>
      <c r="BC146">
        <v>0.939496</v>
      </c>
      <c r="BD146">
        <v>5.57782E-2</v>
      </c>
      <c r="BE146">
        <v>0.939496</v>
      </c>
      <c r="BF146">
        <v>5.6321900000000001E-2</v>
      </c>
      <c r="BG146">
        <v>0.939496</v>
      </c>
      <c r="BH146">
        <v>5.8515299999999999E-2</v>
      </c>
      <c r="BI146">
        <v>0.939496</v>
      </c>
      <c r="BJ146">
        <v>0.263048</v>
      </c>
      <c r="BK146">
        <v>0.939496</v>
      </c>
      <c r="BL146">
        <v>0.11365500000000001</v>
      </c>
      <c r="BM146">
        <v>0.939496</v>
      </c>
      <c r="BN146">
        <v>0.112176</v>
      </c>
      <c r="BO146">
        <v>0.939496</v>
      </c>
      <c r="BP146">
        <v>0.116659</v>
      </c>
      <c r="BQ146">
        <v>0.939496</v>
      </c>
      <c r="BR146">
        <v>0.107408</v>
      </c>
      <c r="BS146">
        <v>0.939496</v>
      </c>
      <c r="BT146">
        <v>0.11093699999999999</v>
      </c>
      <c r="BU146">
        <v>0.939496</v>
      </c>
      <c r="BV146">
        <v>0.117088</v>
      </c>
      <c r="BW146">
        <v>0.939496</v>
      </c>
      <c r="BX146">
        <v>0.12590899999999999</v>
      </c>
      <c r="BY146">
        <v>0.939496</v>
      </c>
      <c r="BZ146">
        <v>0.13492199999999999</v>
      </c>
      <c r="CA146">
        <v>0.939496</v>
      </c>
      <c r="CB146">
        <v>0.13387299999999999</v>
      </c>
    </row>
    <row r="147" spans="1:80" x14ac:dyDescent="0.45">
      <c r="A147">
        <v>0.919574</v>
      </c>
      <c r="B147">
        <v>0.192667</v>
      </c>
      <c r="C147">
        <v>0.919574</v>
      </c>
      <c r="D147">
        <v>0.14832100000000001</v>
      </c>
      <c r="E147">
        <v>0.919574</v>
      </c>
      <c r="F147">
        <v>0.18532299999999999</v>
      </c>
      <c r="G147">
        <v>0.919574</v>
      </c>
      <c r="H147">
        <v>0.282694</v>
      </c>
      <c r="I147">
        <v>0.919574</v>
      </c>
      <c r="J147">
        <v>0.19581399999999999</v>
      </c>
      <c r="K147">
        <v>0.919574</v>
      </c>
      <c r="L147">
        <v>0.162054</v>
      </c>
      <c r="M147">
        <v>0.919574</v>
      </c>
      <c r="N147">
        <v>0.15256500000000001</v>
      </c>
      <c r="O147">
        <v>0.919574</v>
      </c>
      <c r="P147">
        <v>0.15356600000000001</v>
      </c>
      <c r="Q147">
        <v>0.919574</v>
      </c>
      <c r="R147">
        <v>0.15356600000000001</v>
      </c>
      <c r="S147">
        <v>0.919574</v>
      </c>
      <c r="T147">
        <v>0.151086</v>
      </c>
      <c r="U147">
        <v>0.919574</v>
      </c>
      <c r="V147">
        <v>0.32584800000000003</v>
      </c>
      <c r="W147">
        <v>0.919574</v>
      </c>
      <c r="X147">
        <v>0.21836900000000001</v>
      </c>
      <c r="Y147">
        <v>0.919574</v>
      </c>
      <c r="Z147">
        <v>0.18856600000000001</v>
      </c>
      <c r="AA147">
        <v>0.919574</v>
      </c>
      <c r="AB147">
        <v>0.172401</v>
      </c>
      <c r="AC147">
        <v>0.919574</v>
      </c>
      <c r="AD147">
        <v>0.16567799999999999</v>
      </c>
      <c r="AE147">
        <v>0.919574</v>
      </c>
      <c r="AF147">
        <v>0.160194</v>
      </c>
      <c r="AG147">
        <v>0.919574</v>
      </c>
      <c r="AH147">
        <v>0.15485299999999999</v>
      </c>
      <c r="AI147">
        <v>0.919574</v>
      </c>
      <c r="AJ147">
        <v>0.15652199999999999</v>
      </c>
      <c r="AK147">
        <v>0.919574</v>
      </c>
      <c r="AL147">
        <v>0.15103900000000001</v>
      </c>
      <c r="AM147">
        <v>0.919574</v>
      </c>
      <c r="AN147">
        <v>0.14932200000000001</v>
      </c>
      <c r="AO147">
        <v>0.919574</v>
      </c>
      <c r="AP147">
        <v>5.2912399999999998E-2</v>
      </c>
      <c r="AQ147">
        <v>0.919574</v>
      </c>
      <c r="AR147">
        <v>4.21454E-2</v>
      </c>
      <c r="AS147">
        <v>0.919574</v>
      </c>
      <c r="AT147">
        <v>4.0047300000000001E-2</v>
      </c>
      <c r="AU147">
        <v>0.919574</v>
      </c>
      <c r="AV147">
        <v>4.2169199999999997E-2</v>
      </c>
      <c r="AW147">
        <v>0.919574</v>
      </c>
      <c r="AX147">
        <v>4.0133099999999998E-2</v>
      </c>
      <c r="AY147">
        <v>0.919574</v>
      </c>
      <c r="AZ147">
        <v>4.0743500000000002E-2</v>
      </c>
      <c r="BA147">
        <v>0.919574</v>
      </c>
      <c r="BB147">
        <v>4.1530299999999999E-2</v>
      </c>
      <c r="BC147">
        <v>0.919574</v>
      </c>
      <c r="BD147">
        <v>4.1811599999999997E-2</v>
      </c>
      <c r="BE147">
        <v>0.919574</v>
      </c>
      <c r="BF147">
        <v>4.2126299999999998E-2</v>
      </c>
      <c r="BG147">
        <v>0.919574</v>
      </c>
      <c r="BH147">
        <v>4.2231200000000003E-2</v>
      </c>
      <c r="BI147">
        <v>0.919574</v>
      </c>
      <c r="BJ147">
        <v>0.15299399999999999</v>
      </c>
      <c r="BK147">
        <v>0.919574</v>
      </c>
      <c r="BL147">
        <v>9.9261199999999994E-2</v>
      </c>
      <c r="BM147">
        <v>0.919574</v>
      </c>
      <c r="BN147">
        <v>9.3810900000000003E-2</v>
      </c>
      <c r="BO147">
        <v>0.919574</v>
      </c>
      <c r="BP147">
        <v>9.2609300000000006E-2</v>
      </c>
      <c r="BQ147">
        <v>0.919574</v>
      </c>
      <c r="BR147">
        <v>8.6458099999999996E-2</v>
      </c>
      <c r="BS147">
        <v>0.919574</v>
      </c>
      <c r="BT147">
        <v>8.8079299999999999E-2</v>
      </c>
      <c r="BU147">
        <v>0.919574</v>
      </c>
      <c r="BV147">
        <v>9.2626100000000003E-2</v>
      </c>
      <c r="BW147">
        <v>0.919574</v>
      </c>
      <c r="BX147">
        <v>0.100351</v>
      </c>
      <c r="BY147">
        <v>0.919574</v>
      </c>
      <c r="BZ147">
        <v>0.105548</v>
      </c>
      <c r="CA147">
        <v>0.919574</v>
      </c>
      <c r="CB147">
        <v>0.102973</v>
      </c>
    </row>
    <row r="148" spans="1:80" x14ac:dyDescent="0.45">
      <c r="A148">
        <v>0.89957299999999996</v>
      </c>
      <c r="B148">
        <v>0.170017</v>
      </c>
      <c r="C148">
        <v>0.89957299999999996</v>
      </c>
      <c r="D148">
        <v>0.122142</v>
      </c>
      <c r="E148">
        <v>0.89957299999999996</v>
      </c>
      <c r="F148">
        <v>0.160861</v>
      </c>
      <c r="G148">
        <v>0.89957299999999996</v>
      </c>
      <c r="H148">
        <v>0.244833</v>
      </c>
      <c r="I148">
        <v>0.89957299999999996</v>
      </c>
      <c r="J148">
        <v>0.163961</v>
      </c>
      <c r="K148">
        <v>0.89957299999999996</v>
      </c>
      <c r="L148">
        <v>0.13182199999999999</v>
      </c>
      <c r="M148">
        <v>0.89957299999999996</v>
      </c>
      <c r="N148">
        <v>0.121999</v>
      </c>
      <c r="O148">
        <v>0.89957299999999996</v>
      </c>
      <c r="P148">
        <v>0.12157</v>
      </c>
      <c r="Q148">
        <v>0.89957299999999996</v>
      </c>
      <c r="R148">
        <v>0.11956700000000001</v>
      </c>
      <c r="S148">
        <v>0.89957299999999996</v>
      </c>
      <c r="T148">
        <v>0.116563</v>
      </c>
      <c r="U148">
        <v>0.89957299999999996</v>
      </c>
      <c r="V148">
        <v>0.27420600000000001</v>
      </c>
      <c r="W148">
        <v>0.89957299999999996</v>
      </c>
      <c r="X148">
        <v>0.17378399999999999</v>
      </c>
      <c r="Y148">
        <v>0.89957299999999996</v>
      </c>
      <c r="Z148">
        <v>0.14460100000000001</v>
      </c>
      <c r="AA148">
        <v>0.89957299999999996</v>
      </c>
      <c r="AB148">
        <v>0.12776899999999999</v>
      </c>
      <c r="AC148">
        <v>0.89957299999999996</v>
      </c>
      <c r="AD148">
        <v>0.120092</v>
      </c>
      <c r="AE148">
        <v>0.89957299999999996</v>
      </c>
      <c r="AF148">
        <v>0.114513</v>
      </c>
      <c r="AG148">
        <v>0.89957299999999996</v>
      </c>
      <c r="AH148">
        <v>0.10721700000000001</v>
      </c>
      <c r="AI148">
        <v>0.89957299999999996</v>
      </c>
      <c r="AJ148">
        <v>0.106311</v>
      </c>
      <c r="AK148">
        <v>0.89957299999999996</v>
      </c>
      <c r="AL148">
        <v>0.10044599999999999</v>
      </c>
      <c r="AM148">
        <v>0.89957299999999996</v>
      </c>
      <c r="AN148">
        <v>9.7966700000000004E-2</v>
      </c>
      <c r="AO148">
        <v>0.89957299999999996</v>
      </c>
      <c r="AP148">
        <v>4.3156300000000002E-2</v>
      </c>
      <c r="AQ148">
        <v>0.89957299999999996</v>
      </c>
      <c r="AR148">
        <v>3.3428800000000002E-2</v>
      </c>
      <c r="AS148">
        <v>0.89957299999999996</v>
      </c>
      <c r="AT148">
        <v>3.1192399999999999E-2</v>
      </c>
      <c r="AU148">
        <v>0.89957299999999996</v>
      </c>
      <c r="AV148">
        <v>3.17647E-2</v>
      </c>
      <c r="AW148">
        <v>0.89957299999999996</v>
      </c>
      <c r="AX148">
        <v>3.06202E-2</v>
      </c>
      <c r="AY148">
        <v>0.89957299999999996</v>
      </c>
      <c r="AZ148">
        <v>3.00337E-2</v>
      </c>
      <c r="BA148">
        <v>0.89957299999999996</v>
      </c>
      <c r="BB148">
        <v>3.01815E-2</v>
      </c>
      <c r="BC148">
        <v>0.89957299999999996</v>
      </c>
      <c r="BD148">
        <v>2.9847700000000001E-2</v>
      </c>
      <c r="BE148">
        <v>0.89957299999999996</v>
      </c>
      <c r="BF148">
        <v>2.9633099999999999E-2</v>
      </c>
      <c r="BG148">
        <v>0.89957299999999996</v>
      </c>
      <c r="BH148">
        <v>2.88034E-2</v>
      </c>
      <c r="BI148">
        <v>0.89957299999999996</v>
      </c>
      <c r="BJ148">
        <v>0.127912</v>
      </c>
      <c r="BK148">
        <v>0.89957299999999996</v>
      </c>
      <c r="BL148">
        <v>8.1966300000000006E-2</v>
      </c>
      <c r="BM148">
        <v>0.89957299999999996</v>
      </c>
      <c r="BN148">
        <v>7.7655600000000005E-2</v>
      </c>
      <c r="BO148">
        <v>0.89957299999999996</v>
      </c>
      <c r="BP148">
        <v>7.3440400000000003E-2</v>
      </c>
      <c r="BQ148">
        <v>0.89957299999999996</v>
      </c>
      <c r="BR148">
        <v>6.7804100000000006E-2</v>
      </c>
      <c r="BS148">
        <v>0.89957299999999996</v>
      </c>
      <c r="BT148">
        <v>6.7613400000000004E-2</v>
      </c>
      <c r="BU148">
        <v>0.89957299999999996</v>
      </c>
      <c r="BV148">
        <v>7.1013300000000001E-2</v>
      </c>
      <c r="BW148">
        <v>0.89957299999999996</v>
      </c>
      <c r="BX148">
        <v>7.6182200000000005E-2</v>
      </c>
      <c r="BY148">
        <v>0.89957299999999996</v>
      </c>
      <c r="BZ148">
        <v>8.0592899999999995E-2</v>
      </c>
      <c r="CA148">
        <v>0.89957299999999996</v>
      </c>
      <c r="CB148">
        <v>7.5555300000000006E-2</v>
      </c>
    </row>
    <row r="149" spans="1:80" x14ac:dyDescent="0.45">
      <c r="A149">
        <v>0.87957399999999997</v>
      </c>
      <c r="B149">
        <v>0.14116799999999999</v>
      </c>
      <c r="C149">
        <v>0.87957399999999997</v>
      </c>
      <c r="D149">
        <v>9.8584099999999994E-2</v>
      </c>
      <c r="E149">
        <v>0.87957399999999997</v>
      </c>
      <c r="F149">
        <v>0.13730600000000001</v>
      </c>
      <c r="G149">
        <v>0.87957399999999997</v>
      </c>
      <c r="H149">
        <v>0.21460199999999999</v>
      </c>
      <c r="I149">
        <v>0.87957399999999997</v>
      </c>
      <c r="J149">
        <v>0.135017</v>
      </c>
      <c r="K149">
        <v>0.87957399999999997</v>
      </c>
      <c r="L149">
        <v>0.105501</v>
      </c>
      <c r="M149">
        <v>0.87957399999999997</v>
      </c>
      <c r="N149">
        <v>9.4438099999999997E-2</v>
      </c>
      <c r="O149">
        <v>0.87957399999999997</v>
      </c>
      <c r="P149">
        <v>9.3102900000000002E-2</v>
      </c>
      <c r="Q149">
        <v>0.87957399999999997</v>
      </c>
      <c r="R149">
        <v>8.97651E-2</v>
      </c>
      <c r="S149">
        <v>0.87957399999999997</v>
      </c>
      <c r="T149">
        <v>8.5568900000000003E-2</v>
      </c>
      <c r="U149">
        <v>0.87957399999999997</v>
      </c>
      <c r="V149">
        <v>0.228239</v>
      </c>
      <c r="W149">
        <v>0.87957399999999997</v>
      </c>
      <c r="X149">
        <v>0.13496900000000001</v>
      </c>
      <c r="Y149">
        <v>0.87957399999999997</v>
      </c>
      <c r="Z149">
        <v>0.106311</v>
      </c>
      <c r="AA149">
        <v>0.87957399999999997</v>
      </c>
      <c r="AB149">
        <v>8.8954400000000003E-2</v>
      </c>
      <c r="AC149">
        <v>0.87957399999999997</v>
      </c>
      <c r="AD149">
        <v>8.0228300000000002E-2</v>
      </c>
      <c r="AE149">
        <v>0.87957399999999997</v>
      </c>
      <c r="AF149">
        <v>7.1931400000000006E-2</v>
      </c>
      <c r="AG149">
        <v>0.87957399999999997</v>
      </c>
      <c r="AH149">
        <v>6.5303299999999995E-2</v>
      </c>
      <c r="AI149">
        <v>0.87957399999999997</v>
      </c>
      <c r="AJ149">
        <v>6.2728400000000004E-2</v>
      </c>
      <c r="AK149">
        <v>0.87957399999999997</v>
      </c>
      <c r="AL149">
        <v>5.5718400000000001E-2</v>
      </c>
      <c r="AM149">
        <v>0.87957399999999997</v>
      </c>
      <c r="AN149">
        <v>5.2666699999999997E-2</v>
      </c>
      <c r="AO149">
        <v>0.87957399999999997</v>
      </c>
      <c r="AP149">
        <v>3.47926E-2</v>
      </c>
      <c r="AQ149">
        <v>0.87957399999999997</v>
      </c>
      <c r="AR149">
        <v>2.57469E-2</v>
      </c>
      <c r="AS149">
        <v>0.87957399999999997</v>
      </c>
      <c r="AT149">
        <v>2.3343699999999998E-2</v>
      </c>
      <c r="AU149">
        <v>0.87957399999999997</v>
      </c>
      <c r="AV149">
        <v>2.3109999999999999E-2</v>
      </c>
      <c r="AW149">
        <v>0.87957399999999997</v>
      </c>
      <c r="AX149">
        <v>2.1379100000000002E-2</v>
      </c>
      <c r="AY149">
        <v>0.87957399999999997</v>
      </c>
      <c r="AZ149">
        <v>2.0558900000000001E-2</v>
      </c>
      <c r="BA149">
        <v>0.87957399999999997</v>
      </c>
      <c r="BB149">
        <v>1.9900899999999999E-2</v>
      </c>
      <c r="BC149">
        <v>0.87957399999999997</v>
      </c>
      <c r="BD149">
        <v>1.92762E-2</v>
      </c>
      <c r="BE149">
        <v>0.87957399999999997</v>
      </c>
      <c r="BF149">
        <v>1.8403599999999999E-2</v>
      </c>
      <c r="BG149">
        <v>0.87957399999999997</v>
      </c>
      <c r="BH149">
        <v>1.74547E-2</v>
      </c>
      <c r="BI149">
        <v>0.87957399999999997</v>
      </c>
      <c r="BJ149">
        <v>0.106836</v>
      </c>
      <c r="BK149">
        <v>0.87957399999999997</v>
      </c>
      <c r="BL149">
        <v>7.0169300000000004E-2</v>
      </c>
      <c r="BM149">
        <v>0.87957399999999997</v>
      </c>
      <c r="BN149">
        <v>5.9216299999999999E-2</v>
      </c>
      <c r="BO149">
        <v>0.87957399999999997</v>
      </c>
      <c r="BP149">
        <v>5.6941699999999998E-2</v>
      </c>
      <c r="BQ149">
        <v>0.87957399999999997</v>
      </c>
      <c r="BR149">
        <v>5.05759E-2</v>
      </c>
      <c r="BS149">
        <v>0.87957399999999997</v>
      </c>
      <c r="BT149">
        <v>4.9669900000000003E-2</v>
      </c>
      <c r="BU149">
        <v>0.87957399999999997</v>
      </c>
      <c r="BV149">
        <v>5.14533E-2</v>
      </c>
      <c r="BW149">
        <v>0.87957399999999997</v>
      </c>
      <c r="BX149">
        <v>5.4638600000000002E-2</v>
      </c>
      <c r="BY149">
        <v>0.87957399999999997</v>
      </c>
      <c r="BZ149">
        <v>6.0694499999999998E-2</v>
      </c>
      <c r="CA149">
        <v>0.87957399999999997</v>
      </c>
      <c r="CB149">
        <v>5.1729900000000002E-2</v>
      </c>
    </row>
    <row r="150" spans="1:80" x14ac:dyDescent="0.45">
      <c r="A150">
        <v>0.85957300000000003</v>
      </c>
      <c r="B150">
        <v>0.115324</v>
      </c>
      <c r="C150">
        <v>0.85957300000000003</v>
      </c>
      <c r="D150">
        <v>7.5581400000000007E-2</v>
      </c>
      <c r="E150">
        <v>0.85957300000000003</v>
      </c>
      <c r="F150">
        <v>0.11576</v>
      </c>
      <c r="G150">
        <v>0.85957300000000003</v>
      </c>
      <c r="H150">
        <v>0.19214200000000001</v>
      </c>
      <c r="I150">
        <v>0.85957300000000003</v>
      </c>
      <c r="J150">
        <v>0.109792</v>
      </c>
      <c r="K150">
        <v>0.85957300000000003</v>
      </c>
      <c r="L150">
        <v>8.1575300000000003E-2</v>
      </c>
      <c r="M150">
        <v>0.85957300000000003</v>
      </c>
      <c r="N150">
        <v>7.0226499999999997E-2</v>
      </c>
      <c r="O150">
        <v>0.85957300000000003</v>
      </c>
      <c r="P150">
        <v>6.9992799999999994E-2</v>
      </c>
      <c r="Q150">
        <v>0.85957300000000003</v>
      </c>
      <c r="R150">
        <v>6.3426700000000003E-2</v>
      </c>
      <c r="S150">
        <v>0.85957300000000003</v>
      </c>
      <c r="T150">
        <v>5.8305500000000003E-2</v>
      </c>
      <c r="U150">
        <v>0.85957300000000003</v>
      </c>
      <c r="V150">
        <v>0.187421</v>
      </c>
      <c r="W150">
        <v>0.85957300000000003</v>
      </c>
      <c r="X150">
        <v>0.101161</v>
      </c>
      <c r="Y150">
        <v>0.85957300000000003</v>
      </c>
      <c r="Z150">
        <v>7.2551299999999999E-2</v>
      </c>
      <c r="AA150">
        <v>0.85957300000000003</v>
      </c>
      <c r="AB150">
        <v>5.4621700000000002E-2</v>
      </c>
      <c r="AC150">
        <v>0.85957300000000003</v>
      </c>
      <c r="AD150">
        <v>4.5275700000000002E-2</v>
      </c>
      <c r="AE150">
        <v>0.85957300000000003</v>
      </c>
      <c r="AF150">
        <v>3.6549600000000002E-2</v>
      </c>
      <c r="AG150">
        <v>0.85957300000000003</v>
      </c>
      <c r="AH150">
        <v>2.81572E-2</v>
      </c>
      <c r="AI150">
        <v>0.85957300000000003</v>
      </c>
      <c r="AJ150">
        <v>2.4437899999999999E-2</v>
      </c>
      <c r="AK150">
        <v>0.85957300000000003</v>
      </c>
      <c r="AL150">
        <v>1.6760799999999999E-2</v>
      </c>
      <c r="AM150">
        <v>0.85957300000000003</v>
      </c>
      <c r="AN150">
        <v>1.24216E-2</v>
      </c>
      <c r="AO150">
        <v>0.85957300000000003</v>
      </c>
      <c r="AP150">
        <v>2.75923E-2</v>
      </c>
      <c r="AQ150">
        <v>0.85957300000000003</v>
      </c>
      <c r="AR150">
        <v>1.90998E-2</v>
      </c>
      <c r="AS150">
        <v>0.85957300000000003</v>
      </c>
      <c r="AT150">
        <v>1.6591600000000001E-2</v>
      </c>
      <c r="AU150">
        <v>0.85957300000000003</v>
      </c>
      <c r="AV150">
        <v>1.61338E-2</v>
      </c>
      <c r="AW150">
        <v>0.85957300000000003</v>
      </c>
      <c r="AX150">
        <v>1.3516E-2</v>
      </c>
      <c r="AY150">
        <v>0.85957300000000003</v>
      </c>
      <c r="AZ150">
        <v>1.22667E-2</v>
      </c>
      <c r="BA150">
        <v>0.85957300000000003</v>
      </c>
      <c r="BB150">
        <v>1.1279600000000001E-2</v>
      </c>
      <c r="BC150">
        <v>0.85957300000000003</v>
      </c>
      <c r="BD150">
        <v>9.1243299999999999E-3</v>
      </c>
      <c r="BE150">
        <v>0.85957300000000003</v>
      </c>
      <c r="BF150">
        <v>8.7667000000000005E-3</v>
      </c>
      <c r="BG150">
        <v>0.85957300000000003</v>
      </c>
      <c r="BH150">
        <v>6.8212000000000004E-3</v>
      </c>
      <c r="BI150">
        <v>0.85957300000000003</v>
      </c>
      <c r="BJ150">
        <v>8.8811399999999999E-2</v>
      </c>
      <c r="BK150">
        <v>0.85957300000000003</v>
      </c>
      <c r="BL150">
        <v>5.2545300000000003E-2</v>
      </c>
      <c r="BM150">
        <v>0.85957300000000003</v>
      </c>
      <c r="BN150">
        <v>4.5111400000000003E-2</v>
      </c>
      <c r="BO150">
        <v>0.85957300000000003</v>
      </c>
      <c r="BP150">
        <v>4.1492099999999997E-2</v>
      </c>
      <c r="BQ150">
        <v>0.85957300000000003</v>
      </c>
      <c r="BR150">
        <v>3.5836800000000002E-2</v>
      </c>
      <c r="BS150">
        <v>0.85957300000000003</v>
      </c>
      <c r="BT150">
        <v>3.3257200000000001E-2</v>
      </c>
      <c r="BU150">
        <v>0.85957300000000003</v>
      </c>
      <c r="BV150">
        <v>3.34384E-2</v>
      </c>
      <c r="BW150">
        <v>0.85957300000000003</v>
      </c>
      <c r="BX150">
        <v>3.6957400000000001E-2</v>
      </c>
      <c r="BY150">
        <v>0.85957300000000003</v>
      </c>
      <c r="BZ150">
        <v>3.8812300000000001E-2</v>
      </c>
      <c r="CA150">
        <v>0.85957300000000003</v>
      </c>
      <c r="CB150">
        <v>3.0043199999999999E-2</v>
      </c>
    </row>
    <row r="151" spans="1:80" x14ac:dyDescent="0.45">
      <c r="A151">
        <v>0.83957400000000004</v>
      </c>
      <c r="B151">
        <v>0.100732</v>
      </c>
      <c r="C151">
        <v>0.83957400000000004</v>
      </c>
      <c r="D151">
        <v>5.5029599999999998E-2</v>
      </c>
      <c r="E151">
        <v>0.83957400000000004</v>
      </c>
      <c r="F151">
        <v>9.7434900000000005E-2</v>
      </c>
      <c r="G151">
        <v>0.83957400000000004</v>
      </c>
      <c r="H151">
        <v>0.15018000000000001</v>
      </c>
      <c r="I151">
        <v>0.83957400000000004</v>
      </c>
      <c r="J151">
        <v>8.7654899999999994E-2</v>
      </c>
      <c r="K151">
        <v>0.83957400000000004</v>
      </c>
      <c r="L151">
        <v>5.9087500000000001E-2</v>
      </c>
      <c r="M151">
        <v>0.83957400000000004</v>
      </c>
      <c r="N151">
        <v>4.7981900000000001E-2</v>
      </c>
      <c r="O151">
        <v>0.83957400000000004</v>
      </c>
      <c r="P151">
        <v>4.5168600000000003E-2</v>
      </c>
      <c r="Q151">
        <v>0.83957400000000004</v>
      </c>
      <c r="R151">
        <v>3.8573900000000001E-2</v>
      </c>
      <c r="S151">
        <v>0.83957400000000004</v>
      </c>
      <c r="T151">
        <v>3.3648200000000003E-2</v>
      </c>
      <c r="U151">
        <v>0.83957400000000004</v>
      </c>
      <c r="V151">
        <v>0.15099099999999999</v>
      </c>
      <c r="W151">
        <v>0.83957400000000004</v>
      </c>
      <c r="X151">
        <v>7.0453199999999994E-2</v>
      </c>
      <c r="Y151">
        <v>0.83957400000000004</v>
      </c>
      <c r="Z151">
        <v>4.3032300000000002E-2</v>
      </c>
      <c r="AA151">
        <v>0.83957400000000004</v>
      </c>
      <c r="AB151">
        <v>2.45405E-2</v>
      </c>
      <c r="AC151">
        <v>0.83957400000000004</v>
      </c>
      <c r="AD151">
        <v>1.42503E-2</v>
      </c>
      <c r="AE151">
        <v>0.83957400000000004</v>
      </c>
      <c r="AF151">
        <v>3.8123100000000002E-3</v>
      </c>
      <c r="AG151">
        <v>0.83957400000000004</v>
      </c>
      <c r="AH151">
        <v>-5.1569900000000002E-3</v>
      </c>
      <c r="AI151">
        <v>0.83957400000000004</v>
      </c>
      <c r="AJ151">
        <v>-9.5487100000000002E-3</v>
      </c>
      <c r="AK151">
        <v>0.83957400000000004</v>
      </c>
      <c r="AL151">
        <v>-1.77837E-2</v>
      </c>
      <c r="AM151">
        <v>0.83957400000000004</v>
      </c>
      <c r="AN151">
        <v>-2.36917E-2</v>
      </c>
      <c r="AO151">
        <v>0.83957400000000004</v>
      </c>
      <c r="AP151">
        <v>2.1193099999999999E-2</v>
      </c>
      <c r="AQ151">
        <v>0.83957400000000004</v>
      </c>
      <c r="AR151">
        <v>1.32967E-2</v>
      </c>
      <c r="AS151">
        <v>0.83957400000000004</v>
      </c>
      <c r="AT151">
        <v>1.0468999999999999E-2</v>
      </c>
      <c r="AU151">
        <v>0.83957400000000004</v>
      </c>
      <c r="AV151">
        <v>9.68223E-3</v>
      </c>
      <c r="AW151">
        <v>0.83957400000000004</v>
      </c>
      <c r="AX151">
        <v>6.53033E-3</v>
      </c>
      <c r="AY151">
        <v>0.83957400000000004</v>
      </c>
      <c r="AZ151">
        <v>4.7039999999999998E-3</v>
      </c>
      <c r="BA151">
        <v>0.83957400000000004</v>
      </c>
      <c r="BB151">
        <v>3.1590500000000001E-3</v>
      </c>
      <c r="BC151">
        <v>0.83957400000000004</v>
      </c>
      <c r="BD151">
        <v>4.7445300000000001E-4</v>
      </c>
      <c r="BE151">
        <v>0.83957400000000004</v>
      </c>
      <c r="BF151">
        <v>-1.8835100000000001E-4</v>
      </c>
      <c r="BG151">
        <v>0.83957400000000004</v>
      </c>
      <c r="BH151">
        <v>-2.2769000000000001E-3</v>
      </c>
      <c r="BI151">
        <v>0.83957400000000004</v>
      </c>
      <c r="BJ151">
        <v>7.2074399999999997E-2</v>
      </c>
      <c r="BK151">
        <v>0.83957400000000004</v>
      </c>
      <c r="BL151">
        <v>3.9627700000000002E-2</v>
      </c>
      <c r="BM151">
        <v>0.83957400000000004</v>
      </c>
      <c r="BN151">
        <v>3.3729200000000001E-2</v>
      </c>
      <c r="BO151">
        <v>0.83957400000000004</v>
      </c>
      <c r="BP151">
        <v>2.8059600000000001E-2</v>
      </c>
      <c r="BQ151">
        <v>0.83957400000000004</v>
      </c>
      <c r="BR151">
        <v>2.1965599999999998E-2</v>
      </c>
      <c r="BS151">
        <v>0.83957400000000004</v>
      </c>
      <c r="BT151">
        <v>1.8503700000000001E-2</v>
      </c>
      <c r="BU151">
        <v>0.83957400000000004</v>
      </c>
      <c r="BV151">
        <v>1.6744200000000001E-2</v>
      </c>
      <c r="BW151">
        <v>0.83957400000000004</v>
      </c>
      <c r="BX151">
        <v>2.0229899999999999E-2</v>
      </c>
      <c r="BY151">
        <v>0.83957400000000004</v>
      </c>
      <c r="BZ151">
        <v>1.7016E-2</v>
      </c>
      <c r="CA151">
        <v>0.83957400000000004</v>
      </c>
      <c r="CB151">
        <v>1.06359E-2</v>
      </c>
    </row>
    <row r="152" spans="1:80" x14ac:dyDescent="0.45">
      <c r="A152">
        <v>0.819573</v>
      </c>
      <c r="B152">
        <v>7.8986000000000001E-2</v>
      </c>
      <c r="C152">
        <v>0.819573</v>
      </c>
      <c r="D152">
        <v>4.0300000000000002E-2</v>
      </c>
      <c r="E152">
        <v>0.819573</v>
      </c>
      <c r="F152">
        <v>8.2691100000000003E-2</v>
      </c>
      <c r="G152">
        <v>0.819573</v>
      </c>
      <c r="H152">
        <v>0.11952</v>
      </c>
      <c r="I152">
        <v>0.819573</v>
      </c>
      <c r="J152">
        <v>6.5548700000000001E-2</v>
      </c>
      <c r="K152">
        <v>0.819573</v>
      </c>
      <c r="L152">
        <v>3.8688300000000002E-2</v>
      </c>
      <c r="M152">
        <v>0.819573</v>
      </c>
      <c r="N152">
        <v>2.7310899999999999E-2</v>
      </c>
      <c r="O152">
        <v>0.819573</v>
      </c>
      <c r="P152">
        <v>2.2079999999999999E-2</v>
      </c>
      <c r="Q152">
        <v>0.819573</v>
      </c>
      <c r="R152">
        <v>1.7302100000000001E-2</v>
      </c>
      <c r="S152">
        <v>0.819573</v>
      </c>
      <c r="T152">
        <v>1.05024E-2</v>
      </c>
      <c r="U152">
        <v>0.819573</v>
      </c>
      <c r="V152">
        <v>0.117851</v>
      </c>
      <c r="W152">
        <v>0.819573</v>
      </c>
      <c r="X152">
        <v>4.3127699999999998E-2</v>
      </c>
      <c r="Y152">
        <v>0.819573</v>
      </c>
      <c r="Z152">
        <v>1.57524E-2</v>
      </c>
      <c r="AA152">
        <v>0.819573</v>
      </c>
      <c r="AB152">
        <v>-2.8681800000000001E-3</v>
      </c>
      <c r="AC152">
        <v>0.819573</v>
      </c>
      <c r="AD152">
        <v>-1.3983300000000001E-2</v>
      </c>
      <c r="AE152">
        <v>0.819573</v>
      </c>
      <c r="AF152">
        <v>-2.52415E-2</v>
      </c>
      <c r="AG152">
        <v>0.819573</v>
      </c>
      <c r="AH152">
        <v>-3.5040500000000002E-2</v>
      </c>
      <c r="AI152">
        <v>0.819573</v>
      </c>
      <c r="AJ152">
        <v>-4.03477E-2</v>
      </c>
      <c r="AK152">
        <v>0.819573</v>
      </c>
      <c r="AL152">
        <v>-5.0294600000000002E-2</v>
      </c>
      <c r="AM152">
        <v>0.819573</v>
      </c>
      <c r="AN152">
        <v>-5.5959399999999999E-2</v>
      </c>
      <c r="AO152">
        <v>0.819573</v>
      </c>
      <c r="AP152">
        <v>1.5361400000000001E-2</v>
      </c>
      <c r="AQ152">
        <v>0.819573</v>
      </c>
      <c r="AR152">
        <v>7.8511699999999993E-3</v>
      </c>
      <c r="AS152">
        <v>0.819573</v>
      </c>
      <c r="AT152">
        <v>4.7802900000000004E-3</v>
      </c>
      <c r="AU152">
        <v>0.819573</v>
      </c>
      <c r="AV152">
        <v>3.8886099999999998E-3</v>
      </c>
      <c r="AW152">
        <v>0.819573</v>
      </c>
      <c r="AX152">
        <v>4.0531200000000003E-5</v>
      </c>
      <c r="AY152">
        <v>0.819573</v>
      </c>
      <c r="AZ152">
        <v>-2.31504E-3</v>
      </c>
      <c r="BA152">
        <v>0.819573</v>
      </c>
      <c r="BB152">
        <v>-4.4035899999999998E-3</v>
      </c>
      <c r="BC152">
        <v>0.819573</v>
      </c>
      <c r="BD152">
        <v>-7.8654799999999993E-3</v>
      </c>
      <c r="BE152">
        <v>0.819573</v>
      </c>
      <c r="BF152">
        <v>-8.5235099999999998E-3</v>
      </c>
      <c r="BG152">
        <v>0.819573</v>
      </c>
      <c r="BH152">
        <v>-1.08028E-2</v>
      </c>
      <c r="BI152">
        <v>0.819573</v>
      </c>
      <c r="BJ152">
        <v>5.7075300000000002E-2</v>
      </c>
      <c r="BK152">
        <v>0.819573</v>
      </c>
      <c r="BL152">
        <v>2.8812999999999998E-2</v>
      </c>
      <c r="BM152">
        <v>0.819573</v>
      </c>
      <c r="BN152">
        <v>2.2671299999999998E-2</v>
      </c>
      <c r="BO152">
        <v>0.819573</v>
      </c>
      <c r="BP152">
        <v>1.62197E-2</v>
      </c>
      <c r="BQ152">
        <v>0.819573</v>
      </c>
      <c r="BR152">
        <v>9.0909500000000004E-3</v>
      </c>
      <c r="BS152">
        <v>0.819573</v>
      </c>
      <c r="BT152">
        <v>4.4798900000000003E-3</v>
      </c>
      <c r="BU152">
        <v>0.819573</v>
      </c>
      <c r="BV152">
        <v>1.8429799999999999E-3</v>
      </c>
      <c r="BW152">
        <v>0.819573</v>
      </c>
      <c r="BX152">
        <v>2.56777E-3</v>
      </c>
      <c r="BY152">
        <v>0.819573</v>
      </c>
      <c r="BZ152">
        <v>-4.6491600000000001E-4</v>
      </c>
      <c r="CA152">
        <v>0.819573</v>
      </c>
      <c r="CB152">
        <v>-7.15499E-3</v>
      </c>
    </row>
    <row r="153" spans="1:80" x14ac:dyDescent="0.45">
      <c r="A153">
        <v>0.79957299999999998</v>
      </c>
      <c r="B153">
        <v>6.2191700000000003E-2</v>
      </c>
      <c r="C153">
        <v>0.79957299999999998</v>
      </c>
      <c r="D153">
        <v>2.5050699999999999E-2</v>
      </c>
      <c r="E153">
        <v>0.79957299999999998</v>
      </c>
      <c r="F153">
        <v>6.9744899999999999E-2</v>
      </c>
      <c r="G153">
        <v>0.79957299999999998</v>
      </c>
      <c r="H153">
        <v>8.91903E-2</v>
      </c>
      <c r="I153">
        <v>0.79957299999999998</v>
      </c>
      <c r="J153">
        <v>4.3480499999999998E-2</v>
      </c>
      <c r="K153">
        <v>0.79957299999999998</v>
      </c>
      <c r="L153">
        <v>1.8766000000000001E-2</v>
      </c>
      <c r="M153">
        <v>0.79957299999999998</v>
      </c>
      <c r="N153">
        <v>7.5746099999999999E-3</v>
      </c>
      <c r="O153">
        <v>0.79957299999999998</v>
      </c>
      <c r="P153">
        <v>2.1672200000000001E-3</v>
      </c>
      <c r="Q153">
        <v>0.79957299999999998</v>
      </c>
      <c r="R153">
        <v>-7.4554E-3</v>
      </c>
      <c r="S153">
        <v>0.79957299999999998</v>
      </c>
      <c r="T153">
        <v>-1.09125E-2</v>
      </c>
      <c r="U153">
        <v>0.79957299999999998</v>
      </c>
      <c r="V153">
        <v>8.73332E-2</v>
      </c>
      <c r="W153">
        <v>0.79957299999999998</v>
      </c>
      <c r="X153">
        <v>1.95719E-2</v>
      </c>
      <c r="Y153">
        <v>0.79957299999999998</v>
      </c>
      <c r="Z153">
        <v>-9.2959900000000005E-3</v>
      </c>
      <c r="AA153">
        <v>0.79957299999999998</v>
      </c>
      <c r="AB153">
        <v>-2.8298E-2</v>
      </c>
      <c r="AC153">
        <v>0.79957299999999998</v>
      </c>
      <c r="AD153">
        <v>-4.0247600000000001E-2</v>
      </c>
      <c r="AE153">
        <v>0.79957299999999998</v>
      </c>
      <c r="AF153">
        <v>-5.2383100000000002E-2</v>
      </c>
      <c r="AG153">
        <v>0.79957299999999998</v>
      </c>
      <c r="AH153">
        <v>-6.2053400000000002E-2</v>
      </c>
      <c r="AI153">
        <v>0.79957299999999998</v>
      </c>
      <c r="AJ153">
        <v>-6.9291900000000003E-2</v>
      </c>
      <c r="AK153">
        <v>0.79957299999999998</v>
      </c>
      <c r="AL153">
        <v>-7.8304100000000001E-2</v>
      </c>
      <c r="AM153">
        <v>0.79957299999999998</v>
      </c>
      <c r="AN153">
        <v>-8.5876300000000003E-2</v>
      </c>
      <c r="AO153">
        <v>0.79957299999999998</v>
      </c>
      <c r="AP153">
        <v>9.84435E-3</v>
      </c>
      <c r="AQ153">
        <v>0.79957299999999998</v>
      </c>
      <c r="AR153">
        <v>3.016E-3</v>
      </c>
      <c r="AS153">
        <v>0.79957299999999998</v>
      </c>
      <c r="AT153">
        <v>-5.1259999999999999E-4</v>
      </c>
      <c r="AU153">
        <v>0.79957299999999998</v>
      </c>
      <c r="AV153">
        <v>-2.1433799999999999E-3</v>
      </c>
      <c r="AW153">
        <v>0.79957299999999998</v>
      </c>
      <c r="AX153">
        <v>-6.1249700000000004E-3</v>
      </c>
      <c r="AY153">
        <v>0.79957299999999998</v>
      </c>
      <c r="AZ153">
        <v>-8.8000800000000001E-3</v>
      </c>
      <c r="BA153">
        <v>0.79957299999999998</v>
      </c>
      <c r="BB153">
        <v>-1.12129E-2</v>
      </c>
      <c r="BC153">
        <v>0.79957299999999998</v>
      </c>
      <c r="BD153">
        <v>-1.4450599999999999E-2</v>
      </c>
      <c r="BE153">
        <v>0.79957299999999998</v>
      </c>
      <c r="BF153">
        <v>-1.6372299999999999E-2</v>
      </c>
      <c r="BG153">
        <v>0.79957299999999998</v>
      </c>
      <c r="BH153">
        <v>-1.8942500000000001E-2</v>
      </c>
      <c r="BI153">
        <v>0.79957299999999998</v>
      </c>
      <c r="BJ153">
        <v>4.3265999999999999E-2</v>
      </c>
      <c r="BK153">
        <v>0.79957299999999998</v>
      </c>
      <c r="BL153">
        <v>1.84274E-2</v>
      </c>
      <c r="BM153">
        <v>0.79957299999999998</v>
      </c>
      <c r="BN153">
        <v>1.2877E-2</v>
      </c>
      <c r="BO153">
        <v>0.79957299999999998</v>
      </c>
      <c r="BP153">
        <v>5.0806999999999996E-3</v>
      </c>
      <c r="BQ153">
        <v>0.79957299999999998</v>
      </c>
      <c r="BR153">
        <v>-2.72989E-3</v>
      </c>
      <c r="BS153">
        <v>0.79957299999999998</v>
      </c>
      <c r="BT153">
        <v>-8.1992599999999999E-3</v>
      </c>
      <c r="BU153">
        <v>0.79957299999999998</v>
      </c>
      <c r="BV153">
        <v>-1.22285E-2</v>
      </c>
      <c r="BW153">
        <v>0.79957299999999998</v>
      </c>
      <c r="BX153">
        <v>-1.21618E-2</v>
      </c>
      <c r="BY153">
        <v>0.79957299999999998</v>
      </c>
      <c r="BZ153">
        <v>-1.7635899999999999E-2</v>
      </c>
      <c r="CA153">
        <v>0.79957299999999998</v>
      </c>
      <c r="CB153">
        <v>-2.3853900000000001E-2</v>
      </c>
    </row>
    <row r="154" spans="1:80" x14ac:dyDescent="0.45">
      <c r="A154">
        <v>0.77965200000000001</v>
      </c>
      <c r="B154">
        <v>4.5583400000000003E-2</v>
      </c>
      <c r="C154">
        <v>0.77965200000000001</v>
      </c>
      <c r="D154">
        <v>9.5725500000000008E-3</v>
      </c>
      <c r="E154">
        <v>0.77965200000000001</v>
      </c>
      <c r="F154">
        <v>5.4195100000000003E-2</v>
      </c>
      <c r="G154">
        <v>0.77965200000000001</v>
      </c>
      <c r="H154">
        <v>6.2759200000000001E-2</v>
      </c>
      <c r="I154">
        <v>0.77965200000000001</v>
      </c>
      <c r="J154">
        <v>2.4106599999999999E-2</v>
      </c>
      <c r="K154">
        <v>0.77965200000000001</v>
      </c>
      <c r="L154">
        <v>3.0756000000000002E-4</v>
      </c>
      <c r="M154">
        <v>0.77965200000000001</v>
      </c>
      <c r="N154">
        <v>-1.0955400000000001E-2</v>
      </c>
      <c r="O154">
        <v>0.77965200000000001</v>
      </c>
      <c r="P154">
        <v>-1.6443800000000001E-2</v>
      </c>
      <c r="Q154">
        <v>0.77965200000000001</v>
      </c>
      <c r="R154">
        <v>-2.1855900000000001E-2</v>
      </c>
      <c r="S154">
        <v>0.77965200000000001</v>
      </c>
      <c r="T154">
        <v>-3.1387999999999999E-2</v>
      </c>
      <c r="U154">
        <v>0.77965200000000001</v>
      </c>
      <c r="V154">
        <v>5.8920599999999997E-2</v>
      </c>
      <c r="W154">
        <v>0.77965200000000001</v>
      </c>
      <c r="X154">
        <v>-4.8375099999999997E-3</v>
      </c>
      <c r="Y154">
        <v>0.77965200000000001</v>
      </c>
      <c r="Z154">
        <v>-3.2508500000000003E-2</v>
      </c>
      <c r="AA154">
        <v>0.77965200000000001</v>
      </c>
      <c r="AB154">
        <v>-5.1543899999999997E-2</v>
      </c>
      <c r="AC154">
        <v>0.77965200000000001</v>
      </c>
      <c r="AD154">
        <v>-6.42374E-2</v>
      </c>
      <c r="AE154">
        <v>0.77965200000000001</v>
      </c>
      <c r="AF154">
        <v>-7.7145400000000003E-2</v>
      </c>
      <c r="AG154">
        <v>0.77965200000000001</v>
      </c>
      <c r="AH154">
        <v>-8.7659699999999993E-2</v>
      </c>
      <c r="AI154">
        <v>0.77965200000000001</v>
      </c>
      <c r="AJ154">
        <v>-9.4812300000000002E-2</v>
      </c>
      <c r="AK154">
        <v>0.77965200000000001</v>
      </c>
      <c r="AL154">
        <v>-0.105017</v>
      </c>
      <c r="AM154">
        <v>0.77965200000000001</v>
      </c>
      <c r="AN154">
        <v>-0.113066</v>
      </c>
      <c r="AO154">
        <v>0.77965200000000001</v>
      </c>
      <c r="AP154">
        <v>4.6944600000000001E-3</v>
      </c>
      <c r="AQ154">
        <v>0.77965200000000001</v>
      </c>
      <c r="AR154">
        <v>-1.6522399999999999E-3</v>
      </c>
      <c r="AS154">
        <v>0.77965200000000001</v>
      </c>
      <c r="AT154">
        <v>-5.3751700000000003E-3</v>
      </c>
      <c r="AU154">
        <v>0.77965200000000001</v>
      </c>
      <c r="AV154">
        <v>-7.20289E-3</v>
      </c>
      <c r="AW154">
        <v>0.77965200000000001</v>
      </c>
      <c r="AX154">
        <v>-1.18087E-2</v>
      </c>
      <c r="AY154">
        <v>0.77965200000000001</v>
      </c>
      <c r="AZ154">
        <v>-1.48337E-2</v>
      </c>
      <c r="BA154">
        <v>0.77965200000000001</v>
      </c>
      <c r="BB154">
        <v>-1.7222700000000001E-2</v>
      </c>
      <c r="BC154">
        <v>0.77965200000000001</v>
      </c>
      <c r="BD154">
        <v>-2.1185699999999998E-2</v>
      </c>
      <c r="BE154">
        <v>0.77965200000000001</v>
      </c>
      <c r="BF154">
        <v>-2.33463E-2</v>
      </c>
      <c r="BG154">
        <v>0.77965200000000001</v>
      </c>
      <c r="BH154">
        <v>-2.6528199999999998E-2</v>
      </c>
      <c r="BI154">
        <v>0.77965200000000001</v>
      </c>
      <c r="BJ154">
        <v>3.1259200000000001E-2</v>
      </c>
      <c r="BK154">
        <v>0.77965200000000001</v>
      </c>
      <c r="BL154">
        <v>9.13863E-3</v>
      </c>
      <c r="BM154">
        <v>0.77965200000000001</v>
      </c>
      <c r="BN154">
        <v>2.6965100000000001E-3</v>
      </c>
      <c r="BO154">
        <v>0.77965200000000001</v>
      </c>
      <c r="BP154">
        <v>-5.4478599999999997E-3</v>
      </c>
      <c r="BQ154">
        <v>0.77965200000000001</v>
      </c>
      <c r="BR154">
        <v>-1.39308E-2</v>
      </c>
      <c r="BS154">
        <v>0.77965200000000001</v>
      </c>
      <c r="BT154">
        <v>-2.0473100000000001E-2</v>
      </c>
      <c r="BU154">
        <v>0.77965200000000001</v>
      </c>
      <c r="BV154">
        <v>-2.4254399999999999E-2</v>
      </c>
      <c r="BW154">
        <v>0.77965200000000001</v>
      </c>
      <c r="BX154">
        <v>-2.60664E-2</v>
      </c>
      <c r="BY154">
        <v>0.77965200000000001</v>
      </c>
      <c r="BZ154">
        <v>-3.2894800000000002E-2</v>
      </c>
      <c r="CA154">
        <v>0.77965200000000001</v>
      </c>
      <c r="CB154">
        <v>-3.8950600000000002E-2</v>
      </c>
    </row>
    <row r="155" spans="1:80" x14ac:dyDescent="0.45">
      <c r="A155">
        <v>0.75965099999999997</v>
      </c>
      <c r="B155">
        <v>3.2870900000000002E-2</v>
      </c>
      <c r="C155">
        <v>0.75965099999999997</v>
      </c>
      <c r="D155">
        <v>-2.8967900000000002E-3</v>
      </c>
      <c r="E155">
        <v>0.75965099999999997</v>
      </c>
      <c r="F155">
        <v>3.8645400000000003E-2</v>
      </c>
      <c r="G155">
        <v>0.75965099999999997</v>
      </c>
      <c r="H155">
        <v>3.5021499999999997E-2</v>
      </c>
      <c r="I155">
        <v>0.75965099999999997</v>
      </c>
      <c r="J155">
        <v>5.5909200000000001E-3</v>
      </c>
      <c r="K155">
        <v>0.75965099999999997</v>
      </c>
      <c r="L155">
        <v>-1.68396E-2</v>
      </c>
      <c r="M155">
        <v>0.75965099999999997</v>
      </c>
      <c r="N155">
        <v>-2.79499E-2</v>
      </c>
      <c r="O155">
        <v>0.75965099999999997</v>
      </c>
      <c r="P155">
        <v>-3.4287100000000001E-2</v>
      </c>
      <c r="Q155">
        <v>0.75965099999999997</v>
      </c>
      <c r="R155">
        <v>-4.2302800000000002E-2</v>
      </c>
      <c r="S155">
        <v>0.75965099999999997</v>
      </c>
      <c r="T155">
        <v>-5.0242099999999998E-2</v>
      </c>
      <c r="U155">
        <v>0.75965099999999997</v>
      </c>
      <c r="V155">
        <v>3.1817100000000001E-2</v>
      </c>
      <c r="W155">
        <v>0.75965099999999997</v>
      </c>
      <c r="X155">
        <v>-2.8441000000000001E-2</v>
      </c>
      <c r="Y155">
        <v>0.75965099999999997</v>
      </c>
      <c r="Z155">
        <v>-5.4652899999999997E-2</v>
      </c>
      <c r="AA155">
        <v>0.75965099999999997</v>
      </c>
      <c r="AB155">
        <v>-7.4236700000000003E-2</v>
      </c>
      <c r="AC155">
        <v>0.75965099999999997</v>
      </c>
      <c r="AD155">
        <v>-8.7487999999999996E-2</v>
      </c>
      <c r="AE155">
        <v>0.75965099999999997</v>
      </c>
      <c r="AF155">
        <v>-0.100325</v>
      </c>
      <c r="AG155">
        <v>0.75965099999999997</v>
      </c>
      <c r="AH155">
        <v>-0.111459</v>
      </c>
      <c r="AI155">
        <v>0.75965099999999997</v>
      </c>
      <c r="AJ155">
        <v>-0.119226</v>
      </c>
      <c r="AK155">
        <v>0.75965099999999997</v>
      </c>
      <c r="AL155">
        <v>-0.13004099999999999</v>
      </c>
      <c r="AM155">
        <v>0.75965099999999997</v>
      </c>
      <c r="AN155">
        <v>-0.13836200000000001</v>
      </c>
      <c r="AO155">
        <v>0.75965099999999997</v>
      </c>
      <c r="AP155">
        <v>-1.5974000000000001E-4</v>
      </c>
      <c r="AQ155">
        <v>0.75965099999999997</v>
      </c>
      <c r="AR155">
        <v>-6.1085499999999999E-3</v>
      </c>
      <c r="AS155">
        <v>0.75965099999999997</v>
      </c>
      <c r="AT155">
        <v>-1.01154E-2</v>
      </c>
      <c r="AU155">
        <v>0.75965099999999997</v>
      </c>
      <c r="AV155">
        <v>-1.2729499999999999E-2</v>
      </c>
      <c r="AW155">
        <v>0.75965099999999997</v>
      </c>
      <c r="AX155">
        <v>-1.7257999999999999E-2</v>
      </c>
      <c r="AY155">
        <v>0.75965099999999997</v>
      </c>
      <c r="AZ155">
        <v>-2.0498099999999998E-2</v>
      </c>
      <c r="BA155">
        <v>0.75965099999999997</v>
      </c>
      <c r="BB155">
        <v>-2.3557999999999999E-2</v>
      </c>
      <c r="BC155">
        <v>0.75965099999999997</v>
      </c>
      <c r="BD155">
        <v>-2.7280700000000001E-2</v>
      </c>
      <c r="BE155">
        <v>0.75965099999999997</v>
      </c>
      <c r="BF155">
        <v>-3.0510800000000001E-2</v>
      </c>
      <c r="BG155">
        <v>0.75965099999999997</v>
      </c>
      <c r="BH155">
        <v>-3.3490499999999999E-2</v>
      </c>
      <c r="BI155">
        <v>0.75965099999999997</v>
      </c>
      <c r="BJ155">
        <v>1.9815099999999999E-2</v>
      </c>
      <c r="BK155">
        <v>0.75965099999999997</v>
      </c>
      <c r="BL155">
        <v>1.1682499999999999E-4</v>
      </c>
      <c r="BM155">
        <v>0.75965099999999997</v>
      </c>
      <c r="BN155">
        <v>-8.8811399999999992E-3</v>
      </c>
      <c r="BO155">
        <v>0.75965099999999997</v>
      </c>
      <c r="BP155">
        <v>-1.5742800000000001E-2</v>
      </c>
      <c r="BQ155">
        <v>0.75965099999999997</v>
      </c>
      <c r="BR155">
        <v>-2.3515299999999999E-2</v>
      </c>
      <c r="BS155">
        <v>0.75965099999999997</v>
      </c>
      <c r="BT155">
        <v>-3.1511900000000002E-2</v>
      </c>
      <c r="BU155">
        <v>0.75965099999999997</v>
      </c>
      <c r="BV155">
        <v>-3.6471000000000003E-2</v>
      </c>
      <c r="BW155">
        <v>0.75965099999999997</v>
      </c>
      <c r="BX155">
        <v>-3.8874300000000001E-2</v>
      </c>
      <c r="BY155">
        <v>0.75965099999999997</v>
      </c>
      <c r="BZ155">
        <v>-4.4710800000000002E-2</v>
      </c>
      <c r="CA155">
        <v>0.75965099999999997</v>
      </c>
      <c r="CB155">
        <v>-5.3098399999999997E-2</v>
      </c>
    </row>
    <row r="156" spans="1:80" x14ac:dyDescent="0.45">
      <c r="A156">
        <v>0.73965199999999998</v>
      </c>
      <c r="B156">
        <v>1.6934899999999999E-2</v>
      </c>
      <c r="C156">
        <v>0.73965199999999998</v>
      </c>
      <c r="D156">
        <v>-1.43695E-2</v>
      </c>
      <c r="E156">
        <v>0.73965199999999998</v>
      </c>
      <c r="F156">
        <v>2.63573E-2</v>
      </c>
      <c r="G156">
        <v>0.73965199999999998</v>
      </c>
      <c r="H156">
        <v>1.1823200000000001E-2</v>
      </c>
      <c r="I156">
        <v>0.73965199999999998</v>
      </c>
      <c r="J156">
        <v>-1.2481300000000001E-2</v>
      </c>
      <c r="K156">
        <v>0.73965199999999998</v>
      </c>
      <c r="L156">
        <v>-3.2541899999999999E-2</v>
      </c>
      <c r="M156">
        <v>0.73965199999999998</v>
      </c>
      <c r="N156">
        <v>-4.3862100000000001E-2</v>
      </c>
      <c r="O156">
        <v>0.73965199999999998</v>
      </c>
      <c r="P156">
        <v>-5.1214900000000001E-2</v>
      </c>
      <c r="Q156">
        <v>0.73965199999999998</v>
      </c>
      <c r="R156">
        <v>-5.9492799999999998E-2</v>
      </c>
      <c r="S156">
        <v>0.73965199999999998</v>
      </c>
      <c r="T156">
        <v>-6.8247600000000005E-2</v>
      </c>
      <c r="U156">
        <v>0.73965199999999998</v>
      </c>
      <c r="V156">
        <v>7.3123499999999996E-3</v>
      </c>
      <c r="W156">
        <v>0.73965199999999998</v>
      </c>
      <c r="X156">
        <v>-5.1234000000000002E-2</v>
      </c>
      <c r="Y156">
        <v>0.73965199999999998</v>
      </c>
      <c r="Z156">
        <v>-7.59962E-2</v>
      </c>
      <c r="AA156">
        <v>0.73965199999999998</v>
      </c>
      <c r="AB156">
        <v>-9.5375000000000001E-2</v>
      </c>
      <c r="AC156">
        <v>0.73965199999999998</v>
      </c>
      <c r="AD156">
        <v>-0.10946599999999999</v>
      </c>
      <c r="AE156">
        <v>0.73965199999999998</v>
      </c>
      <c r="AF156">
        <v>-0.12289799999999999</v>
      </c>
      <c r="AG156">
        <v>0.73965199999999998</v>
      </c>
      <c r="AH156">
        <v>-0.13419</v>
      </c>
      <c r="AI156">
        <v>0.73965199999999998</v>
      </c>
      <c r="AJ156">
        <v>-0.14250599999999999</v>
      </c>
      <c r="AK156">
        <v>0.73965199999999998</v>
      </c>
      <c r="AL156">
        <v>-0.153669</v>
      </c>
      <c r="AM156">
        <v>0.73965199999999998</v>
      </c>
      <c r="AN156">
        <v>-0.16202800000000001</v>
      </c>
      <c r="AO156">
        <v>0.73965199999999998</v>
      </c>
      <c r="AP156">
        <v>-4.7276200000000001E-3</v>
      </c>
      <c r="AQ156">
        <v>0.73965199999999998</v>
      </c>
      <c r="AR156">
        <v>-1.0400100000000001E-2</v>
      </c>
      <c r="AS156">
        <v>0.73965199999999998</v>
      </c>
      <c r="AT156">
        <v>-1.45348E-2</v>
      </c>
      <c r="AU156">
        <v>0.73965199999999998</v>
      </c>
      <c r="AV156">
        <v>-1.7351499999999999E-2</v>
      </c>
      <c r="AW156">
        <v>0.73965199999999998</v>
      </c>
      <c r="AX156">
        <v>-2.2444599999999999E-2</v>
      </c>
      <c r="AY156">
        <v>0.73965199999999998</v>
      </c>
      <c r="AZ156">
        <v>-2.60571E-2</v>
      </c>
      <c r="BA156">
        <v>0.73965199999999998</v>
      </c>
      <c r="BB156">
        <v>-2.9158E-2</v>
      </c>
      <c r="BC156">
        <v>0.73965199999999998</v>
      </c>
      <c r="BD156">
        <v>-3.3527700000000001E-2</v>
      </c>
      <c r="BE156">
        <v>0.73965199999999998</v>
      </c>
      <c r="BF156">
        <v>-3.6633400000000003E-2</v>
      </c>
      <c r="BG156">
        <v>0.73965199999999998</v>
      </c>
      <c r="BH156">
        <v>-4.02326E-2</v>
      </c>
      <c r="BI156">
        <v>0.73965199999999998</v>
      </c>
      <c r="BJ156">
        <v>9.5058E-3</v>
      </c>
      <c r="BK156">
        <v>0.73965199999999998</v>
      </c>
      <c r="BL156">
        <v>-8.4138400000000006E-3</v>
      </c>
      <c r="BM156">
        <v>0.73965199999999998</v>
      </c>
      <c r="BN156">
        <v>-1.6801400000000001E-2</v>
      </c>
      <c r="BO156">
        <v>0.73965199999999998</v>
      </c>
      <c r="BP156">
        <v>-2.5308199999999999E-2</v>
      </c>
      <c r="BQ156">
        <v>0.73965199999999998</v>
      </c>
      <c r="BR156">
        <v>-3.29717E-2</v>
      </c>
      <c r="BS156">
        <v>0.73965199999999998</v>
      </c>
      <c r="BT156">
        <v>-4.1868799999999998E-2</v>
      </c>
      <c r="BU156">
        <v>0.73965199999999998</v>
      </c>
      <c r="BV156">
        <v>-4.7419299999999998E-2</v>
      </c>
      <c r="BW156">
        <v>0.73965199999999998</v>
      </c>
      <c r="BX156">
        <v>-5.0313700000000003E-2</v>
      </c>
      <c r="BY156">
        <v>0.73965199999999998</v>
      </c>
      <c r="BZ156">
        <v>-5.6679500000000001E-2</v>
      </c>
      <c r="CA156">
        <v>0.73965199999999998</v>
      </c>
      <c r="CB156">
        <v>-6.5844299999999994E-2</v>
      </c>
    </row>
    <row r="157" spans="1:80" x14ac:dyDescent="0.45">
      <c r="A157">
        <v>0.71965100000000004</v>
      </c>
      <c r="B157">
        <v>2.7489699999999999E-3</v>
      </c>
      <c r="C157">
        <v>0.71965100000000004</v>
      </c>
      <c r="D157">
        <v>-2.4344999999999999E-2</v>
      </c>
      <c r="E157">
        <v>0.71965100000000004</v>
      </c>
      <c r="F157">
        <v>1.3744900000000001E-2</v>
      </c>
      <c r="G157">
        <v>0.71965100000000004</v>
      </c>
      <c r="H157">
        <v>-8.8763699999999997E-3</v>
      </c>
      <c r="I157">
        <v>0.71965100000000004</v>
      </c>
      <c r="J157">
        <v>-2.8464900000000001E-2</v>
      </c>
      <c r="K157">
        <v>0.71965100000000004</v>
      </c>
      <c r="L157">
        <v>-4.7199900000000003E-2</v>
      </c>
      <c r="M157">
        <v>0.71965100000000004</v>
      </c>
      <c r="N157">
        <v>-5.8329300000000001E-2</v>
      </c>
      <c r="O157">
        <v>0.71965100000000004</v>
      </c>
      <c r="P157">
        <v>-6.6654900000000003E-2</v>
      </c>
      <c r="Q157">
        <v>0.71965100000000004</v>
      </c>
      <c r="R157">
        <v>-7.5452599999999995E-2</v>
      </c>
      <c r="S157">
        <v>0.71965100000000004</v>
      </c>
      <c r="T157">
        <v>-8.4851099999999999E-2</v>
      </c>
      <c r="U157">
        <v>0.71965100000000004</v>
      </c>
      <c r="V157">
        <v>-1.6620200000000002E-2</v>
      </c>
      <c r="W157">
        <v>0.71965100000000004</v>
      </c>
      <c r="X157">
        <v>-7.2028900000000007E-2</v>
      </c>
      <c r="Y157">
        <v>0.71965100000000004</v>
      </c>
      <c r="Z157">
        <v>-9.6180799999999997E-2</v>
      </c>
      <c r="AA157">
        <v>0.71965100000000004</v>
      </c>
      <c r="AB157">
        <v>-0.115688</v>
      </c>
      <c r="AC157">
        <v>0.71965100000000004</v>
      </c>
      <c r="AD157">
        <v>-0.13017899999999999</v>
      </c>
      <c r="AE157">
        <v>0.71965100000000004</v>
      </c>
      <c r="AF157">
        <v>-0.14380299999999999</v>
      </c>
      <c r="AG157">
        <v>0.71965100000000004</v>
      </c>
      <c r="AH157">
        <v>-0.15564700000000001</v>
      </c>
      <c r="AI157">
        <v>0.71965100000000004</v>
      </c>
      <c r="AJ157">
        <v>-0.16428300000000001</v>
      </c>
      <c r="AK157">
        <v>0.71965100000000004</v>
      </c>
      <c r="AL157">
        <v>-0.175617</v>
      </c>
      <c r="AM157">
        <v>0.71965100000000004</v>
      </c>
      <c r="AN157">
        <v>-0.18474399999999999</v>
      </c>
      <c r="AO157">
        <v>0.71965100000000004</v>
      </c>
      <c r="AP157">
        <v>-8.8346299999999996E-3</v>
      </c>
      <c r="AQ157">
        <v>0.71965100000000004</v>
      </c>
      <c r="AR157">
        <v>-1.4438400000000001E-2</v>
      </c>
      <c r="AS157">
        <v>0.71965100000000004</v>
      </c>
      <c r="AT157">
        <v>-1.8915999999999999E-2</v>
      </c>
      <c r="AU157">
        <v>0.71965100000000004</v>
      </c>
      <c r="AV157">
        <v>-2.2222800000000001E-2</v>
      </c>
      <c r="AW157">
        <v>0.71965100000000004</v>
      </c>
      <c r="AX157">
        <v>-2.7272999999999999E-2</v>
      </c>
      <c r="AY157">
        <v>0.71965100000000004</v>
      </c>
      <c r="AZ157">
        <v>-3.1290900000000003E-2</v>
      </c>
      <c r="BA157">
        <v>0.71965100000000004</v>
      </c>
      <c r="BB157">
        <v>-3.3983100000000002E-2</v>
      </c>
      <c r="BC157">
        <v>0.71965100000000004</v>
      </c>
      <c r="BD157">
        <v>-3.9299899999999999E-2</v>
      </c>
      <c r="BE157">
        <v>0.71965100000000004</v>
      </c>
      <c r="BF157">
        <v>-4.2579600000000002E-2</v>
      </c>
      <c r="BG157">
        <v>0.71965100000000004</v>
      </c>
      <c r="BH157">
        <v>-4.6473899999999999E-2</v>
      </c>
      <c r="BI157">
        <v>0.71965100000000004</v>
      </c>
      <c r="BJ157">
        <v>1.8358200000000001E-4</v>
      </c>
      <c r="BK157">
        <v>0.71965100000000004</v>
      </c>
      <c r="BL157">
        <v>-1.59288E-2</v>
      </c>
      <c r="BM157">
        <v>0.71965100000000004</v>
      </c>
      <c r="BN157">
        <v>-2.5127699999999999E-2</v>
      </c>
      <c r="BO157">
        <v>0.71965100000000004</v>
      </c>
      <c r="BP157">
        <v>-3.4253699999999998E-2</v>
      </c>
      <c r="BQ157">
        <v>0.71965100000000004</v>
      </c>
      <c r="BR157">
        <v>-4.3767899999999998E-2</v>
      </c>
      <c r="BS157">
        <v>0.71965100000000004</v>
      </c>
      <c r="BT157">
        <v>-5.1648800000000002E-2</v>
      </c>
      <c r="BU157">
        <v>0.71965100000000004</v>
      </c>
      <c r="BV157">
        <v>-5.7828699999999997E-2</v>
      </c>
      <c r="BW157">
        <v>0.71965100000000004</v>
      </c>
      <c r="BX157">
        <v>-6.07469E-2</v>
      </c>
      <c r="BY157">
        <v>0.71965100000000004</v>
      </c>
      <c r="BZ157">
        <v>-6.7827899999999997E-2</v>
      </c>
      <c r="CA157">
        <v>0.71965100000000004</v>
      </c>
      <c r="CB157">
        <v>-7.8213500000000005E-2</v>
      </c>
    </row>
    <row r="158" spans="1:80" x14ac:dyDescent="0.45">
      <c r="A158">
        <v>0.69965100000000002</v>
      </c>
      <c r="B158">
        <v>-1.1303499999999999E-2</v>
      </c>
      <c r="C158">
        <v>0.69965100000000002</v>
      </c>
      <c r="D158">
        <v>-3.4139299999999997E-2</v>
      </c>
      <c r="E158">
        <v>0.69965100000000002</v>
      </c>
      <c r="F158">
        <v>-1.5974000000000001E-4</v>
      </c>
      <c r="G158">
        <v>0.69965100000000002</v>
      </c>
      <c r="H158">
        <v>-2.67435E-2</v>
      </c>
      <c r="I158">
        <v>0.69965100000000002</v>
      </c>
      <c r="J158">
        <v>-4.3323199999999999E-2</v>
      </c>
      <c r="K158">
        <v>0.69965100000000002</v>
      </c>
      <c r="L158">
        <v>-6.0537100000000003E-2</v>
      </c>
      <c r="M158">
        <v>0.69965100000000002</v>
      </c>
      <c r="N158">
        <v>-7.2176699999999996E-2</v>
      </c>
      <c r="O158">
        <v>0.69965100000000002</v>
      </c>
      <c r="P158">
        <v>-8.1346399999999999E-2</v>
      </c>
      <c r="Q158">
        <v>0.69965100000000002</v>
      </c>
      <c r="R158">
        <v>-9.0759099999999995E-2</v>
      </c>
      <c r="S158">
        <v>0.69965100000000002</v>
      </c>
      <c r="T158">
        <v>-9.9809499999999995E-2</v>
      </c>
      <c r="U158">
        <v>0.69965100000000002</v>
      </c>
      <c r="V158">
        <v>-3.8836099999999998E-2</v>
      </c>
      <c r="W158">
        <v>0.69965100000000002</v>
      </c>
      <c r="X158">
        <v>-9.0339500000000003E-2</v>
      </c>
      <c r="Y158">
        <v>0.69965100000000002</v>
      </c>
      <c r="Z158">
        <v>-0.114859</v>
      </c>
      <c r="AA158">
        <v>0.69965100000000002</v>
      </c>
      <c r="AB158">
        <v>-0.13456599999999999</v>
      </c>
      <c r="AC158">
        <v>0.69965100000000002</v>
      </c>
      <c r="AD158">
        <v>-0.149258</v>
      </c>
      <c r="AE158">
        <v>0.69965100000000002</v>
      </c>
      <c r="AF158">
        <v>-0.16342499999999999</v>
      </c>
      <c r="AG158">
        <v>0.69965100000000002</v>
      </c>
      <c r="AH158">
        <v>-0.17546500000000001</v>
      </c>
      <c r="AI158">
        <v>0.69965100000000002</v>
      </c>
      <c r="AJ158">
        <v>-0.18499199999999999</v>
      </c>
      <c r="AK158">
        <v>0.69965100000000002</v>
      </c>
      <c r="AL158">
        <v>-0.19680800000000001</v>
      </c>
      <c r="AM158">
        <v>0.69965100000000002</v>
      </c>
      <c r="AN158">
        <v>-0.206431</v>
      </c>
      <c r="AO158">
        <v>0.69965100000000002</v>
      </c>
      <c r="AP158">
        <v>-1.2570700000000001E-2</v>
      </c>
      <c r="AQ158">
        <v>0.69965100000000002</v>
      </c>
      <c r="AR158">
        <v>-1.7968499999999998E-2</v>
      </c>
      <c r="AS158">
        <v>0.69965100000000002</v>
      </c>
      <c r="AT158">
        <v>-2.2726400000000001E-2</v>
      </c>
      <c r="AU158">
        <v>0.69965100000000002</v>
      </c>
      <c r="AV158">
        <v>-2.6108599999999999E-2</v>
      </c>
      <c r="AW158">
        <v>0.69965100000000002</v>
      </c>
      <c r="AX158">
        <v>-3.1835000000000002E-2</v>
      </c>
      <c r="AY158">
        <v>0.69965100000000002</v>
      </c>
      <c r="AZ158">
        <v>-3.6232800000000003E-2</v>
      </c>
      <c r="BA158">
        <v>0.69965100000000002</v>
      </c>
      <c r="BB158">
        <v>-3.9842000000000002E-2</v>
      </c>
      <c r="BC158">
        <v>0.69965100000000002</v>
      </c>
      <c r="BD158">
        <v>-4.4745399999999998E-2</v>
      </c>
      <c r="BE158">
        <v>0.69965100000000002</v>
      </c>
      <c r="BF158">
        <v>-4.8554399999999998E-2</v>
      </c>
      <c r="BG158">
        <v>0.69965100000000002</v>
      </c>
      <c r="BH158">
        <v>-5.2940800000000003E-2</v>
      </c>
      <c r="BI158">
        <v>0.69965100000000002</v>
      </c>
      <c r="BJ158">
        <v>-7.8130200000000004E-3</v>
      </c>
      <c r="BK158">
        <v>0.69965100000000002</v>
      </c>
      <c r="BL158">
        <v>-2.30163E-2</v>
      </c>
      <c r="BM158">
        <v>0.69965100000000002</v>
      </c>
      <c r="BN158">
        <v>-3.2975999999999998E-2</v>
      </c>
      <c r="BO158">
        <v>0.69965100000000002</v>
      </c>
      <c r="BP158">
        <v>-4.2674700000000003E-2</v>
      </c>
      <c r="BQ158">
        <v>0.69965100000000002</v>
      </c>
      <c r="BR158">
        <v>-5.2505000000000003E-2</v>
      </c>
      <c r="BS158">
        <v>0.69965100000000002</v>
      </c>
      <c r="BT158">
        <v>-6.1214200000000003E-2</v>
      </c>
      <c r="BU158">
        <v>0.69965100000000002</v>
      </c>
      <c r="BV158">
        <v>-6.8037700000000007E-2</v>
      </c>
      <c r="BW158">
        <v>0.69965100000000002</v>
      </c>
      <c r="BX158">
        <v>-7.1409E-2</v>
      </c>
      <c r="BY158">
        <v>0.69965100000000002</v>
      </c>
      <c r="BZ158">
        <v>-7.8909699999999999E-2</v>
      </c>
      <c r="CA158">
        <v>0.69965100000000002</v>
      </c>
      <c r="CB158">
        <v>-9.0220300000000003E-2</v>
      </c>
    </row>
    <row r="159" spans="1:80" x14ac:dyDescent="0.45">
      <c r="A159">
        <v>0.67965100000000001</v>
      </c>
      <c r="B159">
        <v>-2.21611E-2</v>
      </c>
      <c r="C159">
        <v>0.67965100000000001</v>
      </c>
      <c r="D159">
        <v>-4.32612E-2</v>
      </c>
      <c r="E159">
        <v>0.67965100000000001</v>
      </c>
      <c r="F159">
        <v>-1.24908E-2</v>
      </c>
      <c r="G159">
        <v>0.67965100000000001</v>
      </c>
      <c r="H159">
        <v>-4.1692399999999998E-2</v>
      </c>
      <c r="I159">
        <v>0.67965100000000001</v>
      </c>
      <c r="J159">
        <v>-5.6240699999999998E-2</v>
      </c>
      <c r="K159">
        <v>0.67965100000000001</v>
      </c>
      <c r="L159">
        <v>-7.2634500000000005E-2</v>
      </c>
      <c r="M159">
        <v>0.67965100000000001</v>
      </c>
      <c r="N159">
        <v>-8.4455299999999997E-2</v>
      </c>
      <c r="O159">
        <v>0.67965100000000001</v>
      </c>
      <c r="P159">
        <v>-9.4349799999999998E-2</v>
      </c>
      <c r="Q159">
        <v>0.67965100000000001</v>
      </c>
      <c r="R159">
        <v>-0.104273</v>
      </c>
      <c r="S159">
        <v>0.67965100000000001</v>
      </c>
      <c r="T159">
        <v>-0.113652</v>
      </c>
      <c r="U159">
        <v>0.67965100000000001</v>
      </c>
      <c r="V159">
        <v>-5.8863400000000003E-2</v>
      </c>
      <c r="W159">
        <v>0.67965100000000001</v>
      </c>
      <c r="X159">
        <v>-0.10592699999999999</v>
      </c>
      <c r="Y159">
        <v>0.67965100000000001</v>
      </c>
      <c r="Z159">
        <v>-0.132025</v>
      </c>
      <c r="AA159">
        <v>0.67965100000000001</v>
      </c>
      <c r="AB159">
        <v>-0.15210399999999999</v>
      </c>
      <c r="AC159">
        <v>0.67965100000000001</v>
      </c>
      <c r="AD159">
        <v>-0.167044</v>
      </c>
      <c r="AE159">
        <v>0.67965100000000001</v>
      </c>
      <c r="AF159">
        <v>-0.18149199999999999</v>
      </c>
      <c r="AG159">
        <v>0.67965100000000001</v>
      </c>
      <c r="AH159">
        <v>-0.193909</v>
      </c>
      <c r="AI159">
        <v>0.67965100000000001</v>
      </c>
      <c r="AJ159">
        <v>-0.203765</v>
      </c>
      <c r="AK159">
        <v>0.67965100000000001</v>
      </c>
      <c r="AL159">
        <v>-0.21601000000000001</v>
      </c>
      <c r="AM159">
        <v>0.67965100000000001</v>
      </c>
      <c r="AN159">
        <v>-0.226105</v>
      </c>
      <c r="AO159">
        <v>0.67965100000000001</v>
      </c>
      <c r="AP159">
        <v>-1.5991999999999999E-2</v>
      </c>
      <c r="AQ159">
        <v>0.67965100000000001</v>
      </c>
      <c r="AR159">
        <v>-2.1471799999999999E-2</v>
      </c>
      <c r="AS159">
        <v>0.67965100000000001</v>
      </c>
      <c r="AT159">
        <v>-2.6473900000000002E-2</v>
      </c>
      <c r="AU159">
        <v>0.67965100000000001</v>
      </c>
      <c r="AV159">
        <v>-3.02943E-2</v>
      </c>
      <c r="AW159">
        <v>0.67965100000000001</v>
      </c>
      <c r="AX159">
        <v>-3.6275300000000003E-2</v>
      </c>
      <c r="AY159">
        <v>0.67965100000000001</v>
      </c>
      <c r="AZ159">
        <v>-4.0913499999999998E-2</v>
      </c>
      <c r="BA159">
        <v>0.67965100000000001</v>
      </c>
      <c r="BB159">
        <v>-4.5480199999999998E-2</v>
      </c>
      <c r="BC159">
        <v>0.67965100000000001</v>
      </c>
      <c r="BD159">
        <v>-5.0052100000000002E-2</v>
      </c>
      <c r="BE159">
        <v>0.67965100000000001</v>
      </c>
      <c r="BF159">
        <v>-5.4134799999999997E-2</v>
      </c>
      <c r="BG159">
        <v>0.67965100000000001</v>
      </c>
      <c r="BH159">
        <v>-5.8048000000000002E-2</v>
      </c>
      <c r="BI159">
        <v>0.67965100000000001</v>
      </c>
      <c r="BJ159">
        <v>-1.4874999999999999E-2</v>
      </c>
      <c r="BK159">
        <v>0.67965100000000001</v>
      </c>
      <c r="BL159">
        <v>-2.9644799999999999E-2</v>
      </c>
      <c r="BM159">
        <v>0.67965100000000001</v>
      </c>
      <c r="BN159">
        <v>-4.0078599999999999E-2</v>
      </c>
      <c r="BO159">
        <v>0.67965100000000001</v>
      </c>
      <c r="BP159">
        <v>-5.0070499999999997E-2</v>
      </c>
      <c r="BQ159">
        <v>0.67965100000000001</v>
      </c>
      <c r="BR159">
        <v>-6.0713499999999997E-2</v>
      </c>
      <c r="BS159">
        <v>0.67965100000000001</v>
      </c>
      <c r="BT159">
        <v>-7.0202600000000004E-2</v>
      </c>
      <c r="BU159">
        <v>0.67965100000000001</v>
      </c>
      <c r="BV159">
        <v>-7.7250299999999994E-2</v>
      </c>
      <c r="BW159">
        <v>0.67965100000000001</v>
      </c>
      <c r="BX159">
        <v>-8.1785099999999999E-2</v>
      </c>
      <c r="BY159">
        <v>0.67965100000000001</v>
      </c>
      <c r="BZ159">
        <v>-9.02728E-2</v>
      </c>
      <c r="CA159">
        <v>0.67965100000000001</v>
      </c>
      <c r="CB159">
        <v>-0.101159</v>
      </c>
    </row>
    <row r="160" spans="1:80" x14ac:dyDescent="0.45">
      <c r="A160">
        <v>0.65965099999999999</v>
      </c>
      <c r="B160">
        <v>-3.0615400000000001E-2</v>
      </c>
      <c r="C160">
        <v>0.65965099999999999</v>
      </c>
      <c r="D160">
        <v>-5.0380399999999999E-2</v>
      </c>
      <c r="E160">
        <v>0.65965099999999999</v>
      </c>
      <c r="F160">
        <v>-2.6500300000000001E-2</v>
      </c>
      <c r="G160">
        <v>0.65965099999999999</v>
      </c>
      <c r="H160">
        <v>-5.5248899999999997E-2</v>
      </c>
      <c r="I160">
        <v>0.65965099999999999</v>
      </c>
      <c r="J160">
        <v>-6.6478499999999996E-2</v>
      </c>
      <c r="K160">
        <v>0.65965099999999999</v>
      </c>
      <c r="L160">
        <v>-8.4088200000000002E-2</v>
      </c>
      <c r="M160">
        <v>0.65965099999999999</v>
      </c>
      <c r="N160">
        <v>-9.6347699999999994E-2</v>
      </c>
      <c r="O160">
        <v>0.65965099999999999</v>
      </c>
      <c r="P160">
        <v>-0.106729</v>
      </c>
      <c r="Q160">
        <v>0.65965099999999999</v>
      </c>
      <c r="R160">
        <v>-0.117367</v>
      </c>
      <c r="S160">
        <v>0.65965099999999999</v>
      </c>
      <c r="T160">
        <v>-0.12697</v>
      </c>
      <c r="U160">
        <v>0.65965099999999999</v>
      </c>
      <c r="V160">
        <v>-7.7340900000000004E-2</v>
      </c>
      <c r="W160">
        <v>0.65965099999999999</v>
      </c>
      <c r="X160">
        <v>-0.123089</v>
      </c>
      <c r="Y160">
        <v>0.65965099999999999</v>
      </c>
      <c r="Z160">
        <v>-0.148061</v>
      </c>
      <c r="AA160">
        <v>0.65965099999999999</v>
      </c>
      <c r="AB160">
        <v>-0.168403</v>
      </c>
      <c r="AC160">
        <v>0.65965099999999999</v>
      </c>
      <c r="AD160">
        <v>-0.18377599999999999</v>
      </c>
      <c r="AE160">
        <v>0.65965099999999999</v>
      </c>
      <c r="AF160">
        <v>-0.198353</v>
      </c>
      <c r="AG160">
        <v>0.65965099999999999</v>
      </c>
      <c r="AH160">
        <v>-0.211228</v>
      </c>
      <c r="AI160">
        <v>0.65965099999999999</v>
      </c>
      <c r="AJ160">
        <v>-0.221857</v>
      </c>
      <c r="AK160">
        <v>0.65965099999999999</v>
      </c>
      <c r="AL160">
        <v>-0.23455899999999999</v>
      </c>
      <c r="AM160">
        <v>0.65965099999999999</v>
      </c>
      <c r="AN160">
        <v>-0.24443000000000001</v>
      </c>
      <c r="AO160">
        <v>0.65965099999999999</v>
      </c>
      <c r="AP160">
        <v>-1.8993699999999999E-2</v>
      </c>
      <c r="AQ160">
        <v>0.65965099999999999</v>
      </c>
      <c r="AR160">
        <v>-2.4610900000000002E-2</v>
      </c>
      <c r="AS160">
        <v>0.65965099999999999</v>
      </c>
      <c r="AT160">
        <v>-2.9872800000000001E-2</v>
      </c>
      <c r="AU160">
        <v>0.65965099999999999</v>
      </c>
      <c r="AV160">
        <v>-2.78839E-2</v>
      </c>
      <c r="AW160">
        <v>0.65965099999999999</v>
      </c>
      <c r="AX160">
        <v>-4.0503900000000002E-2</v>
      </c>
      <c r="AY160">
        <v>0.65965099999999999</v>
      </c>
      <c r="AZ160">
        <v>-4.56137E-2</v>
      </c>
      <c r="BA160">
        <v>0.65965099999999999</v>
      </c>
      <c r="BB160">
        <v>-5.0291500000000003E-2</v>
      </c>
      <c r="BC160">
        <v>0.65965099999999999</v>
      </c>
      <c r="BD160">
        <v>-5.5086799999999998E-2</v>
      </c>
      <c r="BE160">
        <v>0.65965099999999999</v>
      </c>
      <c r="BF160">
        <v>-5.9263900000000001E-2</v>
      </c>
      <c r="BG160">
        <v>0.65965099999999999</v>
      </c>
      <c r="BH160">
        <v>-6.3760499999999998E-2</v>
      </c>
      <c r="BI160">
        <v>0.65965099999999999</v>
      </c>
      <c r="BJ160">
        <v>-2.1269199999999999E-2</v>
      </c>
      <c r="BK160">
        <v>0.65965099999999999</v>
      </c>
      <c r="BL160">
        <v>-3.5825599999999999E-2</v>
      </c>
      <c r="BM160">
        <v>0.65965099999999999</v>
      </c>
      <c r="BN160">
        <v>-4.75497E-2</v>
      </c>
      <c r="BO160">
        <v>0.65965099999999999</v>
      </c>
      <c r="BP160">
        <v>-5.78954E-2</v>
      </c>
      <c r="BQ160">
        <v>0.65965099999999999</v>
      </c>
      <c r="BR160">
        <v>-6.8886600000000006E-2</v>
      </c>
      <c r="BS160">
        <v>0.65965099999999999</v>
      </c>
      <c r="BT160">
        <v>-7.8885800000000006E-2</v>
      </c>
      <c r="BU160">
        <v>0.65965099999999999</v>
      </c>
      <c r="BV160">
        <v>-8.6939699999999995E-2</v>
      </c>
      <c r="BW160">
        <v>0.65965099999999999</v>
      </c>
      <c r="BX160">
        <v>-9.1665099999999999E-2</v>
      </c>
      <c r="BY160">
        <v>0.65965099999999999</v>
      </c>
      <c r="BZ160">
        <v>-0.100091</v>
      </c>
      <c r="CA160">
        <v>0.65965099999999999</v>
      </c>
      <c r="CB160">
        <v>-0.11123</v>
      </c>
    </row>
    <row r="161" spans="1:80" x14ac:dyDescent="0.45">
      <c r="A161">
        <v>0.63972899999999999</v>
      </c>
      <c r="B161">
        <v>-3.8464199999999997E-2</v>
      </c>
      <c r="C161">
        <v>0.63972899999999999</v>
      </c>
      <c r="D161">
        <v>-5.7389999999999997E-2</v>
      </c>
      <c r="E161">
        <v>0.63972899999999999</v>
      </c>
      <c r="F161">
        <v>-3.4096399999999999E-2</v>
      </c>
      <c r="G161">
        <v>0.63972899999999999</v>
      </c>
      <c r="H161">
        <v>-6.7799300000000007E-2</v>
      </c>
      <c r="I161">
        <v>0.63972899999999999</v>
      </c>
      <c r="J161">
        <v>-7.6973700000000006E-2</v>
      </c>
      <c r="K161">
        <v>0.63972899999999999</v>
      </c>
      <c r="L161">
        <v>-9.5117499999999994E-2</v>
      </c>
      <c r="M161">
        <v>0.63972899999999999</v>
      </c>
      <c r="N161">
        <v>-0.107916</v>
      </c>
      <c r="O161">
        <v>0.63972899999999999</v>
      </c>
      <c r="P161">
        <v>-0.118745</v>
      </c>
      <c r="Q161">
        <v>0.63972899999999999</v>
      </c>
      <c r="R161">
        <v>-0.12989300000000001</v>
      </c>
      <c r="S161">
        <v>0.63972899999999999</v>
      </c>
      <c r="T161">
        <v>-0.13974</v>
      </c>
      <c r="U161">
        <v>0.63972899999999999</v>
      </c>
      <c r="V161">
        <v>-9.4263899999999998E-2</v>
      </c>
      <c r="W161">
        <v>0.63972899999999999</v>
      </c>
      <c r="X161">
        <v>-0.139816</v>
      </c>
      <c r="Y161">
        <v>0.63972899999999999</v>
      </c>
      <c r="Z161">
        <v>-0.163739</v>
      </c>
      <c r="AA161">
        <v>0.63972899999999999</v>
      </c>
      <c r="AB161">
        <v>-0.18435299999999999</v>
      </c>
      <c r="AC161">
        <v>0.63972899999999999</v>
      </c>
      <c r="AD161">
        <v>-0.19989299999999999</v>
      </c>
      <c r="AE161">
        <v>0.63972899999999999</v>
      </c>
      <c r="AF161">
        <v>-0.214918</v>
      </c>
      <c r="AG161">
        <v>0.63972899999999999</v>
      </c>
      <c r="AH161">
        <v>-0.22822200000000001</v>
      </c>
      <c r="AI161">
        <v>0.63972899999999999</v>
      </c>
      <c r="AJ161">
        <v>-0.23921300000000001</v>
      </c>
      <c r="AK161">
        <v>0.63972899999999999</v>
      </c>
      <c r="AL161">
        <v>-0.25193100000000002</v>
      </c>
      <c r="AM161">
        <v>0.63972899999999999</v>
      </c>
      <c r="AN161">
        <v>-0.26219700000000001</v>
      </c>
      <c r="AO161">
        <v>0.63972899999999999</v>
      </c>
      <c r="AP161">
        <v>-2.1926299999999999E-2</v>
      </c>
      <c r="AQ161">
        <v>0.63972899999999999</v>
      </c>
      <c r="AR161">
        <v>-2.78014E-2</v>
      </c>
      <c r="AS161">
        <v>0.63972899999999999</v>
      </c>
      <c r="AT161">
        <v>-3.3531100000000001E-2</v>
      </c>
      <c r="AU161">
        <v>0.63972899999999999</v>
      </c>
      <c r="AV161">
        <v>-3.7054400000000001E-2</v>
      </c>
      <c r="AW161">
        <v>0.63972899999999999</v>
      </c>
      <c r="AX161">
        <v>-4.4680999999999998E-2</v>
      </c>
      <c r="AY161">
        <v>0.63972899999999999</v>
      </c>
      <c r="AZ161">
        <v>-5.0125999999999997E-2</v>
      </c>
      <c r="BA161">
        <v>0.63972899999999999</v>
      </c>
      <c r="BB161">
        <v>-5.51631E-2</v>
      </c>
      <c r="BC161">
        <v>0.63972899999999999</v>
      </c>
      <c r="BD161">
        <v>-6.0174699999999998E-2</v>
      </c>
      <c r="BE161">
        <v>0.63972899999999999</v>
      </c>
      <c r="BF161">
        <v>-6.4556799999999998E-2</v>
      </c>
      <c r="BG161">
        <v>0.63972899999999999</v>
      </c>
      <c r="BH161">
        <v>-6.9239400000000006E-2</v>
      </c>
      <c r="BI161">
        <v>0.63972899999999999</v>
      </c>
      <c r="BJ161">
        <v>-2.73155E-2</v>
      </c>
      <c r="BK161">
        <v>0.63972899999999999</v>
      </c>
      <c r="BL161">
        <v>-4.1248699999999999E-2</v>
      </c>
      <c r="BM161">
        <v>0.63972899999999999</v>
      </c>
      <c r="BN161">
        <v>-5.4613599999999998E-2</v>
      </c>
      <c r="BO161">
        <v>0.63972899999999999</v>
      </c>
      <c r="BP161">
        <v>-6.5348400000000001E-2</v>
      </c>
      <c r="BQ161">
        <v>0.63972899999999999</v>
      </c>
      <c r="BR161">
        <v>-7.7054800000000007E-2</v>
      </c>
      <c r="BS161">
        <v>0.63972899999999999</v>
      </c>
      <c r="BT161">
        <v>-8.7588200000000005E-2</v>
      </c>
      <c r="BU161">
        <v>0.63972899999999999</v>
      </c>
      <c r="BV161">
        <v>-9.6323900000000004E-2</v>
      </c>
      <c r="BW161">
        <v>0.63972899999999999</v>
      </c>
      <c r="BX161">
        <v>-0.101869</v>
      </c>
      <c r="BY161">
        <v>0.63972899999999999</v>
      </c>
      <c r="BZ161">
        <v>-0.110681</v>
      </c>
      <c r="CA161">
        <v>0.63972899999999999</v>
      </c>
      <c r="CB161">
        <v>-0.12262199999999999</v>
      </c>
    </row>
    <row r="162" spans="1:80" x14ac:dyDescent="0.45">
      <c r="A162">
        <v>0.61972899999999997</v>
      </c>
      <c r="B162">
        <v>-4.4601200000000001E-2</v>
      </c>
      <c r="C162">
        <v>0.61972899999999997</v>
      </c>
      <c r="D162">
        <v>-6.4604499999999995E-2</v>
      </c>
      <c r="E162">
        <v>0.61972899999999997</v>
      </c>
      <c r="F162">
        <v>-4.5030300000000002E-2</v>
      </c>
      <c r="G162">
        <v>0.61972899999999997</v>
      </c>
      <c r="H162">
        <v>-7.9071799999999998E-2</v>
      </c>
      <c r="I162">
        <v>0.61972899999999997</v>
      </c>
      <c r="J162">
        <v>-8.6310200000000004E-2</v>
      </c>
      <c r="K162">
        <v>0.61972899999999997</v>
      </c>
      <c r="L162">
        <v>-0.105126</v>
      </c>
      <c r="M162">
        <v>0.61972899999999997</v>
      </c>
      <c r="N162">
        <v>-0.118683</v>
      </c>
      <c r="O162">
        <v>0.61972899999999997</v>
      </c>
      <c r="P162">
        <v>-0.13017500000000001</v>
      </c>
      <c r="Q162">
        <v>0.61972899999999997</v>
      </c>
      <c r="R162">
        <v>-0.14172399999999999</v>
      </c>
      <c r="S162">
        <v>0.61972899999999997</v>
      </c>
      <c r="T162">
        <v>-0.15198500000000001</v>
      </c>
      <c r="U162">
        <v>0.61972899999999997</v>
      </c>
      <c r="V162">
        <v>-0.10979899999999999</v>
      </c>
      <c r="W162">
        <v>0.61972899999999997</v>
      </c>
      <c r="X162">
        <v>-0.15426000000000001</v>
      </c>
      <c r="Y162">
        <v>0.61972899999999997</v>
      </c>
      <c r="Z162">
        <v>-0.177983</v>
      </c>
      <c r="AA162">
        <v>0.61972899999999997</v>
      </c>
      <c r="AB162">
        <v>-0.19894000000000001</v>
      </c>
      <c r="AC162">
        <v>0.61972899999999997</v>
      </c>
      <c r="AD162">
        <v>-0.214976</v>
      </c>
      <c r="AE162">
        <v>0.61972899999999997</v>
      </c>
      <c r="AF162">
        <v>-0.23043</v>
      </c>
      <c r="AG162">
        <v>0.61972899999999997</v>
      </c>
      <c r="AH162">
        <v>-0.24423900000000001</v>
      </c>
      <c r="AI162">
        <v>0.61972899999999997</v>
      </c>
      <c r="AJ162">
        <v>-0.25557400000000002</v>
      </c>
      <c r="AK162">
        <v>0.61972899999999997</v>
      </c>
      <c r="AL162">
        <v>-0.26946399999999998</v>
      </c>
      <c r="AM162">
        <v>0.61972899999999997</v>
      </c>
      <c r="AN162">
        <v>-0.27914899999999998</v>
      </c>
      <c r="AO162">
        <v>0.61972899999999997</v>
      </c>
      <c r="AP162">
        <v>-2.4566000000000001E-2</v>
      </c>
      <c r="AQ162">
        <v>0.61972899999999997</v>
      </c>
      <c r="AR162">
        <v>-3.07487E-2</v>
      </c>
      <c r="AS162">
        <v>0.61972899999999997</v>
      </c>
      <c r="AT162">
        <v>-3.6870399999999998E-2</v>
      </c>
      <c r="AU162">
        <v>0.61972899999999997</v>
      </c>
      <c r="AV162">
        <v>-4.1676400000000002E-2</v>
      </c>
      <c r="AW162">
        <v>0.61972899999999997</v>
      </c>
      <c r="AX162">
        <v>-4.8686E-2</v>
      </c>
      <c r="AY162">
        <v>0.61972899999999997</v>
      </c>
      <c r="AZ162">
        <v>-5.4538400000000001E-2</v>
      </c>
      <c r="BA162">
        <v>0.61972899999999997</v>
      </c>
      <c r="BB162">
        <v>-5.97694E-2</v>
      </c>
      <c r="BC162">
        <v>0.61972899999999997</v>
      </c>
      <c r="BD162">
        <v>-6.5005099999999996E-2</v>
      </c>
      <c r="BE162">
        <v>0.61972899999999997</v>
      </c>
      <c r="BF162">
        <v>-6.9711499999999996E-2</v>
      </c>
      <c r="BG162">
        <v>0.61972899999999997</v>
      </c>
      <c r="BH162">
        <v>-7.44036E-2</v>
      </c>
      <c r="BI162">
        <v>0.61972899999999997</v>
      </c>
      <c r="BJ162">
        <v>-3.2872100000000001E-2</v>
      </c>
      <c r="BK162">
        <v>0.61972899999999997</v>
      </c>
      <c r="BL162">
        <v>-4.7396099999999997E-2</v>
      </c>
      <c r="BM162">
        <v>0.61972899999999997</v>
      </c>
      <c r="BN162">
        <v>-6.09233E-2</v>
      </c>
      <c r="BO162">
        <v>0.61972899999999997</v>
      </c>
      <c r="BP162">
        <v>-7.2586800000000007E-2</v>
      </c>
      <c r="BQ162">
        <v>0.61972899999999997</v>
      </c>
      <c r="BR162">
        <v>-8.4846400000000002E-2</v>
      </c>
      <c r="BS162">
        <v>0.61972899999999997</v>
      </c>
      <c r="BT162">
        <v>-9.5913799999999994E-2</v>
      </c>
      <c r="BU162">
        <v>0.61972899999999997</v>
      </c>
      <c r="BV162">
        <v>-0.104964</v>
      </c>
      <c r="BW162">
        <v>0.61972899999999997</v>
      </c>
      <c r="BX162">
        <v>-0.111416</v>
      </c>
      <c r="BY162">
        <v>0.61972899999999997</v>
      </c>
      <c r="BZ162">
        <v>-0.119889</v>
      </c>
      <c r="CA162">
        <v>0.61972899999999997</v>
      </c>
      <c r="CB162">
        <v>-0.132664</v>
      </c>
    </row>
    <row r="163" spans="1:80" x14ac:dyDescent="0.45">
      <c r="A163">
        <v>0.59972899999999996</v>
      </c>
      <c r="B163">
        <v>-5.1701299999999999E-2</v>
      </c>
      <c r="C163">
        <v>0.59972899999999996</v>
      </c>
      <c r="D163">
        <v>-7.2362700000000002E-2</v>
      </c>
      <c r="E163">
        <v>0.59972899999999996</v>
      </c>
      <c r="F163">
        <v>-5.6140599999999999E-2</v>
      </c>
      <c r="G163">
        <v>0.59972899999999996</v>
      </c>
      <c r="H163">
        <v>-8.9361999999999997E-2</v>
      </c>
      <c r="I163">
        <v>0.59972899999999996</v>
      </c>
      <c r="J163">
        <v>-9.5951900000000007E-2</v>
      </c>
      <c r="K163">
        <v>0.59972899999999996</v>
      </c>
      <c r="L163">
        <v>-0.11532100000000001</v>
      </c>
      <c r="M163">
        <v>0.59972899999999996</v>
      </c>
      <c r="N163">
        <v>-0.129555</v>
      </c>
      <c r="O163">
        <v>0.59972899999999996</v>
      </c>
      <c r="P163">
        <v>-0.14108000000000001</v>
      </c>
      <c r="Q163">
        <v>0.59972899999999996</v>
      </c>
      <c r="R163">
        <v>-0.153559</v>
      </c>
      <c r="S163">
        <v>0.59972899999999996</v>
      </c>
      <c r="T163">
        <v>-0.16408300000000001</v>
      </c>
      <c r="U163">
        <v>0.59972899999999996</v>
      </c>
      <c r="V163">
        <v>-0.1245</v>
      </c>
      <c r="W163">
        <v>0.59972899999999996</v>
      </c>
      <c r="X163">
        <v>-0.16740099999999999</v>
      </c>
      <c r="Y163">
        <v>0.59972899999999996</v>
      </c>
      <c r="Z163">
        <v>-0.19217799999999999</v>
      </c>
      <c r="AA163">
        <v>0.59972899999999996</v>
      </c>
      <c r="AB163">
        <v>-0.21340700000000001</v>
      </c>
      <c r="AC163">
        <v>0.59972899999999996</v>
      </c>
      <c r="AD163">
        <v>-0.229882</v>
      </c>
      <c r="AE163">
        <v>0.59972899999999996</v>
      </c>
      <c r="AF163">
        <v>-0.24529300000000001</v>
      </c>
      <c r="AG163">
        <v>0.59972899999999996</v>
      </c>
      <c r="AH163">
        <v>-0.25976500000000002</v>
      </c>
      <c r="AI163">
        <v>0.59972899999999996</v>
      </c>
      <c r="AJ163">
        <v>-0.273007</v>
      </c>
      <c r="AK163">
        <v>0.59972899999999996</v>
      </c>
      <c r="AL163">
        <v>-0.285219</v>
      </c>
      <c r="AM163">
        <v>0.59972899999999996</v>
      </c>
      <c r="AN163">
        <v>-0.29571900000000001</v>
      </c>
      <c r="AO163">
        <v>0.59972899999999996</v>
      </c>
      <c r="AP163">
        <v>-2.7356499999999999E-2</v>
      </c>
      <c r="AQ163">
        <v>0.59972899999999996</v>
      </c>
      <c r="AR163">
        <v>-3.3864900000000003E-2</v>
      </c>
      <c r="AS163">
        <v>0.59972899999999996</v>
      </c>
      <c r="AT163">
        <v>-4.0125300000000003E-2</v>
      </c>
      <c r="AU163">
        <v>0.59972899999999996</v>
      </c>
      <c r="AV163">
        <v>-4.5896899999999997E-2</v>
      </c>
      <c r="AW163">
        <v>0.59972899999999996</v>
      </c>
      <c r="AX163">
        <v>-5.2658499999999997E-2</v>
      </c>
      <c r="AY163">
        <v>0.59972899999999996</v>
      </c>
      <c r="AZ163">
        <v>-5.8620199999999997E-2</v>
      </c>
      <c r="BA163">
        <v>0.59972899999999996</v>
      </c>
      <c r="BB163">
        <v>-6.4690399999999995E-2</v>
      </c>
      <c r="BC163">
        <v>0.59972899999999996</v>
      </c>
      <c r="BD163">
        <v>-6.9687700000000005E-2</v>
      </c>
      <c r="BE163">
        <v>0.59972899999999996</v>
      </c>
      <c r="BF163">
        <v>-7.4727799999999997E-2</v>
      </c>
      <c r="BG163">
        <v>0.59972899999999996</v>
      </c>
      <c r="BH163">
        <v>-7.9882400000000006E-2</v>
      </c>
      <c r="BI163">
        <v>0.59972899999999996</v>
      </c>
      <c r="BJ163">
        <v>-3.8323299999999998E-2</v>
      </c>
      <c r="BK163">
        <v>0.59972899999999996</v>
      </c>
      <c r="BL163">
        <v>-5.3567400000000001E-2</v>
      </c>
      <c r="BM163">
        <v>0.59972899999999996</v>
      </c>
      <c r="BN163">
        <v>-6.7351099999999997E-2</v>
      </c>
      <c r="BO163">
        <v>0.59972899999999996</v>
      </c>
      <c r="BP163">
        <v>-7.9644000000000006E-2</v>
      </c>
      <c r="BQ163">
        <v>0.59972899999999996</v>
      </c>
      <c r="BR163">
        <v>-9.2723700000000006E-2</v>
      </c>
      <c r="BS163">
        <v>0.59972899999999996</v>
      </c>
      <c r="BT163">
        <v>-0.104306</v>
      </c>
      <c r="BU163">
        <v>0.59972899999999996</v>
      </c>
      <c r="BV163">
        <v>-0.11375200000000001</v>
      </c>
      <c r="BW163">
        <v>0.59972899999999996</v>
      </c>
      <c r="BX163">
        <v>-0.121286</v>
      </c>
      <c r="BY163">
        <v>0.59972899999999996</v>
      </c>
      <c r="BZ163">
        <v>-0.13209199999999999</v>
      </c>
      <c r="CA163">
        <v>0.59972899999999996</v>
      </c>
      <c r="CB163">
        <v>-0.14304</v>
      </c>
    </row>
    <row r="164" spans="1:80" x14ac:dyDescent="0.45">
      <c r="A164">
        <v>0.57972900000000005</v>
      </c>
      <c r="B164">
        <v>-5.6264599999999998E-2</v>
      </c>
      <c r="C164">
        <v>0.57972900000000005</v>
      </c>
      <c r="D164">
        <v>-7.9915799999999995E-2</v>
      </c>
      <c r="E164">
        <v>0.57972900000000005</v>
      </c>
      <c r="F164">
        <v>-6.5062300000000003E-2</v>
      </c>
      <c r="G164">
        <v>0.57972900000000005</v>
      </c>
      <c r="H164">
        <v>-9.9313600000000002E-2</v>
      </c>
      <c r="I164">
        <v>0.57972900000000005</v>
      </c>
      <c r="J164">
        <v>-0.105832</v>
      </c>
      <c r="K164">
        <v>0.57972900000000005</v>
      </c>
      <c r="L164">
        <v>-0.12546299999999999</v>
      </c>
      <c r="M164">
        <v>0.57972900000000005</v>
      </c>
      <c r="N164">
        <v>-0.13957800000000001</v>
      </c>
      <c r="O164">
        <v>0.57972900000000005</v>
      </c>
      <c r="P164">
        <v>-0.15217600000000001</v>
      </c>
      <c r="Q164">
        <v>0.57972900000000005</v>
      </c>
      <c r="R164">
        <v>-0.16495499999999999</v>
      </c>
      <c r="S164">
        <v>0.57972900000000005</v>
      </c>
      <c r="T164">
        <v>-0.17596600000000001</v>
      </c>
      <c r="U164">
        <v>0.57972900000000005</v>
      </c>
      <c r="V164">
        <v>-0.138515</v>
      </c>
      <c r="W164">
        <v>0.57972900000000005</v>
      </c>
      <c r="X164">
        <v>-0.18054300000000001</v>
      </c>
      <c r="Y164">
        <v>0.57972900000000005</v>
      </c>
      <c r="Z164">
        <v>-0.205515</v>
      </c>
      <c r="AA164">
        <v>0.57972900000000005</v>
      </c>
      <c r="AB164">
        <v>-0.22700200000000001</v>
      </c>
      <c r="AC164">
        <v>0.57972900000000005</v>
      </c>
      <c r="AD164">
        <v>-0.244368</v>
      </c>
      <c r="AE164">
        <v>0.57972900000000005</v>
      </c>
      <c r="AF164">
        <v>-0.25998900000000003</v>
      </c>
      <c r="AG164">
        <v>0.57972900000000005</v>
      </c>
      <c r="AH164">
        <v>-0.275086</v>
      </c>
      <c r="AI164">
        <v>0.57972900000000005</v>
      </c>
      <c r="AJ164">
        <v>-0.28683500000000001</v>
      </c>
      <c r="AK164">
        <v>0.57972900000000005</v>
      </c>
      <c r="AL164">
        <v>-0.300931</v>
      </c>
      <c r="AM164">
        <v>0.57972900000000005</v>
      </c>
      <c r="AN164">
        <v>-0.311917</v>
      </c>
      <c r="AO164">
        <v>0.57972900000000005</v>
      </c>
      <c r="AP164">
        <v>-2.9916600000000002E-2</v>
      </c>
      <c r="AQ164">
        <v>0.57972900000000005</v>
      </c>
      <c r="AR164">
        <v>-3.6552300000000003E-2</v>
      </c>
      <c r="AS164">
        <v>0.57972900000000005</v>
      </c>
      <c r="AT164">
        <v>-4.3626699999999997E-2</v>
      </c>
      <c r="AU164">
        <v>0.57972900000000005</v>
      </c>
      <c r="AV164">
        <v>-4.9914300000000002E-2</v>
      </c>
      <c r="AW164">
        <v>0.57972900000000005</v>
      </c>
      <c r="AX164">
        <v>-5.6927400000000003E-2</v>
      </c>
      <c r="AY164">
        <v>0.57972900000000005</v>
      </c>
      <c r="AZ164">
        <v>-6.3040499999999999E-2</v>
      </c>
      <c r="BA164">
        <v>0.57972900000000005</v>
      </c>
      <c r="BB164">
        <v>-6.9053500000000004E-2</v>
      </c>
      <c r="BC164">
        <v>0.57972900000000005</v>
      </c>
      <c r="BD164">
        <v>-7.4603799999999998E-2</v>
      </c>
      <c r="BE164">
        <v>0.57972900000000005</v>
      </c>
      <c r="BF164">
        <v>-7.9768000000000006E-2</v>
      </c>
      <c r="BG164">
        <v>0.57972900000000005</v>
      </c>
      <c r="BH164">
        <v>-8.4932199999999999E-2</v>
      </c>
      <c r="BI164">
        <v>0.57972900000000005</v>
      </c>
      <c r="BJ164">
        <v>-4.34984E-2</v>
      </c>
      <c r="BK164">
        <v>0.57972900000000005</v>
      </c>
      <c r="BL164">
        <v>-5.9335499999999999E-2</v>
      </c>
      <c r="BM164">
        <v>0.57972900000000005</v>
      </c>
      <c r="BN164">
        <v>-7.3716900000000002E-2</v>
      </c>
      <c r="BO164">
        <v>0.57972900000000005</v>
      </c>
      <c r="BP164">
        <v>-8.7507100000000004E-2</v>
      </c>
      <c r="BQ164">
        <v>0.57972900000000005</v>
      </c>
      <c r="BR164">
        <v>-0.100587</v>
      </c>
      <c r="BS164">
        <v>0.57972900000000005</v>
      </c>
      <c r="BT164">
        <v>-0.112737</v>
      </c>
      <c r="BU164">
        <v>0.57972900000000005</v>
      </c>
      <c r="BV164">
        <v>-0.123303</v>
      </c>
      <c r="BW164">
        <v>0.57972900000000005</v>
      </c>
      <c r="BX164">
        <v>-0.13098000000000001</v>
      </c>
      <c r="BY164">
        <v>0.57972900000000005</v>
      </c>
      <c r="BZ164">
        <v>-0.142487</v>
      </c>
      <c r="CA164">
        <v>0.57972900000000005</v>
      </c>
      <c r="CB164">
        <v>-0.153201</v>
      </c>
    </row>
    <row r="165" spans="1:80" x14ac:dyDescent="0.45">
      <c r="A165">
        <v>0.55972900000000003</v>
      </c>
      <c r="B165">
        <v>-6.1343000000000002E-2</v>
      </c>
      <c r="C165">
        <v>0.55972900000000003</v>
      </c>
      <c r="D165">
        <v>-8.6381799999999995E-2</v>
      </c>
      <c r="E165">
        <v>0.55972900000000003</v>
      </c>
      <c r="F165">
        <v>-7.3788500000000007E-2</v>
      </c>
      <c r="G165">
        <v>0.55972900000000003</v>
      </c>
      <c r="H165">
        <v>-0.10847900000000001</v>
      </c>
      <c r="I165">
        <v>0.55972900000000003</v>
      </c>
      <c r="J165">
        <v>-0.115035</v>
      </c>
      <c r="K165">
        <v>0.55972900000000003</v>
      </c>
      <c r="L165">
        <v>-0.135382</v>
      </c>
      <c r="M165">
        <v>0.55972900000000003</v>
      </c>
      <c r="N165">
        <v>-0.14980099999999999</v>
      </c>
      <c r="O165">
        <v>0.55972900000000003</v>
      </c>
      <c r="P165">
        <v>-0.16339600000000001</v>
      </c>
      <c r="Q165">
        <v>0.55972900000000003</v>
      </c>
      <c r="R165">
        <v>-0.176953</v>
      </c>
      <c r="S165">
        <v>0.55972900000000003</v>
      </c>
      <c r="T165">
        <v>-0.18735199999999999</v>
      </c>
      <c r="U165">
        <v>0.55972900000000003</v>
      </c>
      <c r="V165">
        <v>-0.15229500000000001</v>
      </c>
      <c r="W165">
        <v>0.55972900000000003</v>
      </c>
      <c r="X165">
        <v>-0.19330800000000001</v>
      </c>
      <c r="Y165">
        <v>0.55972900000000003</v>
      </c>
      <c r="Z165">
        <v>-0.218914</v>
      </c>
      <c r="AA165">
        <v>0.55972900000000003</v>
      </c>
      <c r="AB165">
        <v>-0.24099200000000001</v>
      </c>
      <c r="AC165">
        <v>0.55972900000000003</v>
      </c>
      <c r="AD165">
        <v>-0.258521</v>
      </c>
      <c r="AE165">
        <v>0.55972900000000003</v>
      </c>
      <c r="AF165">
        <v>-0.27468100000000001</v>
      </c>
      <c r="AG165">
        <v>0.55972900000000003</v>
      </c>
      <c r="AH165">
        <v>-0.29022599999999998</v>
      </c>
      <c r="AI165">
        <v>0.55972900000000003</v>
      </c>
      <c r="AJ165">
        <v>-0.30240899999999998</v>
      </c>
      <c r="AK165">
        <v>0.55972900000000003</v>
      </c>
      <c r="AL165">
        <v>-0.31681900000000002</v>
      </c>
      <c r="AM165">
        <v>0.55972900000000003</v>
      </c>
      <c r="AN165">
        <v>-0.32837300000000003</v>
      </c>
      <c r="AO165">
        <v>0.55972900000000003</v>
      </c>
      <c r="AP165">
        <v>-3.2405700000000003E-2</v>
      </c>
      <c r="AQ165">
        <v>0.55972900000000003</v>
      </c>
      <c r="AR165">
        <v>-3.96952E-2</v>
      </c>
      <c r="AS165">
        <v>0.55972900000000003</v>
      </c>
      <c r="AT165">
        <v>-4.6882600000000003E-2</v>
      </c>
      <c r="AU165">
        <v>0.55972900000000003</v>
      </c>
      <c r="AV165">
        <v>-5.29723E-2</v>
      </c>
      <c r="AW165">
        <v>0.55972900000000003</v>
      </c>
      <c r="AX165">
        <v>-6.0918600000000003E-2</v>
      </c>
      <c r="AY165">
        <v>0.55972900000000003</v>
      </c>
      <c r="AZ165">
        <v>-6.7451200000000003E-2</v>
      </c>
      <c r="BA165">
        <v>0.55972900000000003</v>
      </c>
      <c r="BB165">
        <v>-7.4055499999999996E-2</v>
      </c>
      <c r="BC165">
        <v>0.55972900000000003</v>
      </c>
      <c r="BD165">
        <v>-7.9419900000000002E-2</v>
      </c>
      <c r="BE165">
        <v>0.55972900000000003</v>
      </c>
      <c r="BF165">
        <v>-8.5194400000000003E-2</v>
      </c>
      <c r="BG165">
        <v>0.55972900000000003</v>
      </c>
      <c r="BH165">
        <v>-9.0320399999999995E-2</v>
      </c>
      <c r="BI165">
        <v>0.55972900000000003</v>
      </c>
      <c r="BJ165">
        <v>-4.8633999999999997E-2</v>
      </c>
      <c r="BK165">
        <v>0.55972900000000003</v>
      </c>
      <c r="BL165">
        <v>-6.5028900000000001E-2</v>
      </c>
      <c r="BM165">
        <v>0.55972900000000003</v>
      </c>
      <c r="BN165">
        <v>-8.0268699999999998E-2</v>
      </c>
      <c r="BO165">
        <v>0.55972900000000003</v>
      </c>
      <c r="BP165">
        <v>-9.4755099999999995E-2</v>
      </c>
      <c r="BQ165">
        <v>0.55972900000000003</v>
      </c>
      <c r="BR165">
        <v>-0.10847900000000001</v>
      </c>
      <c r="BS165">
        <v>0.55972900000000003</v>
      </c>
      <c r="BT165">
        <v>-0.120819</v>
      </c>
      <c r="BU165">
        <v>0.55972900000000003</v>
      </c>
      <c r="BV165">
        <v>-0.13269700000000001</v>
      </c>
      <c r="BW165">
        <v>0.55972900000000003</v>
      </c>
      <c r="BX165">
        <v>-0.14014099999999999</v>
      </c>
      <c r="BY165">
        <v>0.55972900000000003</v>
      </c>
      <c r="BZ165">
        <v>-0.151256</v>
      </c>
      <c r="CA165">
        <v>0.55972900000000003</v>
      </c>
      <c r="CB165">
        <v>-0.16347200000000001</v>
      </c>
    </row>
    <row r="166" spans="1:80" x14ac:dyDescent="0.45">
      <c r="A166">
        <v>0.53972900000000001</v>
      </c>
      <c r="B166">
        <v>-6.5257800000000005E-2</v>
      </c>
      <c r="C166">
        <v>0.53972900000000001</v>
      </c>
      <c r="D166">
        <v>-9.2957399999999996E-2</v>
      </c>
      <c r="E166">
        <v>0.53972900000000001</v>
      </c>
      <c r="F166">
        <v>-8.2095000000000001E-2</v>
      </c>
      <c r="G166">
        <v>0.53972900000000001</v>
      </c>
      <c r="H166">
        <v>-0.117329</v>
      </c>
      <c r="I166">
        <v>0.53972900000000001</v>
      </c>
      <c r="J166">
        <v>-0.124329</v>
      </c>
      <c r="K166">
        <v>0.53972900000000001</v>
      </c>
      <c r="L166">
        <v>-0.14494199999999999</v>
      </c>
      <c r="M166">
        <v>0.53972900000000001</v>
      </c>
      <c r="N166">
        <v>-0.160273</v>
      </c>
      <c r="O166">
        <v>0.53972900000000001</v>
      </c>
      <c r="P166">
        <v>-0.17374800000000001</v>
      </c>
      <c r="Q166">
        <v>0.53972900000000001</v>
      </c>
      <c r="R166">
        <v>-0.18765799999999999</v>
      </c>
      <c r="S166">
        <v>0.53972900000000001</v>
      </c>
      <c r="T166">
        <v>-0.19894400000000001</v>
      </c>
      <c r="U166">
        <v>0.53972900000000001</v>
      </c>
      <c r="V166">
        <v>-0.165132</v>
      </c>
      <c r="W166">
        <v>0.53972900000000001</v>
      </c>
      <c r="X166">
        <v>-0.206207</v>
      </c>
      <c r="Y166">
        <v>0.53972900000000001</v>
      </c>
      <c r="Z166">
        <v>-0.23183200000000001</v>
      </c>
      <c r="AA166">
        <v>0.53972900000000001</v>
      </c>
      <c r="AB166">
        <v>-0.25443900000000003</v>
      </c>
      <c r="AC166">
        <v>0.53972900000000001</v>
      </c>
      <c r="AD166">
        <v>-0.27251599999999998</v>
      </c>
      <c r="AE166">
        <v>0.53972900000000001</v>
      </c>
      <c r="AF166">
        <v>-0.28919600000000001</v>
      </c>
      <c r="AG166">
        <v>0.53972900000000001</v>
      </c>
      <c r="AH166">
        <v>-0.30469299999999999</v>
      </c>
      <c r="AI166">
        <v>0.53972900000000001</v>
      </c>
      <c r="AJ166">
        <v>-0.31780599999999998</v>
      </c>
      <c r="AK166">
        <v>0.53972900000000001</v>
      </c>
      <c r="AL166">
        <v>-0.33285999999999999</v>
      </c>
      <c r="AM166">
        <v>0.53972900000000001</v>
      </c>
      <c r="AN166">
        <v>-0.34463300000000002</v>
      </c>
      <c r="AO166">
        <v>0.53972900000000001</v>
      </c>
      <c r="AP166">
        <v>-3.4890999999999998E-2</v>
      </c>
      <c r="AQ166">
        <v>0.53972900000000001</v>
      </c>
      <c r="AR166">
        <v>-4.24666E-2</v>
      </c>
      <c r="AS166">
        <v>0.53972900000000001</v>
      </c>
      <c r="AT166">
        <v>-5.0306700000000003E-2</v>
      </c>
      <c r="AU166">
        <v>0.53972900000000001</v>
      </c>
      <c r="AV166">
        <v>-5.72422E-2</v>
      </c>
      <c r="AW166">
        <v>0.53972900000000001</v>
      </c>
      <c r="AX166">
        <v>-6.5076599999999998E-2</v>
      </c>
      <c r="AY166">
        <v>0.53972900000000001</v>
      </c>
      <c r="AZ166">
        <v>-7.1800000000000003E-2</v>
      </c>
      <c r="BA166">
        <v>0.53972900000000001</v>
      </c>
      <c r="BB166">
        <v>-7.8337500000000004E-2</v>
      </c>
      <c r="BC166">
        <v>0.53972900000000001</v>
      </c>
      <c r="BD166">
        <v>-8.4259799999999996E-2</v>
      </c>
      <c r="BE166">
        <v>0.53972900000000001</v>
      </c>
      <c r="BF166">
        <v>-8.9710100000000001E-2</v>
      </c>
      <c r="BG166">
        <v>0.53972900000000001</v>
      </c>
      <c r="BH166">
        <v>-9.5460799999999998E-2</v>
      </c>
      <c r="BI166">
        <v>0.53972900000000001</v>
      </c>
      <c r="BJ166">
        <v>-5.3513499999999999E-2</v>
      </c>
      <c r="BK166">
        <v>0.53972900000000001</v>
      </c>
      <c r="BL166">
        <v>-7.0608000000000004E-2</v>
      </c>
      <c r="BM166">
        <v>0.53972900000000001</v>
      </c>
      <c r="BN166">
        <v>-8.6643999999999999E-2</v>
      </c>
      <c r="BO166">
        <v>0.53972900000000001</v>
      </c>
      <c r="BP166">
        <v>-0.101841</v>
      </c>
      <c r="BQ166">
        <v>0.53972900000000001</v>
      </c>
      <c r="BR166">
        <v>-0.116189</v>
      </c>
      <c r="BS166">
        <v>0.53972900000000001</v>
      </c>
      <c r="BT166">
        <v>-0.12958800000000001</v>
      </c>
      <c r="BU166">
        <v>0.53972900000000001</v>
      </c>
      <c r="BV166">
        <v>-0.14144699999999999</v>
      </c>
      <c r="BW166">
        <v>0.53972900000000001</v>
      </c>
      <c r="BX166">
        <v>-0.15082699999999999</v>
      </c>
      <c r="BY166">
        <v>0.53972900000000001</v>
      </c>
      <c r="BZ166">
        <v>-0.16167500000000001</v>
      </c>
      <c r="CA166">
        <v>0.53972900000000001</v>
      </c>
      <c r="CB166">
        <v>-0.173739</v>
      </c>
    </row>
    <row r="167" spans="1:80" x14ac:dyDescent="0.45">
      <c r="A167">
        <v>0.519729</v>
      </c>
      <c r="B167">
        <v>-7.2148100000000007E-2</v>
      </c>
      <c r="C167">
        <v>0.519729</v>
      </c>
      <c r="D167">
        <v>-9.9704600000000004E-2</v>
      </c>
      <c r="E167">
        <v>0.519729</v>
      </c>
      <c r="F167">
        <v>-9.0601799999999996E-2</v>
      </c>
      <c r="G167">
        <v>0.519729</v>
      </c>
      <c r="H167">
        <v>-0.12664600000000001</v>
      </c>
      <c r="I167">
        <v>0.519729</v>
      </c>
      <c r="J167">
        <v>-0.134018</v>
      </c>
      <c r="K167">
        <v>0.519729</v>
      </c>
      <c r="L167">
        <v>-0.154365</v>
      </c>
      <c r="M167">
        <v>0.519729</v>
      </c>
      <c r="N167">
        <v>-0.170878</v>
      </c>
      <c r="O167">
        <v>0.519729</v>
      </c>
      <c r="P167">
        <v>-0.18472</v>
      </c>
      <c r="Q167">
        <v>0.519729</v>
      </c>
      <c r="R167">
        <v>-0.19952600000000001</v>
      </c>
      <c r="S167">
        <v>0.519729</v>
      </c>
      <c r="T167">
        <v>-0.21041199999999999</v>
      </c>
      <c r="U167">
        <v>0.519729</v>
      </c>
      <c r="V167">
        <v>-0.17824000000000001</v>
      </c>
      <c r="W167">
        <v>0.519729</v>
      </c>
      <c r="X167">
        <v>-0.21898599999999999</v>
      </c>
      <c r="Y167">
        <v>0.519729</v>
      </c>
      <c r="Z167">
        <v>-0.24498800000000001</v>
      </c>
      <c r="AA167">
        <v>0.519729</v>
      </c>
      <c r="AB167">
        <v>-0.26783800000000002</v>
      </c>
      <c r="AC167">
        <v>0.519729</v>
      </c>
      <c r="AD167">
        <v>-0.28621999999999997</v>
      </c>
      <c r="AE167">
        <v>0.519729</v>
      </c>
      <c r="AF167">
        <v>-0.30341499999999999</v>
      </c>
      <c r="AG167">
        <v>0.519729</v>
      </c>
      <c r="AH167">
        <v>-0.319747</v>
      </c>
      <c r="AI167">
        <v>0.519729</v>
      </c>
      <c r="AJ167">
        <v>-0.33313599999999999</v>
      </c>
      <c r="AK167">
        <v>0.519729</v>
      </c>
      <c r="AL167">
        <v>-0.34785199999999999</v>
      </c>
      <c r="AM167">
        <v>0.519729</v>
      </c>
      <c r="AN167">
        <v>-0.36072599999999999</v>
      </c>
      <c r="AO167">
        <v>0.519729</v>
      </c>
      <c r="AP167">
        <v>-3.7615200000000001E-2</v>
      </c>
      <c r="AQ167">
        <v>0.519729</v>
      </c>
      <c r="AR167">
        <v>-4.5426800000000003E-2</v>
      </c>
      <c r="AS167">
        <v>0.519729</v>
      </c>
      <c r="AT167">
        <v>-5.3656299999999997E-2</v>
      </c>
      <c r="AU167">
        <v>0.519729</v>
      </c>
      <c r="AV167">
        <v>-6.1195100000000002E-2</v>
      </c>
      <c r="AW167">
        <v>0.519729</v>
      </c>
      <c r="AX167">
        <v>-6.9167900000000004E-2</v>
      </c>
      <c r="AY167">
        <v>0.519729</v>
      </c>
      <c r="AZ167">
        <v>-7.6220300000000005E-2</v>
      </c>
      <c r="BA167">
        <v>0.519729</v>
      </c>
      <c r="BB167">
        <v>-8.3511199999999994E-2</v>
      </c>
      <c r="BC167">
        <v>0.519729</v>
      </c>
      <c r="BD167">
        <v>-8.9485999999999996E-2</v>
      </c>
      <c r="BE167">
        <v>0.519729</v>
      </c>
      <c r="BF167">
        <v>-9.4864699999999996E-2</v>
      </c>
      <c r="BG167">
        <v>0.519729</v>
      </c>
      <c r="BH167">
        <v>-0.100649</v>
      </c>
      <c r="BI167">
        <v>0.519729</v>
      </c>
      <c r="BJ167">
        <v>-5.8429500000000002E-2</v>
      </c>
      <c r="BK167">
        <v>0.519729</v>
      </c>
      <c r="BL167">
        <v>-7.6625600000000002E-2</v>
      </c>
      <c r="BM167">
        <v>0.519729</v>
      </c>
      <c r="BN167">
        <v>-9.3591499999999994E-2</v>
      </c>
      <c r="BO167">
        <v>0.519729</v>
      </c>
      <c r="BP167">
        <v>-0.109289</v>
      </c>
      <c r="BQ167">
        <v>0.519729</v>
      </c>
      <c r="BR167">
        <v>-0.124376</v>
      </c>
      <c r="BS167">
        <v>0.519729</v>
      </c>
      <c r="BT167">
        <v>-0.13803799999999999</v>
      </c>
      <c r="BU167">
        <v>0.519729</v>
      </c>
      <c r="BV167">
        <v>-0.15065999999999999</v>
      </c>
      <c r="BW167">
        <v>0.519729</v>
      </c>
      <c r="BX167">
        <v>-0.16019600000000001</v>
      </c>
      <c r="BY167">
        <v>0.519729</v>
      </c>
      <c r="BZ167">
        <v>-0.17199300000000001</v>
      </c>
      <c r="CA167">
        <v>0.519729</v>
      </c>
      <c r="CB167">
        <v>-0.184062</v>
      </c>
    </row>
    <row r="168" spans="1:80" x14ac:dyDescent="0.45">
      <c r="A168">
        <v>0.49972800000000001</v>
      </c>
      <c r="B168">
        <v>-7.4928099999999997E-2</v>
      </c>
      <c r="C168">
        <v>0.49972800000000001</v>
      </c>
      <c r="D168">
        <v>-0.10635699999999999</v>
      </c>
      <c r="E168">
        <v>0.49972800000000001</v>
      </c>
      <c r="F168">
        <v>-9.7978499999999996E-2</v>
      </c>
      <c r="G168">
        <v>0.49972800000000001</v>
      </c>
      <c r="H168">
        <v>-0.13550999999999999</v>
      </c>
      <c r="I168">
        <v>0.49972800000000001</v>
      </c>
      <c r="J168">
        <v>-0.14450399999999999</v>
      </c>
      <c r="K168">
        <v>0.49972800000000001</v>
      </c>
      <c r="L168">
        <v>-0.16420199999999999</v>
      </c>
      <c r="M168">
        <v>0.49972800000000001</v>
      </c>
      <c r="N168">
        <v>-0.180844</v>
      </c>
      <c r="O168">
        <v>0.49972800000000001</v>
      </c>
      <c r="P168">
        <v>-0.19548299999999999</v>
      </c>
      <c r="Q168">
        <v>0.49972800000000001</v>
      </c>
      <c r="R168">
        <v>-0.20993600000000001</v>
      </c>
      <c r="S168">
        <v>0.49972800000000001</v>
      </c>
      <c r="T168">
        <v>-0.222472</v>
      </c>
      <c r="U168">
        <v>0.49972800000000001</v>
      </c>
      <c r="V168">
        <v>-0.191053</v>
      </c>
      <c r="W168">
        <v>0.49972800000000001</v>
      </c>
      <c r="X168">
        <v>-0.23136899999999999</v>
      </c>
      <c r="Y168">
        <v>0.49972800000000001</v>
      </c>
      <c r="Z168">
        <v>-0.25777699999999998</v>
      </c>
      <c r="AA168">
        <v>0.49972800000000001</v>
      </c>
      <c r="AB168">
        <v>-0.28128999999999998</v>
      </c>
      <c r="AC168">
        <v>0.49972800000000001</v>
      </c>
      <c r="AD168">
        <v>-0.30036800000000002</v>
      </c>
      <c r="AE168">
        <v>0.49972800000000001</v>
      </c>
      <c r="AF168">
        <v>-0.31809700000000002</v>
      </c>
      <c r="AG168">
        <v>0.49972800000000001</v>
      </c>
      <c r="AH168">
        <v>-0.334457</v>
      </c>
      <c r="AI168">
        <v>0.49972800000000001</v>
      </c>
      <c r="AJ168">
        <v>-0.34882000000000002</v>
      </c>
      <c r="AK168">
        <v>0.49972800000000001</v>
      </c>
      <c r="AL168">
        <v>-0.36357800000000001</v>
      </c>
      <c r="AM168">
        <v>0.49972800000000001</v>
      </c>
      <c r="AN168">
        <v>-0.37695800000000002</v>
      </c>
      <c r="AO168">
        <v>0.49972800000000001</v>
      </c>
      <c r="AP168">
        <v>-4.0092900000000001E-2</v>
      </c>
      <c r="AQ168">
        <v>0.49972800000000001</v>
      </c>
      <c r="AR168">
        <v>-4.8452299999999997E-2</v>
      </c>
      <c r="AS168">
        <v>0.49972800000000001</v>
      </c>
      <c r="AT168">
        <v>-5.7161099999999999E-2</v>
      </c>
      <c r="AU168">
        <v>0.49972800000000001</v>
      </c>
      <c r="AV168">
        <v>-6.5047999999999995E-2</v>
      </c>
      <c r="AW168">
        <v>0.49972800000000001</v>
      </c>
      <c r="AX168">
        <v>-7.3259199999999997E-2</v>
      </c>
      <c r="AY168">
        <v>0.49972800000000001</v>
      </c>
      <c r="AZ168">
        <v>-8.0812300000000004E-2</v>
      </c>
      <c r="BA168">
        <v>0.49972800000000001</v>
      </c>
      <c r="BB168">
        <v>-8.8017300000000007E-2</v>
      </c>
      <c r="BC168">
        <v>0.49972800000000001</v>
      </c>
      <c r="BD168">
        <v>-9.3901499999999999E-2</v>
      </c>
      <c r="BE168">
        <v>0.49972800000000001</v>
      </c>
      <c r="BF168">
        <v>-9.9866800000000006E-2</v>
      </c>
      <c r="BG168">
        <v>0.49972800000000001</v>
      </c>
      <c r="BH168">
        <v>-0.105961</v>
      </c>
      <c r="BI168">
        <v>0.49972800000000001</v>
      </c>
      <c r="BJ168">
        <v>-6.3426700000000003E-2</v>
      </c>
      <c r="BK168">
        <v>0.49972800000000001</v>
      </c>
      <c r="BL168">
        <v>-8.2252400000000003E-2</v>
      </c>
      <c r="BM168">
        <v>0.49972800000000001</v>
      </c>
      <c r="BN168">
        <v>-9.9719000000000002E-2</v>
      </c>
      <c r="BO168">
        <v>0.49972800000000001</v>
      </c>
      <c r="BP168">
        <v>-0.11684700000000001</v>
      </c>
      <c r="BQ168">
        <v>0.49972800000000001</v>
      </c>
      <c r="BR168">
        <v>-0.13275899999999999</v>
      </c>
      <c r="BS168">
        <v>0.49972800000000001</v>
      </c>
      <c r="BT168">
        <v>-0.14662600000000001</v>
      </c>
      <c r="BU168">
        <v>0.49972800000000001</v>
      </c>
      <c r="BV168">
        <v>-0.159605</v>
      </c>
      <c r="BW168">
        <v>0.49972800000000001</v>
      </c>
      <c r="BX168">
        <v>-0.170015</v>
      </c>
      <c r="BY168">
        <v>0.49972800000000001</v>
      </c>
      <c r="BZ168">
        <v>-0.181645</v>
      </c>
      <c r="CA168">
        <v>0.49972800000000001</v>
      </c>
      <c r="CB168">
        <v>-0.19453400000000001</v>
      </c>
    </row>
    <row r="169" spans="1:80" x14ac:dyDescent="0.45">
      <c r="A169">
        <v>0.47980699999999998</v>
      </c>
      <c r="B169">
        <v>-8.5981199999999994E-2</v>
      </c>
      <c r="C169">
        <v>0.47980699999999998</v>
      </c>
      <c r="D169">
        <v>-0.113008</v>
      </c>
      <c r="E169">
        <v>0.47980699999999998</v>
      </c>
      <c r="F169">
        <v>-0.104602</v>
      </c>
      <c r="G169">
        <v>0.47980699999999998</v>
      </c>
      <c r="H169">
        <v>-0.14452300000000001</v>
      </c>
      <c r="I169">
        <v>0.47980699999999998</v>
      </c>
      <c r="J169">
        <v>-0.15404000000000001</v>
      </c>
      <c r="K169">
        <v>0.47980699999999998</v>
      </c>
      <c r="L169">
        <v>-0.174182</v>
      </c>
      <c r="M169">
        <v>0.47980699999999998</v>
      </c>
      <c r="N169">
        <v>-0.19156799999999999</v>
      </c>
      <c r="O169">
        <v>0.47980699999999998</v>
      </c>
      <c r="P169">
        <v>-0.206846</v>
      </c>
      <c r="Q169">
        <v>0.47980699999999998</v>
      </c>
      <c r="R169">
        <v>-0.22162799999999999</v>
      </c>
      <c r="S169">
        <v>0.47980699999999998</v>
      </c>
      <c r="T169">
        <v>-0.234822</v>
      </c>
      <c r="U169">
        <v>0.47980699999999998</v>
      </c>
      <c r="V169">
        <v>-0.20388400000000001</v>
      </c>
      <c r="W169">
        <v>0.47980699999999998</v>
      </c>
      <c r="X169">
        <v>-0.24396300000000001</v>
      </c>
      <c r="Y169">
        <v>0.47980699999999998</v>
      </c>
      <c r="Z169">
        <v>-0.27096100000000001</v>
      </c>
      <c r="AA169">
        <v>0.47980699999999998</v>
      </c>
      <c r="AB169">
        <v>-0.29491299999999998</v>
      </c>
      <c r="AC169">
        <v>0.47980699999999998</v>
      </c>
      <c r="AD169">
        <v>-0.31456800000000001</v>
      </c>
      <c r="AE169">
        <v>0.47980699999999998</v>
      </c>
      <c r="AF169">
        <v>-0.33196799999999999</v>
      </c>
      <c r="AG169">
        <v>0.47980699999999998</v>
      </c>
      <c r="AH169">
        <v>-0.34981099999999998</v>
      </c>
      <c r="AI169">
        <v>0.47980699999999998</v>
      </c>
      <c r="AJ169">
        <v>-0.36436499999999999</v>
      </c>
      <c r="AK169">
        <v>0.47980699999999998</v>
      </c>
      <c r="AL169">
        <v>-0.37967099999999998</v>
      </c>
      <c r="AM169">
        <v>0.47980699999999998</v>
      </c>
      <c r="AN169">
        <v>-0.391683</v>
      </c>
      <c r="AO169">
        <v>0.47980699999999998</v>
      </c>
      <c r="AP169">
        <v>-4.2651599999999998E-2</v>
      </c>
      <c r="AQ169">
        <v>0.47980699999999998</v>
      </c>
      <c r="AR169">
        <v>-5.1497899999999999E-2</v>
      </c>
      <c r="AS169">
        <v>0.47980699999999998</v>
      </c>
      <c r="AT169">
        <v>-6.0799400000000003E-2</v>
      </c>
      <c r="AU169">
        <v>0.47980699999999998</v>
      </c>
      <c r="AV169">
        <v>-6.9086800000000004E-2</v>
      </c>
      <c r="AW169">
        <v>0.47980699999999998</v>
      </c>
      <c r="AX169">
        <v>-7.7564999999999995E-2</v>
      </c>
      <c r="AY169">
        <v>0.47980699999999998</v>
      </c>
      <c r="AZ169">
        <v>-8.5437600000000002E-2</v>
      </c>
      <c r="BA169">
        <v>0.47980699999999998</v>
      </c>
      <c r="BB169">
        <v>-9.2752299999999996E-2</v>
      </c>
      <c r="BC169">
        <v>0.47980699999999998</v>
      </c>
      <c r="BD169">
        <v>-9.8998900000000001E-2</v>
      </c>
      <c r="BE169">
        <v>0.47980699999999998</v>
      </c>
      <c r="BF169">
        <v>-0.105389</v>
      </c>
      <c r="BG169">
        <v>0.47980699999999998</v>
      </c>
      <c r="BH169">
        <v>-0.111583</v>
      </c>
      <c r="BI169">
        <v>0.47980699999999998</v>
      </c>
      <c r="BJ169">
        <v>-6.8519399999999994E-2</v>
      </c>
      <c r="BK169">
        <v>0.47980699999999998</v>
      </c>
      <c r="BL169">
        <v>-8.8122199999999998E-2</v>
      </c>
      <c r="BM169">
        <v>0.47980699999999998</v>
      </c>
      <c r="BN169">
        <v>-0.10739600000000001</v>
      </c>
      <c r="BO169">
        <v>0.47980699999999998</v>
      </c>
      <c r="BP169">
        <v>-0.124414</v>
      </c>
      <c r="BQ169">
        <v>0.47980699999999998</v>
      </c>
      <c r="BR169">
        <v>-0.140455</v>
      </c>
      <c r="BS169">
        <v>0.47980699999999998</v>
      </c>
      <c r="BT169">
        <v>-0.15577099999999999</v>
      </c>
      <c r="BU169">
        <v>0.47980699999999998</v>
      </c>
      <c r="BV169">
        <v>-0.169042</v>
      </c>
      <c r="BW169">
        <v>0.47980699999999998</v>
      </c>
      <c r="BX169">
        <v>-0.179947</v>
      </c>
      <c r="BY169">
        <v>0.47980699999999998</v>
      </c>
      <c r="BZ169">
        <v>-0.18479699999999999</v>
      </c>
      <c r="CA169">
        <v>0.47980699999999998</v>
      </c>
      <c r="CB169">
        <v>-0.204767</v>
      </c>
    </row>
    <row r="170" spans="1:80" x14ac:dyDescent="0.45">
      <c r="A170">
        <v>0.45980599999999999</v>
      </c>
      <c r="B170">
        <v>-9.4154299999999996E-2</v>
      </c>
      <c r="C170">
        <v>0.45980599999999999</v>
      </c>
      <c r="D170">
        <v>-0.119298</v>
      </c>
      <c r="E170">
        <v>0.45980599999999999</v>
      </c>
      <c r="F170">
        <v>-0.11283700000000001</v>
      </c>
      <c r="G170">
        <v>0.45980599999999999</v>
      </c>
      <c r="H170">
        <v>-0.15318699999999999</v>
      </c>
      <c r="I170">
        <v>0.45980599999999999</v>
      </c>
      <c r="J170">
        <v>-0.16280500000000001</v>
      </c>
      <c r="K170">
        <v>0.45980599999999999</v>
      </c>
      <c r="L170">
        <v>-0.183171</v>
      </c>
      <c r="M170">
        <v>0.45980599999999999</v>
      </c>
      <c r="N170">
        <v>-0.20150000000000001</v>
      </c>
      <c r="O170">
        <v>0.45980599999999999</v>
      </c>
      <c r="P170">
        <v>-0.21695900000000001</v>
      </c>
      <c r="Q170">
        <v>0.45980599999999999</v>
      </c>
      <c r="R170">
        <v>-0.23338600000000001</v>
      </c>
      <c r="S170">
        <v>0.45980599999999999</v>
      </c>
      <c r="T170">
        <v>-0.246471</v>
      </c>
      <c r="U170">
        <v>0.45980599999999999</v>
      </c>
      <c r="V170">
        <v>-0.21599599999999999</v>
      </c>
      <c r="W170">
        <v>0.45980599999999999</v>
      </c>
      <c r="X170">
        <v>-0.25617899999999999</v>
      </c>
      <c r="Y170">
        <v>0.45980599999999999</v>
      </c>
      <c r="Z170">
        <v>-0.28323999999999999</v>
      </c>
      <c r="AA170">
        <v>0.45980599999999999</v>
      </c>
      <c r="AB170">
        <v>-0.30767800000000001</v>
      </c>
      <c r="AC170">
        <v>0.45980599999999999</v>
      </c>
      <c r="AD170">
        <v>-0.32774300000000001</v>
      </c>
      <c r="AE170">
        <v>0.45980599999999999</v>
      </c>
      <c r="AF170">
        <v>-0.34514299999999998</v>
      </c>
      <c r="AG170">
        <v>0.45980599999999999</v>
      </c>
      <c r="AH170">
        <v>-0.36381599999999997</v>
      </c>
      <c r="AI170">
        <v>0.45980599999999999</v>
      </c>
      <c r="AJ170">
        <v>-0.37908900000000001</v>
      </c>
      <c r="AK170">
        <v>0.45980599999999999</v>
      </c>
      <c r="AL170">
        <v>-0.39438200000000001</v>
      </c>
      <c r="AM170">
        <v>0.45980599999999999</v>
      </c>
      <c r="AN170">
        <v>-0.40009400000000001</v>
      </c>
      <c r="AO170">
        <v>0.45980599999999999</v>
      </c>
      <c r="AP170">
        <v>-4.5206999999999997E-2</v>
      </c>
      <c r="AQ170">
        <v>0.45980599999999999</v>
      </c>
      <c r="AR170">
        <v>-5.4624300000000001E-2</v>
      </c>
      <c r="AS170">
        <v>0.45980599999999999</v>
      </c>
      <c r="AT170">
        <v>-6.4208699999999994E-2</v>
      </c>
      <c r="AU170">
        <v>0.45980599999999999</v>
      </c>
      <c r="AV170">
        <v>-7.30494E-2</v>
      </c>
      <c r="AW170">
        <v>0.45980599999999999</v>
      </c>
      <c r="AX170">
        <v>-8.1823199999999999E-2</v>
      </c>
      <c r="AY170">
        <v>0.45980599999999999</v>
      </c>
      <c r="AZ170">
        <v>-9.0439699999999998E-2</v>
      </c>
      <c r="BA170">
        <v>0.45980599999999999</v>
      </c>
      <c r="BB170">
        <v>-9.7267999999999993E-2</v>
      </c>
      <c r="BC170">
        <v>0.45980599999999999</v>
      </c>
      <c r="BD170">
        <v>-0.10379099999999999</v>
      </c>
      <c r="BE170">
        <v>0.45980599999999999</v>
      </c>
      <c r="BF170">
        <v>-0.11010499999999999</v>
      </c>
      <c r="BG170">
        <v>0.45980599999999999</v>
      </c>
      <c r="BH170">
        <v>-0.116651</v>
      </c>
      <c r="BI170">
        <v>0.45980599999999999</v>
      </c>
      <c r="BJ170">
        <v>-7.3397500000000004E-2</v>
      </c>
      <c r="BK170">
        <v>0.45980599999999999</v>
      </c>
      <c r="BL170">
        <v>-9.3892000000000003E-2</v>
      </c>
      <c r="BM170">
        <v>0.45980599999999999</v>
      </c>
      <c r="BN170">
        <v>-0.11391900000000001</v>
      </c>
      <c r="BO170">
        <v>0.45980599999999999</v>
      </c>
      <c r="BP170">
        <v>-0.13156200000000001</v>
      </c>
      <c r="BQ170">
        <v>0.45980599999999999</v>
      </c>
      <c r="BR170">
        <v>-0.148371</v>
      </c>
      <c r="BS170">
        <v>0.45980599999999999</v>
      </c>
      <c r="BT170">
        <v>-0.164164</v>
      </c>
      <c r="BU170">
        <v>0.45980599999999999</v>
      </c>
      <c r="BV170">
        <v>-0.177978</v>
      </c>
      <c r="BW170">
        <v>0.45980599999999999</v>
      </c>
      <c r="BX170">
        <v>-0.18968399999999999</v>
      </c>
      <c r="BY170">
        <v>0.45980599999999999</v>
      </c>
      <c r="BZ170">
        <v>-0.19903999999999999</v>
      </c>
      <c r="CA170">
        <v>0.45980599999999999</v>
      </c>
      <c r="CB170">
        <v>-0.21504200000000001</v>
      </c>
    </row>
    <row r="171" spans="1:80" x14ac:dyDescent="0.45">
      <c r="A171">
        <v>0.43980599999999997</v>
      </c>
      <c r="B171">
        <v>-0.100081</v>
      </c>
      <c r="C171">
        <v>0.43980599999999997</v>
      </c>
      <c r="D171">
        <v>-0.125864</v>
      </c>
      <c r="E171">
        <v>0.43980599999999997</v>
      </c>
      <c r="F171">
        <v>-0.120061</v>
      </c>
      <c r="G171">
        <v>0.43980599999999997</v>
      </c>
      <c r="H171">
        <v>-0.16181799999999999</v>
      </c>
      <c r="I171">
        <v>0.43980599999999997</v>
      </c>
      <c r="J171">
        <v>-0.17192199999999999</v>
      </c>
      <c r="K171">
        <v>0.43980599999999997</v>
      </c>
      <c r="L171">
        <v>-0.193804</v>
      </c>
      <c r="M171">
        <v>0.43980599999999997</v>
      </c>
      <c r="N171">
        <v>-0.21121799999999999</v>
      </c>
      <c r="O171">
        <v>0.43980599999999997</v>
      </c>
      <c r="P171">
        <v>-0.22806000000000001</v>
      </c>
      <c r="Q171">
        <v>0.43980599999999997</v>
      </c>
      <c r="R171">
        <v>-0.249303</v>
      </c>
      <c r="S171">
        <v>0.43980599999999997</v>
      </c>
      <c r="T171">
        <v>-0.25802900000000001</v>
      </c>
      <c r="U171">
        <v>0.43980599999999997</v>
      </c>
      <c r="V171">
        <v>-0.22806000000000001</v>
      </c>
      <c r="W171">
        <v>0.43980599999999997</v>
      </c>
      <c r="X171">
        <v>-0.26832</v>
      </c>
      <c r="Y171">
        <v>0.43980599999999997</v>
      </c>
      <c r="Z171">
        <v>-0.295962</v>
      </c>
      <c r="AA171">
        <v>0.43980599999999997</v>
      </c>
      <c r="AB171">
        <v>-0.32087199999999999</v>
      </c>
      <c r="AC171">
        <v>0.43980599999999997</v>
      </c>
      <c r="AD171">
        <v>-0.34168599999999999</v>
      </c>
      <c r="AE171">
        <v>0.43980599999999997</v>
      </c>
      <c r="AF171">
        <v>-0.35931000000000002</v>
      </c>
      <c r="AG171">
        <v>0.43980599999999997</v>
      </c>
      <c r="AH171">
        <v>-0.37837900000000002</v>
      </c>
      <c r="AI171">
        <v>0.43980599999999997</v>
      </c>
      <c r="AJ171">
        <v>-0.39416699999999999</v>
      </c>
      <c r="AK171">
        <v>0.43980599999999997</v>
      </c>
      <c r="AL171">
        <v>-0.41012700000000002</v>
      </c>
      <c r="AM171">
        <v>0.43980599999999997</v>
      </c>
      <c r="AN171">
        <v>-0.39111499999999999</v>
      </c>
      <c r="AO171">
        <v>0.43980599999999997</v>
      </c>
      <c r="AP171">
        <v>-4.7744700000000001E-2</v>
      </c>
      <c r="AQ171">
        <v>0.43980599999999997</v>
      </c>
      <c r="AR171">
        <v>-5.7604599999999999E-2</v>
      </c>
      <c r="AS171">
        <v>0.43980599999999997</v>
      </c>
      <c r="AT171">
        <v>-6.7799300000000007E-2</v>
      </c>
      <c r="AU171">
        <v>0.43980599999999997</v>
      </c>
      <c r="AV171">
        <v>-7.6592300000000002E-2</v>
      </c>
      <c r="AW171">
        <v>0.43980599999999997</v>
      </c>
      <c r="AX171">
        <v>-8.5900199999999996E-2</v>
      </c>
      <c r="AY171">
        <v>0.43980599999999997</v>
      </c>
      <c r="AZ171">
        <v>-9.4492800000000002E-2</v>
      </c>
      <c r="BA171">
        <v>0.43980599999999997</v>
      </c>
      <c r="BB171">
        <v>-0.10197000000000001</v>
      </c>
      <c r="BC171">
        <v>0.43980599999999997</v>
      </c>
      <c r="BD171">
        <v>-0.10876</v>
      </c>
      <c r="BE171">
        <v>0.43980599999999997</v>
      </c>
      <c r="BF171">
        <v>-0.11519699999999999</v>
      </c>
      <c r="BG171">
        <v>0.43980599999999997</v>
      </c>
      <c r="BH171">
        <v>-0.121868</v>
      </c>
      <c r="BI171">
        <v>0.43980599999999997</v>
      </c>
      <c r="BJ171">
        <v>-7.8490099999999993E-2</v>
      </c>
      <c r="BK171">
        <v>0.43980599999999997</v>
      </c>
      <c r="BL171">
        <v>-0.100062</v>
      </c>
      <c r="BM171">
        <v>0.43980599999999997</v>
      </c>
      <c r="BN171">
        <v>-0.121048</v>
      </c>
      <c r="BO171">
        <v>0.43980599999999997</v>
      </c>
      <c r="BP171">
        <v>-0.13924900000000001</v>
      </c>
      <c r="BQ171">
        <v>0.43980599999999997</v>
      </c>
      <c r="BR171">
        <v>-0.15626300000000001</v>
      </c>
      <c r="BS171">
        <v>0.43980599999999997</v>
      </c>
      <c r="BT171">
        <v>-0.17311399999999999</v>
      </c>
      <c r="BU171">
        <v>0.43980599999999997</v>
      </c>
      <c r="BV171">
        <v>-0.18709000000000001</v>
      </c>
      <c r="BW171">
        <v>0.43980599999999997</v>
      </c>
      <c r="BX171">
        <v>-0.19967399999999999</v>
      </c>
      <c r="BY171">
        <v>0.43980599999999997</v>
      </c>
      <c r="BZ171">
        <v>-0.20882000000000001</v>
      </c>
      <c r="CA171">
        <v>0.43980599999999997</v>
      </c>
      <c r="CB171">
        <v>-0.225409</v>
      </c>
    </row>
    <row r="172" spans="1:80" x14ac:dyDescent="0.45">
      <c r="A172">
        <v>0.41980600000000001</v>
      </c>
      <c r="B172">
        <v>-0.106585</v>
      </c>
      <c r="C172">
        <v>0.41980600000000001</v>
      </c>
      <c r="D172">
        <v>-0.13275400000000001</v>
      </c>
      <c r="E172">
        <v>0.41980600000000001</v>
      </c>
      <c r="F172">
        <v>-0.12737100000000001</v>
      </c>
      <c r="G172">
        <v>0.41980600000000001</v>
      </c>
      <c r="H172">
        <v>-0.16786899999999999</v>
      </c>
      <c r="I172">
        <v>0.41980600000000001</v>
      </c>
      <c r="J172">
        <v>-0.18151600000000001</v>
      </c>
      <c r="K172">
        <v>0.41980600000000001</v>
      </c>
      <c r="L172">
        <v>-0.20364099999999999</v>
      </c>
      <c r="M172">
        <v>0.41980600000000001</v>
      </c>
      <c r="N172">
        <v>-0.22222800000000001</v>
      </c>
      <c r="O172">
        <v>0.41980600000000001</v>
      </c>
      <c r="P172">
        <v>-0.23896999999999999</v>
      </c>
      <c r="Q172">
        <v>0.41980600000000001</v>
      </c>
      <c r="R172">
        <v>-0.25923600000000002</v>
      </c>
      <c r="S172">
        <v>0.41980600000000001</v>
      </c>
      <c r="T172">
        <v>-0.26957900000000001</v>
      </c>
      <c r="U172">
        <v>0.41980600000000001</v>
      </c>
      <c r="V172">
        <v>-0.23983299999999999</v>
      </c>
      <c r="W172">
        <v>0.41980600000000001</v>
      </c>
      <c r="X172">
        <v>-0.28049800000000003</v>
      </c>
      <c r="Y172">
        <v>0.41980600000000001</v>
      </c>
      <c r="Z172">
        <v>-0.308446</v>
      </c>
      <c r="AA172">
        <v>0.41980600000000001</v>
      </c>
      <c r="AB172">
        <v>-0.33412799999999998</v>
      </c>
      <c r="AC172">
        <v>0.41980600000000001</v>
      </c>
      <c r="AD172">
        <v>-0.355238</v>
      </c>
      <c r="AE172">
        <v>0.41980600000000001</v>
      </c>
      <c r="AF172">
        <v>-0.37415399999999999</v>
      </c>
      <c r="AG172">
        <v>0.41980600000000001</v>
      </c>
      <c r="AH172">
        <v>-0.39281300000000002</v>
      </c>
      <c r="AI172">
        <v>0.41980600000000001</v>
      </c>
      <c r="AJ172">
        <v>-0.408744</v>
      </c>
      <c r="AK172">
        <v>0.41980600000000001</v>
      </c>
      <c r="AL172">
        <v>-0.42616799999999999</v>
      </c>
      <c r="AM172">
        <v>0.41980600000000001</v>
      </c>
      <c r="AN172">
        <v>-0.37060599999999999</v>
      </c>
      <c r="AO172">
        <v>0.41980600000000001</v>
      </c>
      <c r="AP172">
        <v>-5.0306299999999998E-2</v>
      </c>
      <c r="AQ172">
        <v>0.41980600000000001</v>
      </c>
      <c r="AR172">
        <v>-6.0723100000000002E-2</v>
      </c>
      <c r="AS172">
        <v>0.41980600000000001</v>
      </c>
      <c r="AT172">
        <v>-7.1389999999999995E-2</v>
      </c>
      <c r="AU172">
        <v>0.41980600000000001</v>
      </c>
      <c r="AV172">
        <v>-8.0864699999999998E-2</v>
      </c>
      <c r="AW172">
        <v>0.41980600000000001</v>
      </c>
      <c r="AX172">
        <v>-9.01869E-2</v>
      </c>
      <c r="AY172">
        <v>0.41980600000000001</v>
      </c>
      <c r="AZ172">
        <v>-9.8574499999999995E-2</v>
      </c>
      <c r="BA172">
        <v>0.41980600000000001</v>
      </c>
      <c r="BB172">
        <v>-0.106743</v>
      </c>
      <c r="BC172">
        <v>0.41980600000000001</v>
      </c>
      <c r="BD172">
        <v>-0.114344</v>
      </c>
      <c r="BE172">
        <v>0.41980600000000001</v>
      </c>
      <c r="BF172">
        <v>-0.120132</v>
      </c>
      <c r="BG172">
        <v>0.41980600000000001</v>
      </c>
      <c r="BH172">
        <v>-0.127275</v>
      </c>
      <c r="BI172">
        <v>0.41980600000000001</v>
      </c>
      <c r="BJ172">
        <v>-8.3482600000000004E-2</v>
      </c>
      <c r="BK172">
        <v>0.41980600000000001</v>
      </c>
      <c r="BL172">
        <v>-0.106047</v>
      </c>
      <c r="BM172">
        <v>0.41980600000000001</v>
      </c>
      <c r="BN172">
        <v>-0.12809999999999999</v>
      </c>
      <c r="BO172">
        <v>0.41980600000000001</v>
      </c>
      <c r="BP172">
        <v>-0.14665400000000001</v>
      </c>
      <c r="BQ172">
        <v>0.41980600000000001</v>
      </c>
      <c r="BR172">
        <v>-0.164521</v>
      </c>
      <c r="BS172">
        <v>0.41980600000000001</v>
      </c>
      <c r="BT172">
        <v>-0.18140100000000001</v>
      </c>
      <c r="BU172">
        <v>0.41980600000000001</v>
      </c>
      <c r="BV172">
        <v>-0.19646</v>
      </c>
      <c r="BW172">
        <v>0.41980600000000001</v>
      </c>
      <c r="BX172">
        <v>-0.20902499999999999</v>
      </c>
      <c r="BY172">
        <v>0.41980600000000001</v>
      </c>
      <c r="BZ172">
        <v>-0.21771299999999999</v>
      </c>
      <c r="CA172">
        <v>0.41980600000000001</v>
      </c>
      <c r="CB172">
        <v>-0.23599999999999999</v>
      </c>
    </row>
    <row r="173" spans="1:80" x14ac:dyDescent="0.45">
      <c r="A173">
        <v>0.39980599999999999</v>
      </c>
      <c r="B173">
        <v>-0.112155</v>
      </c>
      <c r="C173">
        <v>0.39980599999999999</v>
      </c>
      <c r="D173">
        <v>-0.13944400000000001</v>
      </c>
      <c r="E173">
        <v>0.39980599999999999</v>
      </c>
      <c r="F173">
        <v>-0.134767</v>
      </c>
      <c r="G173">
        <v>0.39980599999999999</v>
      </c>
      <c r="H173">
        <v>-0.17508299999999999</v>
      </c>
      <c r="I173">
        <v>0.39980599999999999</v>
      </c>
      <c r="J173">
        <v>-0.19078600000000001</v>
      </c>
      <c r="K173">
        <v>0.39980599999999999</v>
      </c>
      <c r="L173">
        <v>-0.21395500000000001</v>
      </c>
      <c r="M173">
        <v>0.39980599999999999</v>
      </c>
      <c r="N173">
        <v>-0.23306199999999999</v>
      </c>
      <c r="O173">
        <v>0.39980599999999999</v>
      </c>
      <c r="P173">
        <v>-0.25010900000000003</v>
      </c>
      <c r="Q173">
        <v>0.39980599999999999</v>
      </c>
      <c r="R173">
        <v>-0.27044200000000002</v>
      </c>
      <c r="S173">
        <v>0.39980599999999999</v>
      </c>
      <c r="T173">
        <v>-0.28199099999999999</v>
      </c>
      <c r="U173">
        <v>0.39980599999999999</v>
      </c>
      <c r="V173">
        <v>-0.25217400000000001</v>
      </c>
      <c r="W173">
        <v>0.39980599999999999</v>
      </c>
      <c r="X173">
        <v>-0.29320600000000002</v>
      </c>
      <c r="Y173">
        <v>0.39980599999999999</v>
      </c>
      <c r="Z173">
        <v>-0.32153999999999999</v>
      </c>
      <c r="AA173">
        <v>0.39980599999999999</v>
      </c>
      <c r="AB173">
        <v>-0.34770400000000001</v>
      </c>
      <c r="AC173">
        <v>0.39980599999999999</v>
      </c>
      <c r="AD173">
        <v>-0.36919000000000002</v>
      </c>
      <c r="AE173">
        <v>0.39980599999999999</v>
      </c>
      <c r="AF173">
        <v>-0.38827299999999998</v>
      </c>
      <c r="AG173">
        <v>0.39980599999999999</v>
      </c>
      <c r="AH173">
        <v>-0.40823399999999999</v>
      </c>
      <c r="AI173">
        <v>0.39980599999999999</v>
      </c>
      <c r="AJ173">
        <v>-0.42438900000000002</v>
      </c>
      <c r="AK173">
        <v>0.39980599999999999</v>
      </c>
      <c r="AL173">
        <v>-0.44098799999999999</v>
      </c>
      <c r="AM173">
        <v>0.39980599999999999</v>
      </c>
      <c r="AN173">
        <v>-0.35263</v>
      </c>
      <c r="AO173">
        <v>0.39980599999999999</v>
      </c>
      <c r="AP173">
        <v>-5.3112699999999999E-2</v>
      </c>
      <c r="AQ173">
        <v>0.39980599999999999</v>
      </c>
      <c r="AR173">
        <v>-6.4332700000000007E-2</v>
      </c>
      <c r="AS173">
        <v>0.39980599999999999</v>
      </c>
      <c r="AT173">
        <v>-7.4889999999999998E-2</v>
      </c>
      <c r="AU173">
        <v>0.39980599999999999</v>
      </c>
      <c r="AV173">
        <v>-8.4379099999999999E-2</v>
      </c>
      <c r="AW173">
        <v>0.39980599999999999</v>
      </c>
      <c r="AX173">
        <v>-9.4507099999999997E-2</v>
      </c>
      <c r="AY173">
        <v>0.39980599999999999</v>
      </c>
      <c r="AZ173">
        <v>-0.10315199999999999</v>
      </c>
      <c r="BA173">
        <v>0.39980599999999999</v>
      </c>
      <c r="BB173">
        <v>-0.111888</v>
      </c>
      <c r="BC173">
        <v>0.39980599999999999</v>
      </c>
      <c r="BD173">
        <v>-0.11906</v>
      </c>
      <c r="BE173">
        <v>0.39980599999999999</v>
      </c>
      <c r="BF173">
        <v>-0.12536800000000001</v>
      </c>
      <c r="BG173">
        <v>0.39980599999999999</v>
      </c>
      <c r="BH173">
        <v>-0.13288800000000001</v>
      </c>
      <c r="BI173">
        <v>0.39980599999999999</v>
      </c>
      <c r="BJ173">
        <v>-8.8751700000000003E-2</v>
      </c>
      <c r="BK173">
        <v>0.39980599999999999</v>
      </c>
      <c r="BL173">
        <v>-0.112312</v>
      </c>
      <c r="BM173">
        <v>0.39980599999999999</v>
      </c>
      <c r="BN173">
        <v>-0.135134</v>
      </c>
      <c r="BO173">
        <v>0.39980599999999999</v>
      </c>
      <c r="BP173">
        <v>-0.154942</v>
      </c>
      <c r="BQ173">
        <v>0.39980599999999999</v>
      </c>
      <c r="BR173">
        <v>-0.17305200000000001</v>
      </c>
      <c r="BS173">
        <v>0.39980599999999999</v>
      </c>
      <c r="BT173">
        <v>-0.190743</v>
      </c>
      <c r="BU173">
        <v>0.39980599999999999</v>
      </c>
      <c r="BV173">
        <v>-0.20583000000000001</v>
      </c>
      <c r="BW173">
        <v>0.39980599999999999</v>
      </c>
      <c r="BX173">
        <v>-0.219754</v>
      </c>
      <c r="BY173">
        <v>0.39980599999999999</v>
      </c>
      <c r="BZ173">
        <v>-0.22894200000000001</v>
      </c>
      <c r="CA173">
        <v>0.39980599999999999</v>
      </c>
      <c r="CB173">
        <v>-0.24657599999999999</v>
      </c>
    </row>
    <row r="174" spans="1:80" x14ac:dyDescent="0.45">
      <c r="A174">
        <v>0.37980700000000001</v>
      </c>
      <c r="B174">
        <v>-0.118335</v>
      </c>
      <c r="C174">
        <v>0.37980700000000001</v>
      </c>
      <c r="D174">
        <v>-0.14674999999999999</v>
      </c>
      <c r="E174">
        <v>0.37980700000000001</v>
      </c>
      <c r="F174">
        <v>-0.143455</v>
      </c>
      <c r="G174">
        <v>0.37980700000000001</v>
      </c>
      <c r="H174">
        <v>-0.18047199999999999</v>
      </c>
      <c r="I174">
        <v>0.37980700000000001</v>
      </c>
      <c r="J174">
        <v>-0.200103</v>
      </c>
      <c r="K174">
        <v>0.37980700000000001</v>
      </c>
      <c r="L174">
        <v>-0.22394500000000001</v>
      </c>
      <c r="M174">
        <v>0.37980700000000001</v>
      </c>
      <c r="N174">
        <v>-0.243758</v>
      </c>
      <c r="O174">
        <v>0.37980700000000001</v>
      </c>
      <c r="P174">
        <v>-0.26139600000000002</v>
      </c>
      <c r="Q174">
        <v>0.37980700000000001</v>
      </c>
      <c r="R174">
        <v>-0.28268199999999999</v>
      </c>
      <c r="S174">
        <v>0.37980700000000001</v>
      </c>
      <c r="T174">
        <v>-0.29345900000000003</v>
      </c>
      <c r="U174">
        <v>0.37980700000000001</v>
      </c>
      <c r="V174">
        <v>-0.26411400000000002</v>
      </c>
      <c r="W174">
        <v>0.37980700000000001</v>
      </c>
      <c r="X174">
        <v>-0.30590899999999999</v>
      </c>
      <c r="Y174">
        <v>0.37980700000000001</v>
      </c>
      <c r="Z174">
        <v>-0.33432899999999999</v>
      </c>
      <c r="AA174">
        <v>0.37980700000000001</v>
      </c>
      <c r="AB174">
        <v>-0.36083599999999999</v>
      </c>
      <c r="AC174">
        <v>0.37980700000000001</v>
      </c>
      <c r="AD174">
        <v>-0.38292799999999999</v>
      </c>
      <c r="AE174">
        <v>0.37980700000000001</v>
      </c>
      <c r="AF174">
        <v>-0.40176800000000001</v>
      </c>
      <c r="AG174">
        <v>0.37980700000000001</v>
      </c>
      <c r="AH174">
        <v>-0.422487</v>
      </c>
      <c r="AI174">
        <v>0.37980700000000001</v>
      </c>
      <c r="AJ174">
        <v>-0.43913799999999997</v>
      </c>
      <c r="AK174">
        <v>0.37980700000000001</v>
      </c>
      <c r="AL174">
        <v>-0.45720499999999997</v>
      </c>
      <c r="AM174">
        <v>0.37980700000000001</v>
      </c>
      <c r="AN174">
        <v>-0.35735</v>
      </c>
      <c r="AO174">
        <v>0.37980700000000001</v>
      </c>
      <c r="AP174">
        <v>-5.5554100000000002E-2</v>
      </c>
      <c r="AQ174">
        <v>0.37980700000000001</v>
      </c>
      <c r="AR174">
        <v>-6.71461E-2</v>
      </c>
      <c r="AS174">
        <v>0.37980700000000001</v>
      </c>
      <c r="AT174">
        <v>-7.8604499999999994E-2</v>
      </c>
      <c r="AU174">
        <v>0.37980700000000001</v>
      </c>
      <c r="AV174">
        <v>-8.7130399999999997E-2</v>
      </c>
      <c r="AW174">
        <v>0.37980700000000001</v>
      </c>
      <c r="AX174">
        <v>-9.8913100000000004E-2</v>
      </c>
      <c r="AY174">
        <v>0.37980700000000001</v>
      </c>
      <c r="AZ174">
        <v>-0.108097</v>
      </c>
      <c r="BA174">
        <v>0.37980700000000001</v>
      </c>
      <c r="BB174">
        <v>-0.116656</v>
      </c>
      <c r="BC174">
        <v>0.37980700000000001</v>
      </c>
      <c r="BD174">
        <v>-0.12407600000000001</v>
      </c>
      <c r="BE174">
        <v>0.37980700000000001</v>
      </c>
      <c r="BF174">
        <v>-0.131166</v>
      </c>
      <c r="BG174">
        <v>0.37980700000000001</v>
      </c>
      <c r="BH174">
        <v>-0.13802800000000001</v>
      </c>
      <c r="BI174">
        <v>0.37980700000000001</v>
      </c>
      <c r="BJ174">
        <v>-9.4025499999999998E-2</v>
      </c>
      <c r="BK174">
        <v>0.37980700000000001</v>
      </c>
      <c r="BL174">
        <v>-0.11890199999999999</v>
      </c>
      <c r="BM174">
        <v>0.37980700000000001</v>
      </c>
      <c r="BN174">
        <v>-0.14205699999999999</v>
      </c>
      <c r="BO174">
        <v>0.37980700000000001</v>
      </c>
      <c r="BP174">
        <v>-0.16241900000000001</v>
      </c>
      <c r="BQ174">
        <v>0.37980700000000001</v>
      </c>
      <c r="BR174">
        <v>-0.18151100000000001</v>
      </c>
      <c r="BS174">
        <v>0.37980700000000001</v>
      </c>
      <c r="BT174">
        <v>-0.199521</v>
      </c>
      <c r="BU174">
        <v>0.37980700000000001</v>
      </c>
      <c r="BV174">
        <v>-0.21529999999999999</v>
      </c>
      <c r="BW174">
        <v>0.37980700000000001</v>
      </c>
      <c r="BX174">
        <v>-0.228661</v>
      </c>
      <c r="BY174">
        <v>0.37980700000000001</v>
      </c>
      <c r="BZ174">
        <v>-0.240901</v>
      </c>
      <c r="CA174">
        <v>0.37980700000000001</v>
      </c>
      <c r="CB174">
        <v>-0.25684699999999999</v>
      </c>
    </row>
    <row r="175" spans="1:80" x14ac:dyDescent="0.45">
      <c r="A175">
        <v>0.35980600000000001</v>
      </c>
      <c r="B175">
        <v>-0.124338</v>
      </c>
      <c r="C175">
        <v>0.35980600000000001</v>
      </c>
      <c r="D175">
        <v>-0.15348300000000001</v>
      </c>
      <c r="E175">
        <v>0.35980600000000001</v>
      </c>
      <c r="F175">
        <v>-0.15362100000000001</v>
      </c>
      <c r="G175">
        <v>0.35980600000000001</v>
      </c>
      <c r="H175">
        <v>-0.187782</v>
      </c>
      <c r="I175">
        <v>0.35980600000000001</v>
      </c>
      <c r="J175">
        <v>-0.21007400000000001</v>
      </c>
      <c r="K175">
        <v>0.35980600000000001</v>
      </c>
      <c r="L175">
        <v>-0.23447399999999999</v>
      </c>
      <c r="M175">
        <v>0.35980600000000001</v>
      </c>
      <c r="N175">
        <v>-0.25425300000000001</v>
      </c>
      <c r="O175">
        <v>0.35980600000000001</v>
      </c>
      <c r="P175">
        <v>-0.272673</v>
      </c>
      <c r="Q175">
        <v>0.35980600000000001</v>
      </c>
      <c r="R175">
        <v>-0.29261500000000001</v>
      </c>
      <c r="S175">
        <v>0.35980600000000001</v>
      </c>
      <c r="T175">
        <v>-0.30527500000000002</v>
      </c>
      <c r="U175">
        <v>0.35980600000000001</v>
      </c>
      <c r="V175">
        <v>-0.27656900000000001</v>
      </c>
      <c r="W175">
        <v>0.35980600000000001</v>
      </c>
      <c r="X175">
        <v>-0.31831100000000001</v>
      </c>
      <c r="Y175">
        <v>0.35980600000000001</v>
      </c>
      <c r="Z175">
        <v>-0.34733199999999997</v>
      </c>
      <c r="AA175">
        <v>0.35980600000000001</v>
      </c>
      <c r="AB175">
        <v>-0.374311</v>
      </c>
      <c r="AC175">
        <v>0.35980600000000001</v>
      </c>
      <c r="AD175">
        <v>-0.397061</v>
      </c>
      <c r="AE175">
        <v>0.35980600000000001</v>
      </c>
      <c r="AF175">
        <v>-0.41655500000000001</v>
      </c>
      <c r="AG175">
        <v>0.35980600000000001</v>
      </c>
      <c r="AH175">
        <v>-0.43724499999999999</v>
      </c>
      <c r="AI175">
        <v>0.35980600000000001</v>
      </c>
      <c r="AJ175">
        <v>-0.45463500000000001</v>
      </c>
      <c r="AK175">
        <v>0.35980600000000001</v>
      </c>
      <c r="AL175">
        <v>-0.47236400000000001</v>
      </c>
      <c r="AM175">
        <v>0.35980600000000001</v>
      </c>
      <c r="AN175">
        <v>-0.360655</v>
      </c>
      <c r="AO175">
        <v>0.35980600000000001</v>
      </c>
      <c r="AP175">
        <v>-5.83913E-2</v>
      </c>
      <c r="AQ175">
        <v>0.35980600000000001</v>
      </c>
      <c r="AR175">
        <v>-7.0469699999999996E-2</v>
      </c>
      <c r="AS175">
        <v>0.35980600000000001</v>
      </c>
      <c r="AT175">
        <v>-8.2633799999999993E-2</v>
      </c>
      <c r="AU175">
        <v>0.35980600000000001</v>
      </c>
      <c r="AV175">
        <v>-9.3424699999999999E-2</v>
      </c>
      <c r="AW175">
        <v>0.35980600000000001</v>
      </c>
      <c r="AX175">
        <v>-0.103209</v>
      </c>
      <c r="AY175">
        <v>0.35980600000000001</v>
      </c>
      <c r="AZ175">
        <v>-0.11282200000000001</v>
      </c>
      <c r="BA175">
        <v>0.35980600000000001</v>
      </c>
      <c r="BB175">
        <v>-0.121463</v>
      </c>
      <c r="BC175">
        <v>0.35980600000000001</v>
      </c>
      <c r="BD175">
        <v>-0.129278</v>
      </c>
      <c r="BE175">
        <v>0.35980600000000001</v>
      </c>
      <c r="BF175">
        <v>-0.135825</v>
      </c>
      <c r="BG175">
        <v>0.35980600000000001</v>
      </c>
      <c r="BH175">
        <v>-0.14339299999999999</v>
      </c>
      <c r="BI175">
        <v>0.35980600000000001</v>
      </c>
      <c r="BJ175">
        <v>-9.9556800000000001E-2</v>
      </c>
      <c r="BK175">
        <v>0.35980600000000001</v>
      </c>
      <c r="BL175">
        <v>-0.125444</v>
      </c>
      <c r="BM175">
        <v>0.35980600000000001</v>
      </c>
      <c r="BN175">
        <v>-0.149224</v>
      </c>
      <c r="BO175">
        <v>0.35980600000000001</v>
      </c>
      <c r="BP175">
        <v>-0.17025799999999999</v>
      </c>
      <c r="BQ175">
        <v>0.35980600000000001</v>
      </c>
      <c r="BR175">
        <v>-0.18985099999999999</v>
      </c>
      <c r="BS175">
        <v>0.35980600000000001</v>
      </c>
      <c r="BT175">
        <v>-0.20868100000000001</v>
      </c>
      <c r="BU175">
        <v>0.35980600000000001</v>
      </c>
      <c r="BV175">
        <v>-0.22465599999999999</v>
      </c>
      <c r="BW175">
        <v>0.35980600000000001</v>
      </c>
      <c r="BX175">
        <v>-0.23715800000000001</v>
      </c>
      <c r="BY175">
        <v>0.35980600000000001</v>
      </c>
      <c r="BZ175">
        <v>-0.251058</v>
      </c>
      <c r="CA175">
        <v>0.35980600000000001</v>
      </c>
      <c r="CB175">
        <v>-0.26700800000000002</v>
      </c>
    </row>
    <row r="176" spans="1:80" x14ac:dyDescent="0.45">
      <c r="A176">
        <v>0.33988400000000002</v>
      </c>
      <c r="B176">
        <v>-0.13280700000000001</v>
      </c>
      <c r="C176">
        <v>0.33988400000000002</v>
      </c>
      <c r="D176">
        <v>-0.160578</v>
      </c>
      <c r="E176">
        <v>0.33988400000000002</v>
      </c>
      <c r="F176">
        <v>-0.16084499999999999</v>
      </c>
      <c r="G176">
        <v>0.33988400000000002</v>
      </c>
      <c r="H176">
        <v>-0.196412</v>
      </c>
      <c r="I176">
        <v>0.33988400000000002</v>
      </c>
      <c r="J176">
        <v>-0.220498</v>
      </c>
      <c r="K176">
        <v>0.33988400000000002</v>
      </c>
      <c r="L176">
        <v>-0.24443999999999999</v>
      </c>
      <c r="M176">
        <v>0.33988400000000002</v>
      </c>
      <c r="N176">
        <v>-0.265349</v>
      </c>
      <c r="O176">
        <v>0.33988400000000002</v>
      </c>
      <c r="P176">
        <v>-0.283669</v>
      </c>
      <c r="Q176">
        <v>0.33988400000000002</v>
      </c>
      <c r="R176">
        <v>-0.29821300000000001</v>
      </c>
      <c r="S176">
        <v>0.33988400000000002</v>
      </c>
      <c r="T176">
        <v>-0.31750600000000001</v>
      </c>
      <c r="U176">
        <v>0.33988400000000002</v>
      </c>
      <c r="V176">
        <v>-0.28891</v>
      </c>
      <c r="W176">
        <v>0.33988400000000002</v>
      </c>
      <c r="X176">
        <v>-0.33117200000000002</v>
      </c>
      <c r="Y176">
        <v>0.33988400000000002</v>
      </c>
      <c r="Z176">
        <v>-0.360626</v>
      </c>
      <c r="AA176">
        <v>0.33988400000000002</v>
      </c>
      <c r="AB176">
        <v>-0.38777299999999998</v>
      </c>
      <c r="AC176">
        <v>0.33988400000000002</v>
      </c>
      <c r="AD176">
        <v>-0.41098499999999999</v>
      </c>
      <c r="AE176">
        <v>0.33988400000000002</v>
      </c>
      <c r="AF176">
        <v>-0.43101200000000001</v>
      </c>
      <c r="AG176">
        <v>0.33988400000000002</v>
      </c>
      <c r="AH176">
        <v>-0.452208</v>
      </c>
      <c r="AI176">
        <v>0.33988400000000002</v>
      </c>
      <c r="AJ176">
        <v>-0.47023199999999998</v>
      </c>
      <c r="AK176">
        <v>0.33988400000000002</v>
      </c>
      <c r="AL176">
        <v>-0.48854300000000001</v>
      </c>
      <c r="AM176">
        <v>0.33988400000000002</v>
      </c>
      <c r="AN176">
        <v>-0.37022500000000003</v>
      </c>
      <c r="AO176">
        <v>0.33988400000000002</v>
      </c>
      <c r="AP176">
        <v>-6.1104499999999999E-2</v>
      </c>
      <c r="AQ176">
        <v>0.33988400000000002</v>
      </c>
      <c r="AR176">
        <v>-7.4007799999999999E-2</v>
      </c>
      <c r="AS176">
        <v>0.33988400000000002</v>
      </c>
      <c r="AT176">
        <v>-8.6319800000000002E-2</v>
      </c>
      <c r="AU176">
        <v>0.33988400000000002</v>
      </c>
      <c r="AV176">
        <v>-9.75303E-2</v>
      </c>
      <c r="AW176">
        <v>0.33988400000000002</v>
      </c>
      <c r="AX176">
        <v>-0.107696</v>
      </c>
      <c r="AY176">
        <v>0.33988400000000002</v>
      </c>
      <c r="AZ176">
        <v>-0.11754299999999999</v>
      </c>
      <c r="BA176">
        <v>0.33988400000000002</v>
      </c>
      <c r="BB176">
        <v>-0.12645100000000001</v>
      </c>
      <c r="BC176">
        <v>0.33988400000000002</v>
      </c>
      <c r="BD176">
        <v>-0.13453300000000001</v>
      </c>
      <c r="BE176">
        <v>0.33988400000000002</v>
      </c>
      <c r="BF176">
        <v>-0.14119399999999999</v>
      </c>
      <c r="BG176">
        <v>0.33988400000000002</v>
      </c>
      <c r="BH176">
        <v>-0.14905299999999999</v>
      </c>
      <c r="BI176">
        <v>0.33988400000000002</v>
      </c>
      <c r="BJ176">
        <v>-0.105293</v>
      </c>
      <c r="BK176">
        <v>0.33988400000000002</v>
      </c>
      <c r="BL176">
        <v>-0.13203899999999999</v>
      </c>
      <c r="BM176">
        <v>0.33988400000000002</v>
      </c>
      <c r="BN176">
        <v>-0.156754</v>
      </c>
      <c r="BO176">
        <v>0.33988400000000002</v>
      </c>
      <c r="BP176">
        <v>-0.178397</v>
      </c>
      <c r="BQ176">
        <v>0.33988400000000002</v>
      </c>
      <c r="BR176">
        <v>-0.19856799999999999</v>
      </c>
      <c r="BS176">
        <v>0.33988400000000002</v>
      </c>
      <c r="BT176">
        <v>-0.218109</v>
      </c>
      <c r="BU176">
        <v>0.33988400000000002</v>
      </c>
      <c r="BV176">
        <v>-0.23425000000000001</v>
      </c>
      <c r="BW176">
        <v>0.33988400000000002</v>
      </c>
      <c r="BX176">
        <v>-0.24792500000000001</v>
      </c>
      <c r="BY176">
        <v>0.33988400000000002</v>
      </c>
      <c r="BZ176">
        <v>-0.26136700000000002</v>
      </c>
      <c r="CA176">
        <v>0.33988400000000002</v>
      </c>
      <c r="CB176">
        <v>-0.27809499999999998</v>
      </c>
    </row>
    <row r="177" spans="1:80" x14ac:dyDescent="0.45">
      <c r="A177">
        <v>0.319884</v>
      </c>
      <c r="B177">
        <v>-0.13908200000000001</v>
      </c>
      <c r="C177">
        <v>0.319884</v>
      </c>
      <c r="D177">
        <v>-0.168574</v>
      </c>
      <c r="E177">
        <v>0.319884</v>
      </c>
      <c r="F177">
        <v>-0.17081099999999999</v>
      </c>
      <c r="G177">
        <v>0.319884</v>
      </c>
      <c r="H177">
        <v>-0.21576699999999999</v>
      </c>
      <c r="I177">
        <v>0.319884</v>
      </c>
      <c r="J177">
        <v>-0.23128799999999999</v>
      </c>
      <c r="K177">
        <v>0.319884</v>
      </c>
      <c r="L177">
        <v>-0.25570700000000002</v>
      </c>
      <c r="M177">
        <v>0.319884</v>
      </c>
      <c r="N177">
        <v>-0.27668799999999999</v>
      </c>
      <c r="O177">
        <v>0.319884</v>
      </c>
      <c r="P177">
        <v>-0.29524699999999998</v>
      </c>
      <c r="Q177">
        <v>0.319884</v>
      </c>
      <c r="R177">
        <v>-0.309452</v>
      </c>
      <c r="S177">
        <v>0.319884</v>
      </c>
      <c r="T177">
        <v>-0.330843</v>
      </c>
      <c r="U177">
        <v>0.319884</v>
      </c>
      <c r="V177">
        <v>-0.301703</v>
      </c>
      <c r="W177">
        <v>0.319884</v>
      </c>
      <c r="X177">
        <v>-0.34443299999999999</v>
      </c>
      <c r="Y177">
        <v>0.319884</v>
      </c>
      <c r="Z177">
        <v>-0.37447399999999997</v>
      </c>
      <c r="AA177">
        <v>0.319884</v>
      </c>
      <c r="AB177">
        <v>-0.40264</v>
      </c>
      <c r="AC177">
        <v>0.319884</v>
      </c>
      <c r="AD177">
        <v>-0.426373</v>
      </c>
      <c r="AE177">
        <v>0.319884</v>
      </c>
      <c r="AF177">
        <v>-0.44658100000000001</v>
      </c>
      <c r="AG177">
        <v>0.319884</v>
      </c>
      <c r="AH177">
        <v>-0.46832499999999999</v>
      </c>
      <c r="AI177">
        <v>0.319884</v>
      </c>
      <c r="AJ177">
        <v>-0.48665000000000003</v>
      </c>
      <c r="AK177">
        <v>0.319884</v>
      </c>
      <c r="AL177">
        <v>-0.50505100000000003</v>
      </c>
      <c r="AM177">
        <v>0.319884</v>
      </c>
      <c r="AN177">
        <v>-0.39444800000000002</v>
      </c>
      <c r="AO177">
        <v>0.319884</v>
      </c>
      <c r="AP177">
        <v>-6.4127699999999996E-2</v>
      </c>
      <c r="AQ177">
        <v>0.319884</v>
      </c>
      <c r="AR177">
        <v>-7.7483899999999994E-2</v>
      </c>
      <c r="AS177">
        <v>0.319884</v>
      </c>
      <c r="AT177">
        <v>-9.0325199999999994E-2</v>
      </c>
      <c r="AU177">
        <v>0.319884</v>
      </c>
      <c r="AV177">
        <v>-0.101989</v>
      </c>
      <c r="AW177">
        <v>0.319884</v>
      </c>
      <c r="AX177">
        <v>-0.112312</v>
      </c>
      <c r="AY177">
        <v>0.319884</v>
      </c>
      <c r="AZ177">
        <v>-0.122583</v>
      </c>
      <c r="BA177">
        <v>0.319884</v>
      </c>
      <c r="BB177">
        <v>-0.13166700000000001</v>
      </c>
      <c r="BC177">
        <v>0.319884</v>
      </c>
      <c r="BD177">
        <v>-0.141542</v>
      </c>
      <c r="BE177">
        <v>0.319884</v>
      </c>
      <c r="BF177">
        <v>-0.14669199999999999</v>
      </c>
      <c r="BG177">
        <v>0.319884</v>
      </c>
      <c r="BH177">
        <v>-0.15470300000000001</v>
      </c>
      <c r="BI177">
        <v>0.319884</v>
      </c>
      <c r="BJ177">
        <v>-0.11120099999999999</v>
      </c>
      <c r="BK177">
        <v>0.319884</v>
      </c>
      <c r="BL177">
        <v>-0.13924400000000001</v>
      </c>
      <c r="BM177">
        <v>0.319884</v>
      </c>
      <c r="BN177">
        <v>-0.164793</v>
      </c>
      <c r="BO177">
        <v>0.319884</v>
      </c>
      <c r="BP177">
        <v>-0.186971</v>
      </c>
      <c r="BQ177">
        <v>0.319884</v>
      </c>
      <c r="BR177">
        <v>-0.20768</v>
      </c>
      <c r="BS177">
        <v>0.319884</v>
      </c>
      <c r="BT177">
        <v>-0.227297</v>
      </c>
      <c r="BU177">
        <v>0.319884</v>
      </c>
      <c r="BV177">
        <v>-0.244201</v>
      </c>
      <c r="BW177">
        <v>0.319884</v>
      </c>
      <c r="BX177">
        <v>-0.25836799999999999</v>
      </c>
      <c r="BY177">
        <v>0.319884</v>
      </c>
      <c r="BZ177">
        <v>-0.27277299999999999</v>
      </c>
      <c r="CA177">
        <v>0.319884</v>
      </c>
      <c r="CB177">
        <v>-0.28943400000000002</v>
      </c>
    </row>
    <row r="178" spans="1:80" x14ac:dyDescent="0.45">
      <c r="A178">
        <v>0.29988399999999998</v>
      </c>
      <c r="B178">
        <v>-0.145648</v>
      </c>
      <c r="C178">
        <v>0.29988399999999998</v>
      </c>
      <c r="D178">
        <v>-0.17619000000000001</v>
      </c>
      <c r="E178">
        <v>0.29988399999999998</v>
      </c>
      <c r="F178">
        <v>-0.17977099999999999</v>
      </c>
      <c r="G178">
        <v>0.29988399999999998</v>
      </c>
      <c r="H178">
        <v>-0.226692</v>
      </c>
      <c r="I178">
        <v>0.29988399999999998</v>
      </c>
      <c r="J178">
        <v>-0.24146899999999999</v>
      </c>
      <c r="K178">
        <v>0.29988399999999998</v>
      </c>
      <c r="L178">
        <v>-0.26606400000000002</v>
      </c>
      <c r="M178">
        <v>0.29988399999999998</v>
      </c>
      <c r="N178">
        <v>-0.28770299999999999</v>
      </c>
      <c r="O178">
        <v>0.29988399999999998</v>
      </c>
      <c r="P178">
        <v>-0.30710100000000001</v>
      </c>
      <c r="Q178">
        <v>0.29988399999999998</v>
      </c>
      <c r="R178">
        <v>-0.31081999999999999</v>
      </c>
      <c r="S178">
        <v>0.29988399999999998</v>
      </c>
      <c r="T178">
        <v>-0.34249200000000002</v>
      </c>
      <c r="U178">
        <v>0.29988399999999998</v>
      </c>
      <c r="V178">
        <v>-0.31385800000000003</v>
      </c>
      <c r="W178">
        <v>0.29988399999999998</v>
      </c>
      <c r="X178">
        <v>-0.35707800000000001</v>
      </c>
      <c r="Y178">
        <v>0.29988399999999998</v>
      </c>
      <c r="Z178">
        <v>-0.387625</v>
      </c>
      <c r="AA178">
        <v>0.29988399999999998</v>
      </c>
      <c r="AB178">
        <v>-0.415711</v>
      </c>
      <c r="AC178">
        <v>0.29988399999999998</v>
      </c>
      <c r="AD178">
        <v>-0.44057800000000003</v>
      </c>
      <c r="AE178">
        <v>0.29988399999999998</v>
      </c>
      <c r="AF178">
        <v>-0.46116299999999999</v>
      </c>
      <c r="AG178">
        <v>0.29988399999999998</v>
      </c>
      <c r="AH178">
        <v>-0.483431</v>
      </c>
      <c r="AI178">
        <v>0.29988399999999998</v>
      </c>
      <c r="AJ178">
        <v>-0.50204700000000002</v>
      </c>
      <c r="AK178">
        <v>0.29988399999999998</v>
      </c>
      <c r="AL178">
        <v>-0.52154299999999998</v>
      </c>
      <c r="AM178">
        <v>0.29988399999999998</v>
      </c>
      <c r="AN178">
        <v>-0.47264499999999998</v>
      </c>
      <c r="AO178">
        <v>0.29988399999999998</v>
      </c>
      <c r="AP178">
        <v>-6.6864699999999999E-2</v>
      </c>
      <c r="AQ178">
        <v>0.29988399999999998</v>
      </c>
      <c r="AR178">
        <v>-8.1456000000000001E-2</v>
      </c>
      <c r="AS178">
        <v>0.29988399999999998</v>
      </c>
      <c r="AT178">
        <v>-9.4259200000000001E-2</v>
      </c>
      <c r="AU178">
        <v>0.29988399999999998</v>
      </c>
      <c r="AV178">
        <v>-0.106361</v>
      </c>
      <c r="AW178">
        <v>0.29988399999999998</v>
      </c>
      <c r="AX178">
        <v>-0.11669400000000001</v>
      </c>
      <c r="AY178">
        <v>0.29988399999999998</v>
      </c>
      <c r="AZ178">
        <v>-0.12759499999999999</v>
      </c>
      <c r="BA178">
        <v>0.29988399999999998</v>
      </c>
      <c r="BB178">
        <v>-0.13680700000000001</v>
      </c>
      <c r="BC178">
        <v>0.29988399999999998</v>
      </c>
      <c r="BD178">
        <v>-0.14627299999999999</v>
      </c>
      <c r="BE178">
        <v>0.29988399999999998</v>
      </c>
      <c r="BF178">
        <v>-0.15159400000000001</v>
      </c>
      <c r="BG178">
        <v>0.29988399999999998</v>
      </c>
      <c r="BH178">
        <v>-0.16026299999999999</v>
      </c>
      <c r="BI178">
        <v>0.29988399999999998</v>
      </c>
      <c r="BJ178">
        <v>-0.11727600000000001</v>
      </c>
      <c r="BK178">
        <v>0.29988399999999998</v>
      </c>
      <c r="BL178">
        <v>-0.14604900000000001</v>
      </c>
      <c r="BM178">
        <v>0.29988399999999998</v>
      </c>
      <c r="BN178">
        <v>-0.172542</v>
      </c>
      <c r="BO178">
        <v>0.29988399999999998</v>
      </c>
      <c r="BP178">
        <v>-0.19542100000000001</v>
      </c>
      <c r="BQ178">
        <v>0.29988399999999998</v>
      </c>
      <c r="BR178">
        <v>-0.21664</v>
      </c>
      <c r="BS178">
        <v>0.29988399999999998</v>
      </c>
      <c r="BT178">
        <v>-0.23666699999999999</v>
      </c>
      <c r="BU178">
        <v>0.29988399999999998</v>
      </c>
      <c r="BV178">
        <v>-0.25407200000000002</v>
      </c>
      <c r="BW178">
        <v>0.29988399999999998</v>
      </c>
      <c r="BX178">
        <v>-0.26904</v>
      </c>
      <c r="BY178">
        <v>0.29988399999999998</v>
      </c>
      <c r="BZ178">
        <v>-0.28356900000000002</v>
      </c>
      <c r="CA178">
        <v>0.29988399999999998</v>
      </c>
      <c r="CB178">
        <v>-0.30017700000000003</v>
      </c>
    </row>
    <row r="179" spans="1:80" x14ac:dyDescent="0.45">
      <c r="A179">
        <v>0.27988400000000002</v>
      </c>
      <c r="B179">
        <v>-0.152362</v>
      </c>
      <c r="C179">
        <v>0.27988400000000002</v>
      </c>
      <c r="D179">
        <v>-0.18487799999999999</v>
      </c>
      <c r="E179">
        <v>0.27988400000000002</v>
      </c>
      <c r="F179">
        <v>-0.19006600000000001</v>
      </c>
      <c r="G179">
        <v>0.27988400000000002</v>
      </c>
      <c r="H179">
        <v>-0.23647199999999999</v>
      </c>
      <c r="I179">
        <v>0.27988400000000002</v>
      </c>
      <c r="J179">
        <v>-0.25182599999999999</v>
      </c>
      <c r="K179">
        <v>0.27988400000000002</v>
      </c>
      <c r="L179">
        <v>-0.277198</v>
      </c>
      <c r="M179">
        <v>0.27988400000000002</v>
      </c>
      <c r="N179">
        <v>-0.29980499999999999</v>
      </c>
      <c r="O179">
        <v>0.27988400000000002</v>
      </c>
      <c r="P179">
        <v>-0.31896000000000002</v>
      </c>
      <c r="Q179">
        <v>0.27988400000000002</v>
      </c>
      <c r="R179">
        <v>-0.316857</v>
      </c>
      <c r="S179">
        <v>0.27988400000000002</v>
      </c>
      <c r="T179">
        <v>-0.35545199999999999</v>
      </c>
      <c r="U179">
        <v>0.27988400000000002</v>
      </c>
      <c r="V179">
        <v>-0.32641300000000001</v>
      </c>
      <c r="W179">
        <v>0.27988400000000002</v>
      </c>
      <c r="X179">
        <v>-0.37065900000000002</v>
      </c>
      <c r="Y179">
        <v>0.27988400000000002</v>
      </c>
      <c r="Z179">
        <v>-0.40166299999999999</v>
      </c>
      <c r="AA179">
        <v>0.27988400000000002</v>
      </c>
      <c r="AB179">
        <v>-0.43021599999999999</v>
      </c>
      <c r="AC179">
        <v>0.27988400000000002</v>
      </c>
      <c r="AD179">
        <v>-0.45568900000000001</v>
      </c>
      <c r="AE179">
        <v>0.27988400000000002</v>
      </c>
      <c r="AF179">
        <v>-0.476298</v>
      </c>
      <c r="AG179">
        <v>0.27988400000000002</v>
      </c>
      <c r="AH179">
        <v>-0.49920500000000001</v>
      </c>
      <c r="AI179">
        <v>0.27988400000000002</v>
      </c>
      <c r="AJ179">
        <v>-0.51930100000000001</v>
      </c>
      <c r="AK179">
        <v>0.27988400000000002</v>
      </c>
      <c r="AL179">
        <v>-0.53928100000000001</v>
      </c>
      <c r="AM179">
        <v>0.27988400000000002</v>
      </c>
      <c r="AN179">
        <v>-0.51062099999999999</v>
      </c>
      <c r="AO179">
        <v>0.27988400000000002</v>
      </c>
      <c r="AP179">
        <v>-6.9883200000000006E-2</v>
      </c>
      <c r="AQ179">
        <v>0.27988400000000002</v>
      </c>
      <c r="AR179">
        <v>-8.4832000000000005E-2</v>
      </c>
      <c r="AS179">
        <v>0.27988400000000002</v>
      </c>
      <c r="AT179">
        <v>-9.8708099999999993E-2</v>
      </c>
      <c r="AU179">
        <v>0.27988400000000002</v>
      </c>
      <c r="AV179">
        <v>-0.109928</v>
      </c>
      <c r="AW179">
        <v>0.27988400000000002</v>
      </c>
      <c r="AX179">
        <v>-0.121463</v>
      </c>
      <c r="AY179">
        <v>0.27988400000000002</v>
      </c>
      <c r="AZ179">
        <v>-0.13281200000000001</v>
      </c>
      <c r="BA179">
        <v>0.27988400000000002</v>
      </c>
      <c r="BB179">
        <v>-0.14232</v>
      </c>
      <c r="BC179">
        <v>0.27988400000000002</v>
      </c>
      <c r="BD179">
        <v>-0.15129899999999999</v>
      </c>
      <c r="BE179">
        <v>0.27988400000000002</v>
      </c>
      <c r="BF179">
        <v>-0.15736900000000001</v>
      </c>
      <c r="BG179">
        <v>0.27988400000000002</v>
      </c>
      <c r="BH179">
        <v>-0.16619999999999999</v>
      </c>
      <c r="BI179">
        <v>0.27988400000000002</v>
      </c>
      <c r="BJ179">
        <v>-0.123671</v>
      </c>
      <c r="BK179">
        <v>0.27988400000000002</v>
      </c>
      <c r="BL179">
        <v>-0.15373000000000001</v>
      </c>
      <c r="BM179">
        <v>0.27988400000000002</v>
      </c>
      <c r="BN179">
        <v>-0.180891</v>
      </c>
      <c r="BO179">
        <v>0.27988400000000002</v>
      </c>
      <c r="BP179">
        <v>-0.20447100000000001</v>
      </c>
      <c r="BQ179">
        <v>0.27988400000000002</v>
      </c>
      <c r="BR179">
        <v>-0.22625300000000001</v>
      </c>
      <c r="BS179">
        <v>0.27988400000000002</v>
      </c>
      <c r="BT179">
        <v>-0.24651400000000001</v>
      </c>
      <c r="BU179">
        <v>0.27988400000000002</v>
      </c>
      <c r="BV179">
        <v>-0.264596</v>
      </c>
      <c r="BW179">
        <v>0.27988400000000002</v>
      </c>
      <c r="BX179">
        <v>-0.27986899999999998</v>
      </c>
      <c r="BY179">
        <v>0.27988400000000002</v>
      </c>
      <c r="BZ179">
        <v>-0.29485600000000001</v>
      </c>
      <c r="CA179">
        <v>0.27988400000000002</v>
      </c>
      <c r="CB179">
        <v>-0.31118800000000002</v>
      </c>
    </row>
    <row r="180" spans="1:80" x14ac:dyDescent="0.45">
      <c r="A180">
        <v>0.259884</v>
      </c>
      <c r="B180">
        <v>-0.15961900000000001</v>
      </c>
      <c r="C180">
        <v>0.259884</v>
      </c>
      <c r="D180">
        <v>-0.19273599999999999</v>
      </c>
      <c r="E180">
        <v>0.259884</v>
      </c>
      <c r="F180">
        <v>-0.19886799999999999</v>
      </c>
      <c r="G180">
        <v>0.259884</v>
      </c>
      <c r="H180">
        <v>-0.24643300000000001</v>
      </c>
      <c r="I180">
        <v>0.259884</v>
      </c>
      <c r="J180">
        <v>-0.26345099999999999</v>
      </c>
      <c r="K180">
        <v>0.259884</v>
      </c>
      <c r="L180">
        <v>-0.28842800000000002</v>
      </c>
      <c r="M180">
        <v>0.259884</v>
      </c>
      <c r="N180">
        <v>-0.31135000000000002</v>
      </c>
      <c r="O180">
        <v>0.259884</v>
      </c>
      <c r="P180">
        <v>-0.33171499999999998</v>
      </c>
      <c r="Q180">
        <v>0.259884</v>
      </c>
      <c r="R180">
        <v>-0.32877800000000001</v>
      </c>
      <c r="S180">
        <v>0.259884</v>
      </c>
      <c r="T180">
        <v>-0.36836999999999998</v>
      </c>
      <c r="U180">
        <v>0.259884</v>
      </c>
      <c r="V180">
        <v>-0.33905400000000002</v>
      </c>
      <c r="W180">
        <v>0.259884</v>
      </c>
      <c r="X180">
        <v>-0.383662</v>
      </c>
      <c r="Y180">
        <v>0.259884</v>
      </c>
      <c r="Z180">
        <v>-0.41576800000000003</v>
      </c>
      <c r="AA180">
        <v>0.259884</v>
      </c>
      <c r="AB180">
        <v>-0.44490299999999999</v>
      </c>
      <c r="AC180">
        <v>0.259884</v>
      </c>
      <c r="AD180">
        <v>-0.47042800000000001</v>
      </c>
      <c r="AE180">
        <v>0.259884</v>
      </c>
      <c r="AF180">
        <v>-0.49169000000000002</v>
      </c>
      <c r="AG180">
        <v>0.259884</v>
      </c>
      <c r="AH180">
        <v>-0.51523600000000003</v>
      </c>
      <c r="AI180">
        <v>0.259884</v>
      </c>
      <c r="AJ180">
        <v>-0.53565700000000005</v>
      </c>
      <c r="AK180">
        <v>0.259884</v>
      </c>
      <c r="AL180">
        <v>-0.555589</v>
      </c>
      <c r="AM180">
        <v>0.259884</v>
      </c>
      <c r="AN180">
        <v>-0.53827999999999998</v>
      </c>
      <c r="AO180">
        <v>0.259884</v>
      </c>
      <c r="AP180">
        <v>-7.3006399999999999E-2</v>
      </c>
      <c r="AQ180">
        <v>0.259884</v>
      </c>
      <c r="AR180">
        <v>-8.8451199999999994E-2</v>
      </c>
      <c r="AS180">
        <v>0.259884</v>
      </c>
      <c r="AT180">
        <v>-0.102704</v>
      </c>
      <c r="AU180">
        <v>0.259884</v>
      </c>
      <c r="AV180">
        <v>-0.115297</v>
      </c>
      <c r="AW180">
        <v>0.259884</v>
      </c>
      <c r="AX180">
        <v>-0.126331</v>
      </c>
      <c r="AY180">
        <v>0.259884</v>
      </c>
      <c r="AZ180">
        <v>-0.137771</v>
      </c>
      <c r="BA180">
        <v>0.259884</v>
      </c>
      <c r="BB180">
        <v>-0.14760300000000001</v>
      </c>
      <c r="BC180">
        <v>0.259884</v>
      </c>
      <c r="BD180">
        <v>-0.15653400000000001</v>
      </c>
      <c r="BE180">
        <v>0.259884</v>
      </c>
      <c r="BF180">
        <v>-0.164579</v>
      </c>
      <c r="BG180">
        <v>0.259884</v>
      </c>
      <c r="BH180">
        <v>-0.17222199999999999</v>
      </c>
      <c r="BI180">
        <v>0.259884</v>
      </c>
      <c r="BJ180">
        <v>-0.130575</v>
      </c>
      <c r="BK180">
        <v>0.259884</v>
      </c>
      <c r="BL180">
        <v>-0.161436</v>
      </c>
      <c r="BM180">
        <v>0.259884</v>
      </c>
      <c r="BN180">
        <v>-0.189245</v>
      </c>
      <c r="BO180">
        <v>0.259884</v>
      </c>
      <c r="BP180">
        <v>-0.21374499999999999</v>
      </c>
      <c r="BQ180">
        <v>0.259884</v>
      </c>
      <c r="BR180">
        <v>-0.235461</v>
      </c>
      <c r="BS180">
        <v>0.259884</v>
      </c>
      <c r="BT180">
        <v>-0.25618400000000002</v>
      </c>
      <c r="BU180">
        <v>0.259884</v>
      </c>
      <c r="BV180">
        <v>-0.27463300000000002</v>
      </c>
      <c r="BW180">
        <v>0.259884</v>
      </c>
      <c r="BX180">
        <v>-0.29083599999999998</v>
      </c>
      <c r="BY180">
        <v>0.259884</v>
      </c>
      <c r="BZ180">
        <v>-0.30422100000000002</v>
      </c>
      <c r="CA180">
        <v>0.259884</v>
      </c>
      <c r="CB180">
        <v>-0.322799</v>
      </c>
    </row>
    <row r="181" spans="1:80" x14ac:dyDescent="0.45">
      <c r="A181">
        <v>0.23988300000000001</v>
      </c>
      <c r="B181">
        <v>-0.166658</v>
      </c>
      <c r="C181">
        <v>0.23988300000000001</v>
      </c>
      <c r="D181">
        <v>-0.20122799999999999</v>
      </c>
      <c r="E181">
        <v>0.23988300000000001</v>
      </c>
      <c r="F181">
        <v>-0.209449</v>
      </c>
      <c r="G181">
        <v>0.23988300000000001</v>
      </c>
      <c r="H181">
        <v>-0.25764799999999999</v>
      </c>
      <c r="I181">
        <v>0.23988300000000001</v>
      </c>
      <c r="J181">
        <v>-0.27449499999999999</v>
      </c>
      <c r="K181">
        <v>0.23988300000000001</v>
      </c>
      <c r="L181">
        <v>-0.30058299999999999</v>
      </c>
      <c r="M181">
        <v>0.23988300000000001</v>
      </c>
      <c r="N181">
        <v>-0.32366600000000001</v>
      </c>
      <c r="O181">
        <v>0.23988300000000001</v>
      </c>
      <c r="P181">
        <v>-0.34427099999999999</v>
      </c>
      <c r="Q181">
        <v>0.23988300000000001</v>
      </c>
      <c r="R181">
        <v>-0.33961200000000002</v>
      </c>
      <c r="S181">
        <v>0.23988300000000001</v>
      </c>
      <c r="T181">
        <v>-0.38183099999999998</v>
      </c>
      <c r="U181">
        <v>0.23988300000000001</v>
      </c>
      <c r="V181">
        <v>-0.35216199999999998</v>
      </c>
      <c r="W181">
        <v>0.23988300000000001</v>
      </c>
      <c r="X181">
        <v>-0.39755699999999999</v>
      </c>
      <c r="Y181">
        <v>0.23988300000000001</v>
      </c>
      <c r="Z181">
        <v>-0.43051200000000001</v>
      </c>
      <c r="AA181">
        <v>0.23988300000000001</v>
      </c>
      <c r="AB181">
        <v>-0.45987099999999997</v>
      </c>
      <c r="AC181">
        <v>0.23988300000000001</v>
      </c>
      <c r="AD181">
        <v>-0.48639700000000002</v>
      </c>
      <c r="AE181">
        <v>0.23988300000000001</v>
      </c>
      <c r="AF181">
        <v>-0.50835600000000003</v>
      </c>
      <c r="AG181">
        <v>0.23988300000000001</v>
      </c>
      <c r="AH181">
        <v>-0.53255699999999995</v>
      </c>
      <c r="AI181">
        <v>0.23988300000000001</v>
      </c>
      <c r="AJ181">
        <v>-0.55301400000000001</v>
      </c>
      <c r="AK181">
        <v>0.23988300000000001</v>
      </c>
      <c r="AL181">
        <v>-0.57318400000000003</v>
      </c>
      <c r="AM181">
        <v>0.23988300000000001</v>
      </c>
      <c r="AN181">
        <v>-0.56150199999999995</v>
      </c>
      <c r="AO181">
        <v>0.23988300000000001</v>
      </c>
      <c r="AP181">
        <v>-7.6277499999999998E-2</v>
      </c>
      <c r="AQ181">
        <v>0.23988300000000001</v>
      </c>
      <c r="AR181">
        <v>-9.2761899999999994E-2</v>
      </c>
      <c r="AS181">
        <v>0.23988300000000001</v>
      </c>
      <c r="AT181">
        <v>-0.107182</v>
      </c>
      <c r="AU181">
        <v>0.23988300000000001</v>
      </c>
      <c r="AV181">
        <v>-0.12009400000000001</v>
      </c>
      <c r="AW181">
        <v>0.23988300000000001</v>
      </c>
      <c r="AX181">
        <v>-0.131715</v>
      </c>
      <c r="AY181">
        <v>0.23988300000000001</v>
      </c>
      <c r="AZ181">
        <v>-0.14321600000000001</v>
      </c>
      <c r="BA181">
        <v>0.23988300000000001</v>
      </c>
      <c r="BB181">
        <v>-0.153278</v>
      </c>
      <c r="BC181">
        <v>0.23988300000000001</v>
      </c>
      <c r="BD181">
        <v>-0.162185</v>
      </c>
      <c r="BE181">
        <v>0.23988300000000001</v>
      </c>
      <c r="BF181">
        <v>-0.170797</v>
      </c>
      <c r="BG181">
        <v>0.23988300000000001</v>
      </c>
      <c r="BH181">
        <v>-0.178397</v>
      </c>
      <c r="BI181">
        <v>0.23988300000000001</v>
      </c>
      <c r="BJ181">
        <v>-0.136936</v>
      </c>
      <c r="BK181">
        <v>0.23988300000000001</v>
      </c>
      <c r="BL181">
        <v>-0.169271</v>
      </c>
      <c r="BM181">
        <v>0.23988300000000001</v>
      </c>
      <c r="BN181">
        <v>-0.19794300000000001</v>
      </c>
      <c r="BO181">
        <v>0.23988300000000001</v>
      </c>
      <c r="BP181">
        <v>-0.22287699999999999</v>
      </c>
      <c r="BQ181">
        <v>0.23988300000000001</v>
      </c>
      <c r="BR181">
        <v>-0.24580299999999999</v>
      </c>
      <c r="BS181">
        <v>0.23988300000000001</v>
      </c>
      <c r="BT181">
        <v>-0.26682699999999998</v>
      </c>
      <c r="BU181">
        <v>0.23988300000000001</v>
      </c>
      <c r="BV181">
        <v>-0.28542899999999999</v>
      </c>
      <c r="BW181">
        <v>0.23988300000000001</v>
      </c>
      <c r="BX181">
        <v>-0.30230400000000002</v>
      </c>
      <c r="BY181">
        <v>0.23988300000000001</v>
      </c>
      <c r="BZ181">
        <v>-0.31823000000000001</v>
      </c>
      <c r="CA181">
        <v>0.23988300000000001</v>
      </c>
      <c r="CB181">
        <v>-0.33473900000000001</v>
      </c>
    </row>
    <row r="182" spans="1:80" x14ac:dyDescent="0.45">
      <c r="A182">
        <v>0.219884</v>
      </c>
      <c r="B182">
        <v>-0.174096</v>
      </c>
      <c r="C182">
        <v>0.219884</v>
      </c>
      <c r="D182">
        <v>-0.20986399999999999</v>
      </c>
      <c r="E182">
        <v>0.219884</v>
      </c>
      <c r="F182">
        <v>-0.220335</v>
      </c>
      <c r="G182">
        <v>0.219884</v>
      </c>
      <c r="H182">
        <v>-0.26880599999999999</v>
      </c>
      <c r="I182">
        <v>0.219884</v>
      </c>
      <c r="J182">
        <v>-0.28639199999999998</v>
      </c>
      <c r="K182">
        <v>0.219884</v>
      </c>
      <c r="L182">
        <v>-0.31261299999999997</v>
      </c>
      <c r="M182">
        <v>0.219884</v>
      </c>
      <c r="N182">
        <v>-0.33598800000000001</v>
      </c>
      <c r="O182">
        <v>0.219884</v>
      </c>
      <c r="P182">
        <v>-0.35726400000000003</v>
      </c>
      <c r="Q182">
        <v>0.219884</v>
      </c>
      <c r="R182">
        <v>-0.35168500000000003</v>
      </c>
      <c r="S182">
        <v>0.219884</v>
      </c>
      <c r="T182">
        <v>-0.39558300000000002</v>
      </c>
      <c r="U182">
        <v>0.219884</v>
      </c>
      <c r="V182">
        <v>-0.365066</v>
      </c>
      <c r="W182">
        <v>0.219884</v>
      </c>
      <c r="X182">
        <v>-0.41162399999999999</v>
      </c>
      <c r="Y182">
        <v>0.219884</v>
      </c>
      <c r="Z182">
        <v>-0.44478800000000002</v>
      </c>
      <c r="AA182">
        <v>0.219884</v>
      </c>
      <c r="AB182">
        <v>-0.47552499999999998</v>
      </c>
      <c r="AC182">
        <v>0.219884</v>
      </c>
      <c r="AD182">
        <v>-0.502305</v>
      </c>
      <c r="AE182">
        <v>0.219884</v>
      </c>
      <c r="AF182">
        <v>-0.52531000000000005</v>
      </c>
      <c r="AG182">
        <v>0.219884</v>
      </c>
      <c r="AH182">
        <v>-0.549342</v>
      </c>
      <c r="AI182">
        <v>0.219884</v>
      </c>
      <c r="AJ182">
        <v>-0.57018000000000002</v>
      </c>
      <c r="AK182">
        <v>0.219884</v>
      </c>
      <c r="AL182">
        <v>-0.59039799999999998</v>
      </c>
      <c r="AM182">
        <v>0.219884</v>
      </c>
      <c r="AN182">
        <v>-0.584009</v>
      </c>
      <c r="AO182">
        <v>0.219884</v>
      </c>
      <c r="AP182">
        <v>-7.9648800000000006E-2</v>
      </c>
      <c r="AQ182">
        <v>0.219884</v>
      </c>
      <c r="AR182">
        <v>-9.6519400000000005E-2</v>
      </c>
      <c r="AS182">
        <v>0.219884</v>
      </c>
      <c r="AT182">
        <v>-0.11178299999999999</v>
      </c>
      <c r="AU182">
        <v>0.219884</v>
      </c>
      <c r="AV182">
        <v>-0.124143</v>
      </c>
      <c r="AW182">
        <v>0.219884</v>
      </c>
      <c r="AX182">
        <v>-0.136965</v>
      </c>
      <c r="AY182">
        <v>0.219884</v>
      </c>
      <c r="AZ182">
        <v>-0.14860000000000001</v>
      </c>
      <c r="BA182">
        <v>0.219884</v>
      </c>
      <c r="BB182">
        <v>-0.15876599999999999</v>
      </c>
      <c r="BC182">
        <v>0.219884</v>
      </c>
      <c r="BD182">
        <v>-0.167902</v>
      </c>
      <c r="BE182">
        <v>0.219884</v>
      </c>
      <c r="BF182">
        <v>-0.17691399999999999</v>
      </c>
      <c r="BG182">
        <v>0.219884</v>
      </c>
      <c r="BH182">
        <v>-0.18451000000000001</v>
      </c>
      <c r="BI182">
        <v>0.219884</v>
      </c>
      <c r="BJ182">
        <v>-0.14351700000000001</v>
      </c>
      <c r="BK182">
        <v>0.219884</v>
      </c>
      <c r="BL182">
        <v>-0.17718100000000001</v>
      </c>
      <c r="BM182">
        <v>0.219884</v>
      </c>
      <c r="BN182">
        <v>-0.20655000000000001</v>
      </c>
      <c r="BO182">
        <v>0.219884</v>
      </c>
      <c r="BP182">
        <v>-0.23208000000000001</v>
      </c>
      <c r="BQ182">
        <v>0.219884</v>
      </c>
      <c r="BR182">
        <v>-0.25555499999999998</v>
      </c>
      <c r="BS182">
        <v>0.219884</v>
      </c>
      <c r="BT182">
        <v>-0.277723</v>
      </c>
      <c r="BU182">
        <v>0.219884</v>
      </c>
      <c r="BV182">
        <v>-0.29643399999999998</v>
      </c>
      <c r="BW182">
        <v>0.219884</v>
      </c>
      <c r="BX182">
        <v>-0.31362400000000001</v>
      </c>
      <c r="BY182">
        <v>0.219884</v>
      </c>
      <c r="BZ182">
        <v>-0.330042</v>
      </c>
      <c r="CA182">
        <v>0.219884</v>
      </c>
      <c r="CB182">
        <v>-0.34676400000000002</v>
      </c>
    </row>
    <row r="183" spans="1:80" x14ac:dyDescent="0.45">
      <c r="A183">
        <v>0.199962</v>
      </c>
      <c r="B183">
        <v>-0.18157799999999999</v>
      </c>
      <c r="C183">
        <v>0.199962</v>
      </c>
      <c r="D183">
        <v>-0.22004000000000001</v>
      </c>
      <c r="E183">
        <v>0.199962</v>
      </c>
      <c r="F183">
        <v>-0.23360600000000001</v>
      </c>
      <c r="G183">
        <v>0.199962</v>
      </c>
      <c r="H183">
        <v>-0.28006900000000001</v>
      </c>
      <c r="I183">
        <v>0.199962</v>
      </c>
      <c r="J183">
        <v>-0.299205</v>
      </c>
      <c r="K183">
        <v>0.199962</v>
      </c>
      <c r="L183">
        <v>-0.32545000000000002</v>
      </c>
      <c r="M183">
        <v>0.199962</v>
      </c>
      <c r="N183">
        <v>-0.34961599999999998</v>
      </c>
      <c r="O183">
        <v>0.199962</v>
      </c>
      <c r="P183">
        <v>-0.37101600000000001</v>
      </c>
      <c r="Q183">
        <v>0.199962</v>
      </c>
      <c r="R183">
        <v>-0.36300100000000002</v>
      </c>
      <c r="S183">
        <v>0.199962</v>
      </c>
      <c r="T183">
        <v>-0.41015499999999999</v>
      </c>
      <c r="U183">
        <v>0.199962</v>
      </c>
      <c r="V183">
        <v>-0.37934200000000001</v>
      </c>
      <c r="W183">
        <v>0.199962</v>
      </c>
      <c r="X183">
        <v>-0.42662099999999997</v>
      </c>
      <c r="Y183">
        <v>0.199962</v>
      </c>
      <c r="Z183">
        <v>-0.46054299999999998</v>
      </c>
      <c r="AA183">
        <v>0.199962</v>
      </c>
      <c r="AB183">
        <v>-0.49163299999999999</v>
      </c>
      <c r="AC183">
        <v>0.199962</v>
      </c>
      <c r="AD183">
        <v>-0.51996900000000001</v>
      </c>
      <c r="AE183">
        <v>0.199962</v>
      </c>
      <c r="AF183">
        <v>-0.54300000000000004</v>
      </c>
      <c r="AG183">
        <v>0.199962</v>
      </c>
      <c r="AH183">
        <v>-0.56731900000000002</v>
      </c>
      <c r="AI183">
        <v>0.199962</v>
      </c>
      <c r="AJ183">
        <v>-0.58863399999999999</v>
      </c>
      <c r="AK183">
        <v>0.199962</v>
      </c>
      <c r="AL183">
        <v>-0.60956699999999997</v>
      </c>
      <c r="AM183">
        <v>0.199962</v>
      </c>
      <c r="AN183">
        <v>-0.60665800000000003</v>
      </c>
      <c r="AO183">
        <v>0.199962</v>
      </c>
      <c r="AP183">
        <v>-8.3177399999999999E-2</v>
      </c>
      <c r="AQ183">
        <v>0.199962</v>
      </c>
      <c r="AR183">
        <v>-0.10080600000000001</v>
      </c>
      <c r="AS183">
        <v>0.199962</v>
      </c>
      <c r="AT183">
        <v>-0.116604</v>
      </c>
      <c r="AU183">
        <v>0.199962</v>
      </c>
      <c r="AV183">
        <v>-0.12966</v>
      </c>
      <c r="AW183">
        <v>0.199962</v>
      </c>
      <c r="AX183">
        <v>-0.142234</v>
      </c>
      <c r="AY183">
        <v>0.199962</v>
      </c>
      <c r="AZ183">
        <v>-0.15434600000000001</v>
      </c>
      <c r="BA183">
        <v>0.199962</v>
      </c>
      <c r="BB183">
        <v>-0.16491700000000001</v>
      </c>
      <c r="BC183">
        <v>0.199962</v>
      </c>
      <c r="BD183">
        <v>-0.17450199999999999</v>
      </c>
      <c r="BE183">
        <v>0.199962</v>
      </c>
      <c r="BF183">
        <v>-0.18315100000000001</v>
      </c>
      <c r="BG183">
        <v>0.199962</v>
      </c>
      <c r="BH183">
        <v>-0.19137199999999999</v>
      </c>
      <c r="BI183">
        <v>0.199962</v>
      </c>
      <c r="BJ183">
        <v>-0.150531</v>
      </c>
      <c r="BK183">
        <v>0.199962</v>
      </c>
      <c r="BL183">
        <v>-0.18567400000000001</v>
      </c>
      <c r="BM183">
        <v>0.199962</v>
      </c>
      <c r="BN183">
        <v>-0.215915</v>
      </c>
      <c r="BO183">
        <v>0.199962</v>
      </c>
      <c r="BP183">
        <v>-0.241893</v>
      </c>
      <c r="BQ183">
        <v>0.199962</v>
      </c>
      <c r="BR183">
        <v>-0.26568799999999998</v>
      </c>
      <c r="BS183">
        <v>0.199962</v>
      </c>
      <c r="BT183">
        <v>-0.28807500000000003</v>
      </c>
      <c r="BU183">
        <v>0.199962</v>
      </c>
      <c r="BV183">
        <v>-0.30808799999999997</v>
      </c>
      <c r="BW183">
        <v>0.199962</v>
      </c>
      <c r="BX183">
        <v>-0.32566400000000001</v>
      </c>
      <c r="BY183">
        <v>0.199962</v>
      </c>
      <c r="BZ183">
        <v>-0.342416</v>
      </c>
      <c r="CA183">
        <v>0.199962</v>
      </c>
      <c r="CB183">
        <v>-0.35981999999999997</v>
      </c>
    </row>
    <row r="184" spans="1:80" x14ac:dyDescent="0.45">
      <c r="A184">
        <v>0.17996100000000001</v>
      </c>
      <c r="B184">
        <v>-0.184639</v>
      </c>
      <c r="C184">
        <v>0.17996100000000001</v>
      </c>
      <c r="D184">
        <v>-0.230349</v>
      </c>
      <c r="E184">
        <v>0.17996100000000001</v>
      </c>
      <c r="F184">
        <v>-0.24583199999999999</v>
      </c>
      <c r="G184">
        <v>0.17996100000000001</v>
      </c>
      <c r="H184">
        <v>-0.292462</v>
      </c>
      <c r="I184">
        <v>0.17996100000000001</v>
      </c>
      <c r="J184">
        <v>-0.311278</v>
      </c>
      <c r="K184">
        <v>0.17996100000000001</v>
      </c>
      <c r="L184">
        <v>-0.33901100000000001</v>
      </c>
      <c r="M184">
        <v>0.17996100000000001</v>
      </c>
      <c r="N184">
        <v>-0.36293900000000001</v>
      </c>
      <c r="O184">
        <v>0.17996100000000001</v>
      </c>
      <c r="P184">
        <v>-0.38506899999999999</v>
      </c>
      <c r="Q184">
        <v>0.17996100000000001</v>
      </c>
      <c r="R184">
        <v>-0.37445400000000001</v>
      </c>
      <c r="S184">
        <v>0.17996100000000001</v>
      </c>
      <c r="T184">
        <v>-0.42507600000000001</v>
      </c>
      <c r="U184">
        <v>0.17996100000000001</v>
      </c>
      <c r="V184">
        <v>-0.393843</v>
      </c>
      <c r="W184">
        <v>0.17996100000000001</v>
      </c>
      <c r="X184">
        <v>-0.442137</v>
      </c>
      <c r="Y184">
        <v>0.17996100000000001</v>
      </c>
      <c r="Z184">
        <v>-0.476636</v>
      </c>
      <c r="AA184">
        <v>0.17996100000000001</v>
      </c>
      <c r="AB184">
        <v>-0.50851299999999999</v>
      </c>
      <c r="AC184">
        <v>0.17996100000000001</v>
      </c>
      <c r="AD184">
        <v>-0.53722999999999999</v>
      </c>
      <c r="AE184">
        <v>0.17996100000000001</v>
      </c>
      <c r="AF184">
        <v>-0.561311</v>
      </c>
      <c r="AG184">
        <v>0.17996100000000001</v>
      </c>
      <c r="AH184">
        <v>-0.58562999999999998</v>
      </c>
      <c r="AI184">
        <v>0.17996100000000001</v>
      </c>
      <c r="AJ184">
        <v>-0.60794599999999999</v>
      </c>
      <c r="AK184">
        <v>0.17996100000000001</v>
      </c>
      <c r="AL184">
        <v>-0.62945099999999998</v>
      </c>
      <c r="AM184">
        <v>0.17996100000000001</v>
      </c>
      <c r="AN184">
        <v>-0.62935600000000003</v>
      </c>
      <c r="AO184">
        <v>0.17996100000000001</v>
      </c>
      <c r="AP184">
        <v>-8.6653599999999997E-2</v>
      </c>
      <c r="AQ184">
        <v>0.17996100000000001</v>
      </c>
      <c r="AR184">
        <v>-0.105217</v>
      </c>
      <c r="AS184">
        <v>0.17996100000000001</v>
      </c>
      <c r="AT184">
        <v>-0.121544</v>
      </c>
      <c r="AU184">
        <v>0.17996100000000001</v>
      </c>
      <c r="AV184">
        <v>-0.13558200000000001</v>
      </c>
      <c r="AW184">
        <v>0.17996100000000001</v>
      </c>
      <c r="AX184">
        <v>-0.148004</v>
      </c>
      <c r="AY184">
        <v>0.17996100000000001</v>
      </c>
      <c r="AZ184">
        <v>-0.16066900000000001</v>
      </c>
      <c r="BA184">
        <v>0.17996100000000001</v>
      </c>
      <c r="BB184">
        <v>-0.17111599999999999</v>
      </c>
      <c r="BC184">
        <v>0.17996100000000001</v>
      </c>
      <c r="BD184">
        <v>-0.18059600000000001</v>
      </c>
      <c r="BE184">
        <v>0.17996100000000001</v>
      </c>
      <c r="BF184">
        <v>-0.189918</v>
      </c>
      <c r="BG184">
        <v>0.17996100000000001</v>
      </c>
      <c r="BH184">
        <v>-0.19844400000000001</v>
      </c>
      <c r="BI184">
        <v>0.17996100000000001</v>
      </c>
      <c r="BJ184">
        <v>-0.157746</v>
      </c>
      <c r="BK184">
        <v>0.17996100000000001</v>
      </c>
      <c r="BL184">
        <v>-0.19433800000000001</v>
      </c>
      <c r="BM184">
        <v>0.17996100000000001</v>
      </c>
      <c r="BN184">
        <v>-0.22562399999999999</v>
      </c>
      <c r="BO184">
        <v>0.17996100000000001</v>
      </c>
      <c r="BP184">
        <v>-0.252417</v>
      </c>
      <c r="BQ184">
        <v>0.17996100000000001</v>
      </c>
      <c r="BR184">
        <v>-0.27663599999999999</v>
      </c>
      <c r="BS184">
        <v>0.17996100000000001</v>
      </c>
      <c r="BT184">
        <v>-0.29978199999999999</v>
      </c>
      <c r="BU184">
        <v>0.17996100000000001</v>
      </c>
      <c r="BV184">
        <v>-0.32006099999999998</v>
      </c>
      <c r="BW184">
        <v>0.17996100000000001</v>
      </c>
      <c r="BX184">
        <v>-0.33807599999999999</v>
      </c>
      <c r="BY184">
        <v>0.17996100000000001</v>
      </c>
      <c r="BZ184">
        <v>-0.35581499999999999</v>
      </c>
      <c r="CA184">
        <v>0.17996100000000001</v>
      </c>
      <c r="CB184">
        <v>-0.37285699999999999</v>
      </c>
    </row>
    <row r="185" spans="1:80" x14ac:dyDescent="0.45">
      <c r="A185">
        <v>0.15996199999999999</v>
      </c>
      <c r="B185">
        <v>-0.19217799999999999</v>
      </c>
      <c r="C185">
        <v>0.15996199999999999</v>
      </c>
      <c r="D185">
        <v>-0.24080599999999999</v>
      </c>
      <c r="E185">
        <v>0.15996199999999999</v>
      </c>
      <c r="F185">
        <v>-0.25663200000000003</v>
      </c>
      <c r="G185">
        <v>0.15996199999999999</v>
      </c>
      <c r="H185">
        <v>-0.30606100000000003</v>
      </c>
      <c r="I185">
        <v>0.15996199999999999</v>
      </c>
      <c r="J185">
        <v>-0.32636999999999999</v>
      </c>
      <c r="K185">
        <v>0.15996199999999999</v>
      </c>
      <c r="L185">
        <v>-0.35373100000000002</v>
      </c>
      <c r="M185">
        <v>0.15996199999999999</v>
      </c>
      <c r="N185">
        <v>-0.37867899999999999</v>
      </c>
      <c r="O185">
        <v>0.15996199999999999</v>
      </c>
      <c r="P185">
        <v>-0.40072400000000002</v>
      </c>
      <c r="Q185">
        <v>0.15996199999999999</v>
      </c>
      <c r="R185">
        <v>-0.38987100000000002</v>
      </c>
      <c r="S185">
        <v>0.15996199999999999</v>
      </c>
      <c r="T185">
        <v>-0.44200800000000001</v>
      </c>
      <c r="U185">
        <v>0.15996199999999999</v>
      </c>
      <c r="V185">
        <v>-0.41000300000000001</v>
      </c>
      <c r="W185">
        <v>0.15996199999999999</v>
      </c>
      <c r="X185">
        <v>-0.45891700000000002</v>
      </c>
      <c r="Y185">
        <v>0.15996199999999999</v>
      </c>
      <c r="Z185">
        <v>-0.49457000000000001</v>
      </c>
      <c r="AA185">
        <v>0.15996199999999999</v>
      </c>
      <c r="AB185">
        <v>-0.52798</v>
      </c>
      <c r="AC185">
        <v>0.15996199999999999</v>
      </c>
      <c r="AD185">
        <v>-0.55668499999999999</v>
      </c>
      <c r="AE185">
        <v>0.15996199999999999</v>
      </c>
      <c r="AF185">
        <v>-0.58162499999999995</v>
      </c>
      <c r="AG185">
        <v>0.15996199999999999</v>
      </c>
      <c r="AH185">
        <v>-0.60665800000000003</v>
      </c>
      <c r="AI185">
        <v>0.15996199999999999</v>
      </c>
      <c r="AJ185">
        <v>-0.62935600000000003</v>
      </c>
      <c r="AK185">
        <v>0.15996199999999999</v>
      </c>
      <c r="AL185">
        <v>-0.65105199999999996</v>
      </c>
      <c r="AM185">
        <v>0.15996199999999999</v>
      </c>
      <c r="AN185">
        <v>-0.65367500000000001</v>
      </c>
      <c r="AO185">
        <v>0.15996199999999999</v>
      </c>
      <c r="AP185">
        <v>-9.0802099999999997E-2</v>
      </c>
      <c r="AQ185">
        <v>0.15996199999999999</v>
      </c>
      <c r="AR185">
        <v>-0.110181</v>
      </c>
      <c r="AS185">
        <v>0.15996199999999999</v>
      </c>
      <c r="AT185">
        <v>-0.12689900000000001</v>
      </c>
      <c r="AU185">
        <v>0.15996199999999999</v>
      </c>
      <c r="AV185">
        <v>-0.14196700000000001</v>
      </c>
      <c r="AW185">
        <v>0.15996199999999999</v>
      </c>
      <c r="AX185">
        <v>-0.153888</v>
      </c>
      <c r="AY185">
        <v>0.15996199999999999</v>
      </c>
      <c r="AZ185">
        <v>-0.166882</v>
      </c>
      <c r="BA185">
        <v>0.15996199999999999</v>
      </c>
      <c r="BB185">
        <v>-0.17793500000000001</v>
      </c>
      <c r="BC185">
        <v>0.15996199999999999</v>
      </c>
      <c r="BD185">
        <v>-0.18779599999999999</v>
      </c>
      <c r="BE185">
        <v>0.15996199999999999</v>
      </c>
      <c r="BF185">
        <v>-0.197433</v>
      </c>
      <c r="BG185">
        <v>0.15996199999999999</v>
      </c>
      <c r="BH185">
        <v>-0.20597799999999999</v>
      </c>
      <c r="BI185">
        <v>0.15996199999999999</v>
      </c>
      <c r="BJ185">
        <v>-0.16586100000000001</v>
      </c>
      <c r="BK185">
        <v>0.15996199999999999</v>
      </c>
      <c r="BL185">
        <v>-0.20375099999999999</v>
      </c>
      <c r="BM185">
        <v>0.15996199999999999</v>
      </c>
      <c r="BN185">
        <v>-0.23630899999999999</v>
      </c>
      <c r="BO185">
        <v>0.15996199999999999</v>
      </c>
      <c r="BP185">
        <v>-0.26359900000000003</v>
      </c>
      <c r="BQ185">
        <v>0.15996199999999999</v>
      </c>
      <c r="BR185">
        <v>-0.28858099999999998</v>
      </c>
      <c r="BS185">
        <v>0.15996199999999999</v>
      </c>
      <c r="BT185">
        <v>-0.31221300000000002</v>
      </c>
      <c r="BU185">
        <v>0.15996199999999999</v>
      </c>
      <c r="BV185">
        <v>-0.33299800000000002</v>
      </c>
      <c r="BW185">
        <v>0.15996199999999999</v>
      </c>
      <c r="BX185">
        <v>-0.35186200000000001</v>
      </c>
      <c r="BY185">
        <v>0.15996199999999999</v>
      </c>
      <c r="BZ185">
        <v>-0.369672</v>
      </c>
      <c r="CA185">
        <v>0.15996199999999999</v>
      </c>
      <c r="CB185">
        <v>-0.38721499999999998</v>
      </c>
    </row>
    <row r="186" spans="1:80" x14ac:dyDescent="0.45">
      <c r="A186">
        <v>0.139961</v>
      </c>
      <c r="B186">
        <v>-0.205258</v>
      </c>
      <c r="C186">
        <v>0.139961</v>
      </c>
      <c r="D186">
        <v>-0.25252200000000002</v>
      </c>
      <c r="E186">
        <v>0.139961</v>
      </c>
      <c r="F186">
        <v>-0.26915899999999998</v>
      </c>
      <c r="G186">
        <v>0.139961</v>
      </c>
      <c r="H186">
        <v>-0.31858300000000001</v>
      </c>
      <c r="I186">
        <v>0.139961</v>
      </c>
      <c r="J186">
        <v>-0.34035100000000001</v>
      </c>
      <c r="K186">
        <v>0.139961</v>
      </c>
      <c r="L186">
        <v>-0.368394</v>
      </c>
      <c r="M186">
        <v>0.139961</v>
      </c>
      <c r="N186">
        <v>-0.39363799999999999</v>
      </c>
      <c r="O186">
        <v>0.139961</v>
      </c>
      <c r="P186">
        <v>-0.41615400000000002</v>
      </c>
      <c r="Q186">
        <v>0.139961</v>
      </c>
      <c r="R186">
        <v>-0.40214499999999997</v>
      </c>
      <c r="S186">
        <v>0.139961</v>
      </c>
      <c r="T186">
        <v>-0.45793899999999998</v>
      </c>
      <c r="U186">
        <v>0.139961</v>
      </c>
      <c r="V186">
        <v>-0.42535699999999999</v>
      </c>
      <c r="W186">
        <v>0.139961</v>
      </c>
      <c r="X186">
        <v>-0.476078</v>
      </c>
      <c r="Y186">
        <v>0.139961</v>
      </c>
      <c r="Z186">
        <v>-0.51201799999999997</v>
      </c>
      <c r="AA186">
        <v>0.139961</v>
      </c>
      <c r="AB186">
        <v>-0.54695800000000006</v>
      </c>
      <c r="AC186">
        <v>0.139961</v>
      </c>
      <c r="AD186">
        <v>-0.575569</v>
      </c>
      <c r="AE186">
        <v>0.139961</v>
      </c>
      <c r="AF186">
        <v>-0.60084099999999996</v>
      </c>
      <c r="AG186">
        <v>0.139961</v>
      </c>
      <c r="AH186">
        <v>-0.62630399999999997</v>
      </c>
      <c r="AI186">
        <v>0.139961</v>
      </c>
      <c r="AJ186">
        <v>-0.64976500000000004</v>
      </c>
      <c r="AK186">
        <v>0.139961</v>
      </c>
      <c r="AL186">
        <v>-0.672176</v>
      </c>
      <c r="AM186">
        <v>0.139961</v>
      </c>
      <c r="AN186">
        <v>-0.67703999999999998</v>
      </c>
      <c r="AO186">
        <v>0.139961</v>
      </c>
      <c r="AP186">
        <v>-9.486E-2</v>
      </c>
      <c r="AQ186">
        <v>0.139961</v>
      </c>
      <c r="AR186">
        <v>-0.114859</v>
      </c>
      <c r="AS186">
        <v>0.139961</v>
      </c>
      <c r="AT186">
        <v>-0.13256399999999999</v>
      </c>
      <c r="AU186">
        <v>0.139961</v>
      </c>
      <c r="AV186">
        <v>-0.14740800000000001</v>
      </c>
      <c r="AW186">
        <v>0.139961</v>
      </c>
      <c r="AX186">
        <v>-0.16010099999999999</v>
      </c>
      <c r="AY186">
        <v>0.139961</v>
      </c>
      <c r="AZ186">
        <v>-0.17321400000000001</v>
      </c>
      <c r="BA186">
        <v>0.139961</v>
      </c>
      <c r="BB186">
        <v>-0.18462999999999999</v>
      </c>
      <c r="BC186">
        <v>0.139961</v>
      </c>
      <c r="BD186">
        <v>-0.1946</v>
      </c>
      <c r="BE186">
        <v>0.139961</v>
      </c>
      <c r="BF186">
        <v>-0.204619</v>
      </c>
      <c r="BG186">
        <v>0.139961</v>
      </c>
      <c r="BH186">
        <v>-0.21285899999999999</v>
      </c>
      <c r="BI186">
        <v>0.139961</v>
      </c>
      <c r="BJ186">
        <v>-0.173929</v>
      </c>
      <c r="BK186">
        <v>0.139961</v>
      </c>
      <c r="BL186">
        <v>-0.21318300000000001</v>
      </c>
      <c r="BM186">
        <v>0.139961</v>
      </c>
      <c r="BN186">
        <v>-0.246666</v>
      </c>
      <c r="BO186">
        <v>0.139961</v>
      </c>
      <c r="BP186">
        <v>-0.27450000000000002</v>
      </c>
      <c r="BQ186">
        <v>0.139961</v>
      </c>
      <c r="BR186">
        <v>-0.30038199999999998</v>
      </c>
      <c r="BS186">
        <v>0.139961</v>
      </c>
      <c r="BT186">
        <v>-0.32448199999999999</v>
      </c>
      <c r="BU186">
        <v>0.139961</v>
      </c>
      <c r="BV186">
        <v>-0.34581600000000001</v>
      </c>
      <c r="BW186">
        <v>0.139961</v>
      </c>
      <c r="BX186">
        <v>-0.36517500000000003</v>
      </c>
      <c r="BY186">
        <v>0.139961</v>
      </c>
      <c r="BZ186">
        <v>-0.38340000000000002</v>
      </c>
      <c r="CA186">
        <v>0.139961</v>
      </c>
      <c r="CB186">
        <v>-0.40158700000000003</v>
      </c>
    </row>
    <row r="187" spans="1:80" x14ac:dyDescent="0.45">
      <c r="A187">
        <v>0.119962</v>
      </c>
      <c r="B187">
        <v>-0.21598700000000001</v>
      </c>
      <c r="C187">
        <v>0.119962</v>
      </c>
      <c r="D187">
        <v>-0.26478200000000002</v>
      </c>
      <c r="E187">
        <v>0.119962</v>
      </c>
      <c r="F187">
        <v>-0.283941</v>
      </c>
      <c r="G187">
        <v>0.119962</v>
      </c>
      <c r="H187">
        <v>-0.33323700000000001</v>
      </c>
      <c r="I187">
        <v>0.119962</v>
      </c>
      <c r="J187">
        <v>-0.357317</v>
      </c>
      <c r="K187">
        <v>0.119962</v>
      </c>
      <c r="L187">
        <v>-0.38475900000000002</v>
      </c>
      <c r="M187">
        <v>0.119962</v>
      </c>
      <c r="N187">
        <v>-0.41015099999999999</v>
      </c>
      <c r="O187">
        <v>0.119962</v>
      </c>
      <c r="P187">
        <v>-0.43372100000000002</v>
      </c>
      <c r="Q187">
        <v>0.119962</v>
      </c>
      <c r="R187">
        <v>-0.44910800000000001</v>
      </c>
      <c r="S187">
        <v>0.119962</v>
      </c>
      <c r="T187">
        <v>-0.47606900000000002</v>
      </c>
      <c r="U187">
        <v>0.119962</v>
      </c>
      <c r="V187">
        <v>-0.44325300000000001</v>
      </c>
      <c r="W187">
        <v>0.119962</v>
      </c>
      <c r="X187">
        <v>-0.494861</v>
      </c>
      <c r="Y187">
        <v>0.119962</v>
      </c>
      <c r="Z187">
        <v>-0.53298699999999999</v>
      </c>
      <c r="AA187">
        <v>0.119962</v>
      </c>
      <c r="AB187">
        <v>-0.56708099999999995</v>
      </c>
      <c r="AC187">
        <v>0.119962</v>
      </c>
      <c r="AD187">
        <v>-0.59674000000000005</v>
      </c>
      <c r="AE187">
        <v>0.119962</v>
      </c>
      <c r="AF187">
        <v>-0.62287099999999995</v>
      </c>
      <c r="AG187">
        <v>0.119962</v>
      </c>
      <c r="AH187">
        <v>-0.64866800000000002</v>
      </c>
      <c r="AI187">
        <v>0.119962</v>
      </c>
      <c r="AJ187">
        <v>-0.67336799999999997</v>
      </c>
      <c r="AK187">
        <v>0.119962</v>
      </c>
      <c r="AL187">
        <v>-0.69692399999999999</v>
      </c>
      <c r="AM187">
        <v>0.119962</v>
      </c>
      <c r="AN187">
        <v>-0.70288499999999998</v>
      </c>
      <c r="AO187">
        <v>0.119962</v>
      </c>
      <c r="AP187">
        <v>-9.9184900000000006E-2</v>
      </c>
      <c r="AQ187">
        <v>0.119962</v>
      </c>
      <c r="AR187">
        <v>-0.120295</v>
      </c>
      <c r="AS187">
        <v>0.119962</v>
      </c>
      <c r="AT187">
        <v>-0.138209</v>
      </c>
      <c r="AU187">
        <v>0.119962</v>
      </c>
      <c r="AV187">
        <v>-0.15370700000000001</v>
      </c>
      <c r="AW187">
        <v>0.119962</v>
      </c>
      <c r="AX187">
        <v>-0.167354</v>
      </c>
      <c r="AY187">
        <v>0.119962</v>
      </c>
      <c r="AZ187">
        <v>-0.18041399999999999</v>
      </c>
      <c r="BA187">
        <v>0.119962</v>
      </c>
      <c r="BB187">
        <v>-0.192021</v>
      </c>
      <c r="BC187">
        <v>0.119962</v>
      </c>
      <c r="BD187">
        <v>-0.202263</v>
      </c>
      <c r="BE187">
        <v>0.119962</v>
      </c>
      <c r="BF187">
        <v>-0.21232400000000001</v>
      </c>
      <c r="BG187">
        <v>0.119962</v>
      </c>
      <c r="BH187">
        <v>-0.22119800000000001</v>
      </c>
      <c r="BI187">
        <v>0.119962</v>
      </c>
      <c r="BJ187">
        <v>-0.18293699999999999</v>
      </c>
      <c r="BK187">
        <v>0.119962</v>
      </c>
      <c r="BL187">
        <v>-0.224331</v>
      </c>
      <c r="BM187">
        <v>0.119962</v>
      </c>
      <c r="BN187">
        <v>-0.25883099999999998</v>
      </c>
      <c r="BO187">
        <v>0.119962</v>
      </c>
      <c r="BP187">
        <v>-0.28682099999999999</v>
      </c>
      <c r="BQ187">
        <v>0.119962</v>
      </c>
      <c r="BR187">
        <v>-0.31321900000000003</v>
      </c>
      <c r="BS187">
        <v>0.119962</v>
      </c>
      <c r="BT187">
        <v>-0.33791399999999999</v>
      </c>
      <c r="BU187">
        <v>0.119962</v>
      </c>
      <c r="BV187">
        <v>-0.35994399999999999</v>
      </c>
      <c r="BW187">
        <v>0.119962</v>
      </c>
      <c r="BX187">
        <v>-0.38092999999999999</v>
      </c>
      <c r="BY187">
        <v>0.119962</v>
      </c>
      <c r="BZ187">
        <v>-0.39890199999999998</v>
      </c>
      <c r="CA187">
        <v>0.119962</v>
      </c>
      <c r="CB187">
        <v>-0.41724600000000001</v>
      </c>
    </row>
    <row r="188" spans="1:80" x14ac:dyDescent="0.45">
      <c r="A188">
        <v>9.9961300000000003E-2</v>
      </c>
      <c r="B188">
        <v>-0.22493199999999999</v>
      </c>
      <c r="C188">
        <v>9.9961300000000003E-2</v>
      </c>
      <c r="D188">
        <v>-0.27752700000000002</v>
      </c>
      <c r="E188">
        <v>9.9961300000000003E-2</v>
      </c>
      <c r="F188">
        <v>-0.298427</v>
      </c>
      <c r="G188">
        <v>9.9961300000000003E-2</v>
      </c>
      <c r="H188">
        <v>-0.34865299999999999</v>
      </c>
      <c r="I188">
        <v>9.9961300000000003E-2</v>
      </c>
      <c r="J188">
        <v>-0.37395400000000001</v>
      </c>
      <c r="K188">
        <v>9.9961300000000003E-2</v>
      </c>
      <c r="L188">
        <v>-0.40197300000000002</v>
      </c>
      <c r="M188">
        <v>9.9961300000000003E-2</v>
      </c>
      <c r="N188">
        <v>-0.42844199999999999</v>
      </c>
      <c r="O188">
        <v>9.9961300000000003E-2</v>
      </c>
      <c r="P188">
        <v>-0.45152100000000001</v>
      </c>
      <c r="Q188">
        <v>9.9961300000000003E-2</v>
      </c>
      <c r="R188">
        <v>-0.46994200000000003</v>
      </c>
      <c r="S188">
        <v>9.9961300000000003E-2</v>
      </c>
      <c r="T188">
        <v>-0.49496600000000002</v>
      </c>
      <c r="U188">
        <v>9.9961300000000003E-2</v>
      </c>
      <c r="V188">
        <v>-0.461559</v>
      </c>
      <c r="W188">
        <v>9.9961300000000003E-2</v>
      </c>
      <c r="X188">
        <v>-0.514845</v>
      </c>
      <c r="Y188">
        <v>9.9961300000000003E-2</v>
      </c>
      <c r="Z188">
        <v>-0.55368099999999998</v>
      </c>
      <c r="AA188">
        <v>9.9961300000000003E-2</v>
      </c>
      <c r="AB188">
        <v>-0.58830000000000005</v>
      </c>
      <c r="AC188">
        <v>9.9961300000000003E-2</v>
      </c>
      <c r="AD188">
        <v>-0.61910399999999999</v>
      </c>
      <c r="AE188">
        <v>9.9961300000000003E-2</v>
      </c>
      <c r="AF188">
        <v>-0.64566400000000002</v>
      </c>
      <c r="AG188">
        <v>9.9961300000000003E-2</v>
      </c>
      <c r="AH188">
        <v>-0.67188999999999999</v>
      </c>
      <c r="AI188">
        <v>9.9961300000000003E-2</v>
      </c>
      <c r="AJ188">
        <v>-0.69744899999999999</v>
      </c>
      <c r="AK188">
        <v>9.9961300000000003E-2</v>
      </c>
      <c r="AL188">
        <v>-0.72071799999999997</v>
      </c>
      <c r="AM188">
        <v>9.9961300000000003E-2</v>
      </c>
      <c r="AN188">
        <v>-0.72915799999999997</v>
      </c>
      <c r="AO188">
        <v>9.9961300000000003E-2</v>
      </c>
      <c r="AP188">
        <v>-0.10381</v>
      </c>
      <c r="AQ188">
        <v>9.9961300000000003E-2</v>
      </c>
      <c r="AR188">
        <v>-0.126083</v>
      </c>
      <c r="AS188">
        <v>9.9961300000000003E-2</v>
      </c>
      <c r="AT188">
        <v>-0.14457999999999999</v>
      </c>
      <c r="AU188">
        <v>9.9961300000000003E-2</v>
      </c>
      <c r="AV188">
        <v>-0.160664</v>
      </c>
      <c r="AW188">
        <v>9.9961300000000003E-2</v>
      </c>
      <c r="AX188">
        <v>-0.173677</v>
      </c>
      <c r="AY188">
        <v>9.9961300000000003E-2</v>
      </c>
      <c r="AZ188">
        <v>-0.187691</v>
      </c>
      <c r="BA188">
        <v>9.9961300000000003E-2</v>
      </c>
      <c r="BB188">
        <v>-0.19961200000000001</v>
      </c>
      <c r="BC188">
        <v>9.9961300000000003E-2</v>
      </c>
      <c r="BD188">
        <v>-0.21016000000000001</v>
      </c>
      <c r="BE188">
        <v>9.9961300000000003E-2</v>
      </c>
      <c r="BF188">
        <v>-0.22028300000000001</v>
      </c>
      <c r="BG188">
        <v>9.9961300000000003E-2</v>
      </c>
      <c r="BH188">
        <v>-0.22944300000000001</v>
      </c>
      <c r="BI188">
        <v>9.9961300000000003E-2</v>
      </c>
      <c r="BJ188">
        <v>-0.19233500000000001</v>
      </c>
      <c r="BK188">
        <v>9.9961300000000003E-2</v>
      </c>
      <c r="BL188">
        <v>-0.23533200000000001</v>
      </c>
      <c r="BM188">
        <v>9.9961300000000003E-2</v>
      </c>
      <c r="BN188">
        <v>-0.27018900000000001</v>
      </c>
      <c r="BO188">
        <v>9.9961300000000003E-2</v>
      </c>
      <c r="BP188">
        <v>-0.300091</v>
      </c>
      <c r="BQ188">
        <v>9.9961300000000003E-2</v>
      </c>
      <c r="BR188">
        <v>-0.32706600000000002</v>
      </c>
      <c r="BS188">
        <v>9.9961300000000003E-2</v>
      </c>
      <c r="BT188">
        <v>-0.352358</v>
      </c>
      <c r="BU188">
        <v>9.9961300000000003E-2</v>
      </c>
      <c r="BV188">
        <v>-0.37463999999999997</v>
      </c>
      <c r="BW188">
        <v>9.9961300000000003E-2</v>
      </c>
      <c r="BX188">
        <v>-0.39499699999999999</v>
      </c>
      <c r="BY188">
        <v>9.9961300000000003E-2</v>
      </c>
      <c r="BZ188">
        <v>-0.41468500000000003</v>
      </c>
      <c r="CA188">
        <v>9.9961300000000003E-2</v>
      </c>
      <c r="CB188">
        <v>-0.43365900000000002</v>
      </c>
    </row>
    <row r="189" spans="1:80" x14ac:dyDescent="0.45">
      <c r="A189">
        <v>7.9960799999999999E-2</v>
      </c>
      <c r="B189">
        <v>-0.23791200000000001</v>
      </c>
      <c r="C189">
        <v>7.9960799999999999E-2</v>
      </c>
      <c r="D189">
        <v>-0.29205199999999998</v>
      </c>
      <c r="E189">
        <v>7.9960799999999999E-2</v>
      </c>
      <c r="F189">
        <v>-0.31834000000000001</v>
      </c>
      <c r="G189">
        <v>7.9960799999999999E-2</v>
      </c>
      <c r="H189">
        <v>-0.36558499999999999</v>
      </c>
      <c r="I189">
        <v>7.9960799999999999E-2</v>
      </c>
      <c r="J189">
        <v>-0.39167800000000003</v>
      </c>
      <c r="K189">
        <v>7.9960799999999999E-2</v>
      </c>
      <c r="L189">
        <v>-0.42113200000000001</v>
      </c>
      <c r="M189">
        <v>7.9960799999999999E-2</v>
      </c>
      <c r="N189">
        <v>-0.44716800000000001</v>
      </c>
      <c r="O189">
        <v>7.9960799999999999E-2</v>
      </c>
      <c r="P189">
        <v>-0.47181099999999998</v>
      </c>
      <c r="Q189">
        <v>7.9960799999999999E-2</v>
      </c>
      <c r="R189">
        <v>-0.49164200000000002</v>
      </c>
      <c r="S189">
        <v>7.9960799999999999E-2</v>
      </c>
      <c r="T189">
        <v>-0.51589399999999996</v>
      </c>
      <c r="U189">
        <v>7.9960799999999999E-2</v>
      </c>
      <c r="V189">
        <v>-0.482792</v>
      </c>
      <c r="W189">
        <v>7.9960799999999999E-2</v>
      </c>
      <c r="X189">
        <v>-0.53770700000000005</v>
      </c>
      <c r="Y189">
        <v>7.9960799999999999E-2</v>
      </c>
      <c r="Z189">
        <v>-0.57637899999999997</v>
      </c>
      <c r="AA189">
        <v>7.9960799999999999E-2</v>
      </c>
      <c r="AB189">
        <v>-0.61261900000000002</v>
      </c>
      <c r="AC189">
        <v>7.9960799999999999E-2</v>
      </c>
      <c r="AD189">
        <v>-0.64394700000000005</v>
      </c>
      <c r="AE189">
        <v>7.9960799999999999E-2</v>
      </c>
      <c r="AF189">
        <v>-0.67107899999999998</v>
      </c>
      <c r="AG189">
        <v>7.9960799999999999E-2</v>
      </c>
      <c r="AH189">
        <v>-0.69816400000000001</v>
      </c>
      <c r="AI189">
        <v>7.9960799999999999E-2</v>
      </c>
      <c r="AJ189">
        <v>-0.72357899999999997</v>
      </c>
      <c r="AK189">
        <v>7.9960799999999999E-2</v>
      </c>
      <c r="AL189">
        <v>-0.74789799999999995</v>
      </c>
      <c r="AM189">
        <v>7.9960799999999999E-2</v>
      </c>
      <c r="AN189">
        <v>-0.75872200000000001</v>
      </c>
      <c r="AO189">
        <v>7.9960799999999999E-2</v>
      </c>
      <c r="AP189">
        <v>-0.10947</v>
      </c>
      <c r="AQ189">
        <v>7.9960799999999999E-2</v>
      </c>
      <c r="AR189">
        <v>-0.132549</v>
      </c>
      <c r="AS189">
        <v>7.9960799999999999E-2</v>
      </c>
      <c r="AT189">
        <v>-0.15107899999999999</v>
      </c>
      <c r="AU189">
        <v>7.9960799999999999E-2</v>
      </c>
      <c r="AV189">
        <v>-0.16774</v>
      </c>
      <c r="AW189">
        <v>7.9960799999999999E-2</v>
      </c>
      <c r="AX189">
        <v>-0.18172099999999999</v>
      </c>
      <c r="AY189">
        <v>7.9960799999999999E-2</v>
      </c>
      <c r="AZ189">
        <v>-0.19548299999999999</v>
      </c>
      <c r="BA189">
        <v>7.9960799999999999E-2</v>
      </c>
      <c r="BB189">
        <v>-0.207566</v>
      </c>
      <c r="BC189">
        <v>7.9960799999999999E-2</v>
      </c>
      <c r="BD189">
        <v>-0.219472</v>
      </c>
      <c r="BE189">
        <v>7.9960799999999999E-2</v>
      </c>
      <c r="BF189">
        <v>-0.22897100000000001</v>
      </c>
      <c r="BG189">
        <v>7.9960799999999999E-2</v>
      </c>
      <c r="BH189">
        <v>-0.23893700000000001</v>
      </c>
      <c r="BI189">
        <v>7.9960799999999999E-2</v>
      </c>
      <c r="BJ189">
        <v>-0.202821</v>
      </c>
      <c r="BK189">
        <v>7.9960799999999999E-2</v>
      </c>
      <c r="BL189">
        <v>-0.247057</v>
      </c>
      <c r="BM189">
        <v>7.9960799999999999E-2</v>
      </c>
      <c r="BN189">
        <v>-0.28366400000000003</v>
      </c>
      <c r="BO189">
        <v>7.9960799999999999E-2</v>
      </c>
      <c r="BP189">
        <v>-0.31376700000000002</v>
      </c>
      <c r="BQ189">
        <v>7.9960799999999999E-2</v>
      </c>
      <c r="BR189">
        <v>-0.34190100000000001</v>
      </c>
      <c r="BS189">
        <v>7.9960799999999999E-2</v>
      </c>
      <c r="BT189">
        <v>-0.36774099999999998</v>
      </c>
      <c r="BU189">
        <v>7.9960799999999999E-2</v>
      </c>
      <c r="BV189">
        <v>-0.39166400000000001</v>
      </c>
      <c r="BW189">
        <v>7.9960799999999999E-2</v>
      </c>
      <c r="BX189">
        <v>-0.41165299999999999</v>
      </c>
      <c r="BY189">
        <v>7.9960799999999999E-2</v>
      </c>
      <c r="BZ189">
        <v>-0.431751</v>
      </c>
      <c r="CA189">
        <v>7.9960799999999999E-2</v>
      </c>
      <c r="CB189">
        <v>-0.451125</v>
      </c>
    </row>
    <row r="190" spans="1:80" x14ac:dyDescent="0.45">
      <c r="A190">
        <v>6.0039500000000003E-2</v>
      </c>
      <c r="B190">
        <v>-0.250081</v>
      </c>
      <c r="C190">
        <v>6.0039500000000003E-2</v>
      </c>
      <c r="D190">
        <v>-0.30707699999999999</v>
      </c>
      <c r="E190">
        <v>6.0039500000000003E-2</v>
      </c>
      <c r="F190">
        <v>-0.34034599999999998</v>
      </c>
      <c r="G190">
        <v>6.0039500000000003E-2</v>
      </c>
      <c r="H190">
        <v>-0.38303300000000001</v>
      </c>
      <c r="I190">
        <v>6.0039500000000003E-2</v>
      </c>
      <c r="J190">
        <v>-0.41041300000000003</v>
      </c>
      <c r="K190">
        <v>6.0039500000000003E-2</v>
      </c>
      <c r="L190">
        <v>-0.439753</v>
      </c>
      <c r="M190">
        <v>6.0039500000000003E-2</v>
      </c>
      <c r="N190">
        <v>-0.467638</v>
      </c>
      <c r="O190">
        <v>6.0039500000000003E-2</v>
      </c>
      <c r="P190">
        <v>-0.49197600000000002</v>
      </c>
      <c r="Q190">
        <v>6.0039500000000003E-2</v>
      </c>
      <c r="R190">
        <v>-0.51365300000000003</v>
      </c>
      <c r="S190">
        <v>6.0039500000000003E-2</v>
      </c>
      <c r="T190">
        <v>-0.53770700000000005</v>
      </c>
      <c r="U190">
        <v>6.0039500000000003E-2</v>
      </c>
      <c r="V190">
        <v>-0.50367799999999996</v>
      </c>
      <c r="W190">
        <v>6.0039500000000003E-2</v>
      </c>
      <c r="X190">
        <v>-0.56002300000000005</v>
      </c>
      <c r="Y190">
        <v>6.0039500000000003E-2</v>
      </c>
      <c r="Z190">
        <v>-0.600078</v>
      </c>
      <c r="AA190">
        <v>6.0039500000000003E-2</v>
      </c>
      <c r="AB190">
        <v>-0.63708100000000001</v>
      </c>
      <c r="AC190">
        <v>6.0039500000000003E-2</v>
      </c>
      <c r="AD190">
        <v>-0.66855200000000004</v>
      </c>
      <c r="AE190">
        <v>6.0039500000000003E-2</v>
      </c>
      <c r="AF190">
        <v>-0.69692399999999999</v>
      </c>
      <c r="AG190">
        <v>6.0039500000000003E-2</v>
      </c>
      <c r="AH190">
        <v>-0.72529600000000005</v>
      </c>
      <c r="AI190">
        <v>6.0039500000000003E-2</v>
      </c>
      <c r="AJ190">
        <v>-0.75056800000000001</v>
      </c>
      <c r="AK190">
        <v>6.0039500000000003E-2</v>
      </c>
      <c r="AL190">
        <v>-0.77469600000000005</v>
      </c>
      <c r="AM190">
        <v>6.0039500000000003E-2</v>
      </c>
      <c r="AN190">
        <v>-0.78800000000000003</v>
      </c>
      <c r="AO190">
        <v>6.0039500000000003E-2</v>
      </c>
      <c r="AP190">
        <v>-0.114596</v>
      </c>
      <c r="AQ190">
        <v>6.0039500000000003E-2</v>
      </c>
      <c r="AR190">
        <v>-0.138267</v>
      </c>
      <c r="AS190">
        <v>6.0039500000000003E-2</v>
      </c>
      <c r="AT190">
        <v>-0.15820799999999999</v>
      </c>
      <c r="AU190">
        <v>6.0039500000000003E-2</v>
      </c>
      <c r="AV190">
        <v>-0.17497799999999999</v>
      </c>
      <c r="AW190">
        <v>6.0039500000000003E-2</v>
      </c>
      <c r="AX190">
        <v>-0.18926000000000001</v>
      </c>
      <c r="AY190">
        <v>6.0039500000000003E-2</v>
      </c>
      <c r="AZ190">
        <v>-0.20377999999999999</v>
      </c>
      <c r="BA190">
        <v>6.0039500000000003E-2</v>
      </c>
      <c r="BB190">
        <v>-0.21615799999999999</v>
      </c>
      <c r="BC190">
        <v>6.0039500000000003E-2</v>
      </c>
      <c r="BD190">
        <v>-0.227521</v>
      </c>
      <c r="BE190">
        <v>6.0039500000000003E-2</v>
      </c>
      <c r="BF190">
        <v>-0.237759</v>
      </c>
      <c r="BG190">
        <v>6.0039500000000003E-2</v>
      </c>
      <c r="BH190">
        <v>-0.247615</v>
      </c>
      <c r="BI190">
        <v>6.0039500000000003E-2</v>
      </c>
      <c r="BJ190">
        <v>-0.21343100000000001</v>
      </c>
      <c r="BK190">
        <v>6.0039500000000003E-2</v>
      </c>
      <c r="BL190">
        <v>-0.259884</v>
      </c>
      <c r="BM190">
        <v>6.0039500000000003E-2</v>
      </c>
      <c r="BN190">
        <v>-0.29694900000000002</v>
      </c>
      <c r="BO190">
        <v>6.0039500000000003E-2</v>
      </c>
      <c r="BP190">
        <v>-0.32804899999999998</v>
      </c>
      <c r="BQ190">
        <v>6.0039500000000003E-2</v>
      </c>
      <c r="BR190">
        <v>-0.35667300000000002</v>
      </c>
      <c r="BS190">
        <v>6.0039500000000003E-2</v>
      </c>
      <c r="BT190">
        <v>-0.38304199999999999</v>
      </c>
      <c r="BU190">
        <v>6.0039500000000003E-2</v>
      </c>
      <c r="BV190">
        <v>-0.407275</v>
      </c>
      <c r="BW190">
        <v>6.0039500000000003E-2</v>
      </c>
      <c r="BX190">
        <v>-0.42849500000000001</v>
      </c>
      <c r="BY190">
        <v>6.0039500000000003E-2</v>
      </c>
      <c r="BZ190">
        <v>-0.450658</v>
      </c>
      <c r="CA190">
        <v>6.0039500000000003E-2</v>
      </c>
      <c r="CB190">
        <v>-0.469412</v>
      </c>
    </row>
    <row r="191" spans="1:80" x14ac:dyDescent="0.45">
      <c r="A191">
        <v>4.0039100000000001E-2</v>
      </c>
      <c r="B191">
        <v>-0.26517299999999999</v>
      </c>
      <c r="C191">
        <v>4.0039100000000001E-2</v>
      </c>
      <c r="D191">
        <v>-0.32404300000000003</v>
      </c>
      <c r="E191">
        <v>4.0039100000000001E-2</v>
      </c>
      <c r="F191">
        <v>-0.35833700000000002</v>
      </c>
      <c r="G191">
        <v>4.0039100000000001E-2</v>
      </c>
      <c r="H191">
        <v>-0.40117700000000001</v>
      </c>
      <c r="I191">
        <v>4.0039100000000001E-2</v>
      </c>
      <c r="J191">
        <v>-0.42988700000000002</v>
      </c>
      <c r="K191">
        <v>4.0039100000000001E-2</v>
      </c>
      <c r="L191">
        <v>-0.46008500000000002</v>
      </c>
      <c r="M191">
        <v>4.0039100000000001E-2</v>
      </c>
      <c r="N191">
        <v>-0.48785600000000001</v>
      </c>
      <c r="O191">
        <v>4.0039100000000001E-2</v>
      </c>
      <c r="P191">
        <v>-0.51322900000000005</v>
      </c>
      <c r="Q191">
        <v>4.0039100000000001E-2</v>
      </c>
      <c r="R191">
        <v>-0.53699200000000002</v>
      </c>
      <c r="S191">
        <v>4.0039100000000001E-2</v>
      </c>
      <c r="T191">
        <v>-0.56073899999999999</v>
      </c>
      <c r="U191">
        <v>4.0039100000000001E-2</v>
      </c>
      <c r="V191">
        <v>-0.52693100000000004</v>
      </c>
      <c r="W191">
        <v>4.0039100000000001E-2</v>
      </c>
      <c r="X191">
        <v>-0.58496199999999998</v>
      </c>
      <c r="Y191">
        <v>4.0039100000000001E-2</v>
      </c>
      <c r="Z191">
        <v>-0.62606600000000001</v>
      </c>
      <c r="AA191">
        <v>4.0039100000000001E-2</v>
      </c>
      <c r="AB191">
        <v>-0.66278199999999998</v>
      </c>
      <c r="AC191">
        <v>4.0039100000000001E-2</v>
      </c>
      <c r="AD191">
        <v>-0.69577999999999995</v>
      </c>
      <c r="AE191">
        <v>4.0039100000000001E-2</v>
      </c>
      <c r="AF191">
        <v>-0.72424699999999997</v>
      </c>
      <c r="AG191">
        <v>4.0039100000000001E-2</v>
      </c>
      <c r="AH191">
        <v>-0.753</v>
      </c>
      <c r="AI191">
        <v>4.0039100000000001E-2</v>
      </c>
      <c r="AJ191">
        <v>-0.77960799999999997</v>
      </c>
      <c r="AK191">
        <v>4.0039100000000001E-2</v>
      </c>
      <c r="AL191">
        <v>-0.80478499999999997</v>
      </c>
      <c r="AM191">
        <v>4.0039100000000001E-2</v>
      </c>
      <c r="AN191">
        <v>-0.81966300000000003</v>
      </c>
      <c r="AO191">
        <v>4.0039100000000001E-2</v>
      </c>
      <c r="AP191">
        <v>-0.120347</v>
      </c>
      <c r="AQ191">
        <v>4.0039100000000001E-2</v>
      </c>
      <c r="AR191">
        <v>-0.14501900000000001</v>
      </c>
      <c r="AS191">
        <v>4.0039100000000001E-2</v>
      </c>
      <c r="AT191">
        <v>-0.165656</v>
      </c>
      <c r="AU191">
        <v>4.0039100000000001E-2</v>
      </c>
      <c r="AV191">
        <v>-0.18315100000000001</v>
      </c>
      <c r="AW191">
        <v>4.0039100000000001E-2</v>
      </c>
      <c r="AX191">
        <v>-0.19742299999999999</v>
      </c>
      <c r="AY191">
        <v>4.0039100000000001E-2</v>
      </c>
      <c r="AZ191">
        <v>-0.21196699999999999</v>
      </c>
      <c r="BA191">
        <v>4.0039100000000001E-2</v>
      </c>
      <c r="BB191">
        <v>-0.22541800000000001</v>
      </c>
      <c r="BC191">
        <v>4.0039100000000001E-2</v>
      </c>
      <c r="BD191">
        <v>-0.236705</v>
      </c>
      <c r="BE191">
        <v>4.0039100000000001E-2</v>
      </c>
      <c r="BF191">
        <v>-0.24737200000000001</v>
      </c>
      <c r="BG191">
        <v>4.0039100000000001E-2</v>
      </c>
      <c r="BH191">
        <v>-0.257276</v>
      </c>
      <c r="BI191">
        <v>4.0039100000000001E-2</v>
      </c>
      <c r="BJ191">
        <v>-0.224851</v>
      </c>
      <c r="BK191">
        <v>4.0039100000000001E-2</v>
      </c>
      <c r="BL191">
        <v>-0.27224399999999999</v>
      </c>
      <c r="BM191">
        <v>4.0039100000000001E-2</v>
      </c>
      <c r="BN191">
        <v>-0.311025</v>
      </c>
      <c r="BO191">
        <v>4.0039100000000001E-2</v>
      </c>
      <c r="BP191">
        <v>-0.34331699999999998</v>
      </c>
      <c r="BQ191">
        <v>4.0039100000000001E-2</v>
      </c>
      <c r="BR191">
        <v>-0.37266199999999999</v>
      </c>
      <c r="BS191">
        <v>4.0039100000000001E-2</v>
      </c>
      <c r="BT191">
        <v>-0.40000400000000003</v>
      </c>
      <c r="BU191">
        <v>4.0039100000000001E-2</v>
      </c>
      <c r="BV191">
        <v>-0.42421300000000001</v>
      </c>
      <c r="BW191">
        <v>4.0039100000000001E-2</v>
      </c>
      <c r="BX191">
        <v>-0.44640999999999997</v>
      </c>
      <c r="BY191">
        <v>4.0039100000000001E-2</v>
      </c>
      <c r="BZ191">
        <v>-0.468001</v>
      </c>
      <c r="CA191">
        <v>4.0039100000000001E-2</v>
      </c>
      <c r="CB191">
        <v>-0.48812800000000001</v>
      </c>
    </row>
    <row r="192" spans="1:80" x14ac:dyDescent="0.45">
      <c r="A192">
        <v>2.0039600000000001E-2</v>
      </c>
      <c r="B192">
        <v>-0.27871499999999999</v>
      </c>
      <c r="C192">
        <v>2.0039600000000001E-2</v>
      </c>
      <c r="D192">
        <v>-0.32385700000000001</v>
      </c>
      <c r="E192">
        <v>2.0039600000000001E-2</v>
      </c>
      <c r="F192">
        <v>-0.374803</v>
      </c>
      <c r="G192">
        <v>2.0039600000000001E-2</v>
      </c>
      <c r="H192">
        <v>-0.420074</v>
      </c>
      <c r="I192">
        <v>2.0039600000000001E-2</v>
      </c>
      <c r="J192">
        <v>-0.45041999999999999</v>
      </c>
      <c r="K192">
        <v>2.0039600000000001E-2</v>
      </c>
      <c r="L192">
        <v>-0.48117100000000002</v>
      </c>
      <c r="M192">
        <v>2.0039600000000001E-2</v>
      </c>
      <c r="N192">
        <v>-0.50915200000000005</v>
      </c>
      <c r="O192">
        <v>2.0039600000000001E-2</v>
      </c>
      <c r="P192">
        <v>-0.53642000000000001</v>
      </c>
      <c r="Q192">
        <v>2.0039600000000001E-2</v>
      </c>
      <c r="R192">
        <v>-0.55973700000000004</v>
      </c>
      <c r="S192">
        <v>2.0039600000000001E-2</v>
      </c>
      <c r="T192">
        <v>-0.58381799999999995</v>
      </c>
      <c r="U192">
        <v>2.0039600000000001E-2</v>
      </c>
      <c r="V192">
        <v>-0.54991400000000001</v>
      </c>
      <c r="W192">
        <v>2.0039600000000001E-2</v>
      </c>
      <c r="X192">
        <v>-0.60975800000000002</v>
      </c>
      <c r="Y192">
        <v>2.0039600000000001E-2</v>
      </c>
      <c r="Z192">
        <v>-0.65205299999999999</v>
      </c>
      <c r="AA192">
        <v>2.0039600000000001E-2</v>
      </c>
      <c r="AB192">
        <v>-0.69015300000000002</v>
      </c>
      <c r="AC192">
        <v>2.0039600000000001E-2</v>
      </c>
      <c r="AD192">
        <v>-0.72367499999999996</v>
      </c>
      <c r="AE192">
        <v>2.0039600000000001E-2</v>
      </c>
      <c r="AF192">
        <v>-0.75295299999999998</v>
      </c>
      <c r="AG192">
        <v>2.0039600000000001E-2</v>
      </c>
      <c r="AH192">
        <v>-0.78203999999999996</v>
      </c>
      <c r="AI192">
        <v>2.0039600000000001E-2</v>
      </c>
      <c r="AJ192">
        <v>-0.80964899999999995</v>
      </c>
      <c r="AK192">
        <v>2.0039600000000001E-2</v>
      </c>
      <c r="AL192">
        <v>-0.83520700000000003</v>
      </c>
      <c r="AM192">
        <v>2.0039600000000001E-2</v>
      </c>
      <c r="AN192">
        <v>-0.851325</v>
      </c>
      <c r="AO192">
        <v>2.0039600000000001E-2</v>
      </c>
      <c r="AP192">
        <v>-0.12609300000000001</v>
      </c>
      <c r="AQ192">
        <v>2.0039600000000001E-2</v>
      </c>
      <c r="AR192">
        <v>-0.15207100000000001</v>
      </c>
      <c r="AS192">
        <v>2.0039600000000001E-2</v>
      </c>
      <c r="AT192">
        <v>-0.17319000000000001</v>
      </c>
      <c r="AU192">
        <v>2.0039600000000001E-2</v>
      </c>
      <c r="AV192">
        <v>-0.191081</v>
      </c>
      <c r="AW192">
        <v>2.0039600000000001E-2</v>
      </c>
      <c r="AX192">
        <v>-0.20585899999999999</v>
      </c>
      <c r="AY192">
        <v>2.0039600000000001E-2</v>
      </c>
      <c r="AZ192">
        <v>-0.220526</v>
      </c>
      <c r="BA192">
        <v>2.0039600000000001E-2</v>
      </c>
      <c r="BB192">
        <v>-0.23377700000000001</v>
      </c>
      <c r="BC192">
        <v>2.0039600000000001E-2</v>
      </c>
      <c r="BD192">
        <v>-0.247139</v>
      </c>
      <c r="BE192">
        <v>2.0039600000000001E-2</v>
      </c>
      <c r="BF192">
        <v>-0.25666099999999997</v>
      </c>
      <c r="BG192">
        <v>2.0039600000000001E-2</v>
      </c>
      <c r="BH192">
        <v>-0.26667000000000002</v>
      </c>
      <c r="BI192">
        <v>2.0039600000000001E-2</v>
      </c>
      <c r="BJ192">
        <v>-0.23636199999999999</v>
      </c>
      <c r="BK192">
        <v>2.0039600000000001E-2</v>
      </c>
      <c r="BL192">
        <v>-0.28581499999999999</v>
      </c>
      <c r="BM192">
        <v>2.0039600000000001E-2</v>
      </c>
      <c r="BN192">
        <v>-0.32648899999999997</v>
      </c>
      <c r="BO192">
        <v>2.0039600000000001E-2</v>
      </c>
      <c r="BP192">
        <v>-0.35858099999999998</v>
      </c>
      <c r="BQ192">
        <v>2.0039600000000001E-2</v>
      </c>
      <c r="BR192">
        <v>-0.38866000000000001</v>
      </c>
      <c r="BS192">
        <v>2.0039600000000001E-2</v>
      </c>
      <c r="BT192">
        <v>-0.41680699999999998</v>
      </c>
      <c r="BU192">
        <v>2.0039600000000001E-2</v>
      </c>
      <c r="BV192">
        <v>-0.44184600000000002</v>
      </c>
      <c r="BW192">
        <v>2.0039600000000001E-2</v>
      </c>
      <c r="BX192">
        <v>-0.46584999999999999</v>
      </c>
      <c r="BY192">
        <v>2.0039600000000001E-2</v>
      </c>
      <c r="BZ192">
        <v>-0.48670200000000002</v>
      </c>
      <c r="CA192">
        <v>2.0039600000000001E-2</v>
      </c>
      <c r="CB192">
        <v>-0.50759299999999996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2024-05-08T13:26:54Z</dcterms:created>
  <dcterms:modified xsi:type="dcterms:W3CDTF">2024-05-08T13:27:28Z</dcterms:modified>
</cp:coreProperties>
</file>