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/Ruhex - K0 calculation/"/>
    </mc:Choice>
  </mc:AlternateContent>
  <xr:revisionPtr revIDLastSave="0" documentId="8_{152F0DCF-A4AA-4DCE-81DF-771F8D9F8BC6}" xr6:coauthVersionLast="47" xr6:coauthVersionMax="47" xr10:uidLastSave="{00000000-0000-0000-0000-000000000000}"/>
  <bookViews>
    <workbookView xWindow="-98" yWindow="-98" windowWidth="17115" windowHeight="10755" xr2:uid="{DDCD8681-3515-4AD9-8D63-F789C927D7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<sst xmlns="http://schemas.openxmlformats.org/spreadsheetml/2006/main" count="48" uniqueCount="18">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</sst>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Sheet1!$B$3:$B$143</c:f>
              <c:numCache>
                <c:formatCode>General</c:formatCode>
                <c:ptCount val="141"/>
                <c:pt idx="0">
                  <c:v>1.4236E-2</c:v>
                </c:pt>
                <c:pt idx="1">
                  <c:v>-1.1169999999999999E-2</c:v>
                </c:pt>
                <c:pt idx="2">
                  <c:v>-3.0286400000000002E-2</c:v>
                </c:pt>
                <c:pt idx="3">
                  <c:v>-4.8249E-2</c:v>
                </c:pt>
                <c:pt idx="4">
                  <c:v>-6.6731200000000004E-2</c:v>
                </c:pt>
                <c:pt idx="5">
                  <c:v>-8.8198499999999999E-2</c:v>
                </c:pt>
                <c:pt idx="6">
                  <c:v>-0.114415</c:v>
                </c:pt>
                <c:pt idx="7">
                  <c:v>-0.14579600000000001</c:v>
                </c:pt>
                <c:pt idx="8">
                  <c:v>-0.186589</c:v>
                </c:pt>
                <c:pt idx="9">
                  <c:v>-0.24112600000000001</c:v>
                </c:pt>
                <c:pt idx="10">
                  <c:v>-0.31374800000000003</c:v>
                </c:pt>
                <c:pt idx="11">
                  <c:v>-0.41381800000000002</c:v>
                </c:pt>
                <c:pt idx="12">
                  <c:v>-0.54964000000000002</c:v>
                </c:pt>
                <c:pt idx="13">
                  <c:v>-0.73836100000000005</c:v>
                </c:pt>
                <c:pt idx="14">
                  <c:v>-1.0053000000000001</c:v>
                </c:pt>
                <c:pt idx="15">
                  <c:v>-1.37737</c:v>
                </c:pt>
                <c:pt idx="16">
                  <c:v>-1.89398</c:v>
                </c:pt>
                <c:pt idx="17">
                  <c:v>-2.59355</c:v>
                </c:pt>
                <c:pt idx="18">
                  <c:v>-3.52515</c:v>
                </c:pt>
                <c:pt idx="19">
                  <c:v>-4.73461</c:v>
                </c:pt>
                <c:pt idx="20">
                  <c:v>-6.1970200000000002</c:v>
                </c:pt>
                <c:pt idx="21">
                  <c:v>-7.4603799999999998</c:v>
                </c:pt>
                <c:pt idx="22">
                  <c:v>-10.4878</c:v>
                </c:pt>
                <c:pt idx="23">
                  <c:v>-12.079000000000001</c:v>
                </c:pt>
                <c:pt idx="24">
                  <c:v>-13.917299999999999</c:v>
                </c:pt>
                <c:pt idx="25">
                  <c:v>-15.601000000000001</c:v>
                </c:pt>
                <c:pt idx="26">
                  <c:v>-16.9724</c:v>
                </c:pt>
                <c:pt idx="27">
                  <c:v>-17.972300000000001</c:v>
                </c:pt>
                <c:pt idx="28">
                  <c:v>-18.633199999999999</c:v>
                </c:pt>
                <c:pt idx="29">
                  <c:v>-18.988</c:v>
                </c:pt>
                <c:pt idx="30">
                  <c:v>-19.093800000000002</c:v>
                </c:pt>
                <c:pt idx="31">
                  <c:v>-19.0442</c:v>
                </c:pt>
                <c:pt idx="32">
                  <c:v>-18.8659</c:v>
                </c:pt>
                <c:pt idx="33">
                  <c:v>-18.636500000000002</c:v>
                </c:pt>
                <c:pt idx="34">
                  <c:v>-18.382400000000001</c:v>
                </c:pt>
                <c:pt idx="35">
                  <c:v>-18.113399999999999</c:v>
                </c:pt>
                <c:pt idx="36">
                  <c:v>-17.850200000000001</c:v>
                </c:pt>
                <c:pt idx="37">
                  <c:v>-17.599900000000002</c:v>
                </c:pt>
                <c:pt idx="38">
                  <c:v>-17.368099999999998</c:v>
                </c:pt>
                <c:pt idx="39">
                  <c:v>-17.1569</c:v>
                </c:pt>
                <c:pt idx="40">
                  <c:v>-16.960899999999999</c:v>
                </c:pt>
                <c:pt idx="41">
                  <c:v>-16.783999999999999</c:v>
                </c:pt>
                <c:pt idx="42">
                  <c:v>-16.621400000000001</c:v>
                </c:pt>
                <c:pt idx="43">
                  <c:v>-16.4803</c:v>
                </c:pt>
                <c:pt idx="44">
                  <c:v>-16.3596</c:v>
                </c:pt>
                <c:pt idx="45">
                  <c:v>-16.255199999999999</c:v>
                </c:pt>
                <c:pt idx="46">
                  <c:v>-16.170300000000001</c:v>
                </c:pt>
                <c:pt idx="47">
                  <c:v>-16.1021</c:v>
                </c:pt>
                <c:pt idx="48">
                  <c:v>-16.052499999999998</c:v>
                </c:pt>
                <c:pt idx="49">
                  <c:v>-16.021100000000001</c:v>
                </c:pt>
                <c:pt idx="50">
                  <c:v>-16.008199999999999</c:v>
                </c:pt>
                <c:pt idx="51">
                  <c:v>-16.0106</c:v>
                </c:pt>
                <c:pt idx="52">
                  <c:v>-16.037800000000001</c:v>
                </c:pt>
                <c:pt idx="53">
                  <c:v>-16.0869</c:v>
                </c:pt>
                <c:pt idx="54">
                  <c:v>-16.162199999999999</c:v>
                </c:pt>
                <c:pt idx="55">
                  <c:v>-16.2638</c:v>
                </c:pt>
                <c:pt idx="56">
                  <c:v>-16.3916</c:v>
                </c:pt>
                <c:pt idx="57">
                  <c:v>-16.556100000000001</c:v>
                </c:pt>
                <c:pt idx="58">
                  <c:v>-16.750599999999999</c:v>
                </c:pt>
                <c:pt idx="59">
                  <c:v>-16.982900000000001</c:v>
                </c:pt>
                <c:pt idx="60">
                  <c:v>-17.247499999999999</c:v>
                </c:pt>
                <c:pt idx="61">
                  <c:v>-16.448799999999999</c:v>
                </c:pt>
                <c:pt idx="62">
                  <c:v>-15.7951</c:v>
                </c:pt>
                <c:pt idx="63">
                  <c:v>-15.2209</c:v>
                </c:pt>
                <c:pt idx="64">
                  <c:v>-14.700200000000001</c:v>
                </c:pt>
                <c:pt idx="65">
                  <c:v>-14.2286</c:v>
                </c:pt>
                <c:pt idx="66">
                  <c:v>-13.787100000000001</c:v>
                </c:pt>
                <c:pt idx="67">
                  <c:v>-13.373200000000001</c:v>
                </c:pt>
                <c:pt idx="68">
                  <c:v>-12.9879</c:v>
                </c:pt>
                <c:pt idx="69">
                  <c:v>-12.6212</c:v>
                </c:pt>
                <c:pt idx="70">
                  <c:v>-12.274100000000001</c:v>
                </c:pt>
                <c:pt idx="71">
                  <c:v>-11.940799999999999</c:v>
                </c:pt>
                <c:pt idx="72">
                  <c:v>-11.6198</c:v>
                </c:pt>
                <c:pt idx="73">
                  <c:v>-11.311299999999999</c:v>
                </c:pt>
                <c:pt idx="74">
                  <c:v>-11.015700000000001</c:v>
                </c:pt>
                <c:pt idx="75">
                  <c:v>-10.7224</c:v>
                </c:pt>
                <c:pt idx="76">
                  <c:v>-10.438700000000001</c:v>
                </c:pt>
                <c:pt idx="77">
                  <c:v>-10.1607</c:v>
                </c:pt>
                <c:pt idx="78">
                  <c:v>-9.8860600000000005</c:v>
                </c:pt>
                <c:pt idx="79">
                  <c:v>-9.6180800000000009</c:v>
                </c:pt>
                <c:pt idx="80">
                  <c:v>-9.3477099999999993</c:v>
                </c:pt>
                <c:pt idx="81">
                  <c:v>-9.0773399999999995</c:v>
                </c:pt>
                <c:pt idx="82">
                  <c:v>-8.7988700000000009</c:v>
                </c:pt>
                <c:pt idx="83">
                  <c:v>-8.5180100000000003</c:v>
                </c:pt>
                <c:pt idx="84">
                  <c:v>-8.2199899999999992</c:v>
                </c:pt>
                <c:pt idx="85">
                  <c:v>-7.8933499999999999</c:v>
                </c:pt>
                <c:pt idx="86">
                  <c:v>-7.5276199999999998</c:v>
                </c:pt>
                <c:pt idx="87">
                  <c:v>-7.0994200000000003</c:v>
                </c:pt>
                <c:pt idx="88">
                  <c:v>-6.5934900000000001</c:v>
                </c:pt>
                <c:pt idx="89">
                  <c:v>-5.9917199999999999</c:v>
                </c:pt>
                <c:pt idx="90">
                  <c:v>-5.2273500000000004</c:v>
                </c:pt>
                <c:pt idx="91">
                  <c:v>-4.3051399999999997</c:v>
                </c:pt>
                <c:pt idx="92">
                  <c:v>-3.17313</c:v>
                </c:pt>
                <c:pt idx="93">
                  <c:v>-1.8160400000000001</c:v>
                </c:pt>
                <c:pt idx="94">
                  <c:v>-0.25057800000000002</c:v>
                </c:pt>
                <c:pt idx="95">
                  <c:v>1.51515</c:v>
                </c:pt>
                <c:pt idx="96">
                  <c:v>3.3977200000000001</c:v>
                </c:pt>
                <c:pt idx="97">
                  <c:v>5.2631100000000002</c:v>
                </c:pt>
                <c:pt idx="98">
                  <c:v>7.0092999999999996</c:v>
                </c:pt>
                <c:pt idx="99">
                  <c:v>8.4693799999999992</c:v>
                </c:pt>
                <c:pt idx="100">
                  <c:v>9.5999599999999994</c:v>
                </c:pt>
                <c:pt idx="101">
                  <c:v>10.3362</c:v>
                </c:pt>
                <c:pt idx="102">
                  <c:v>10.729100000000001</c:v>
                </c:pt>
                <c:pt idx="103">
                  <c:v>10.8035</c:v>
                </c:pt>
                <c:pt idx="104">
                  <c:v>10.6547</c:v>
                </c:pt>
                <c:pt idx="105">
                  <c:v>10.3643</c:v>
                </c:pt>
                <c:pt idx="106">
                  <c:v>9.9852500000000006</c:v>
                </c:pt>
                <c:pt idx="107">
                  <c:v>9.5680099999999992</c:v>
                </c:pt>
                <c:pt idx="108">
                  <c:v>9.1379000000000001</c:v>
                </c:pt>
                <c:pt idx="109">
                  <c:v>8.7197200000000006</c:v>
                </c:pt>
                <c:pt idx="110">
                  <c:v>8.3258500000000009</c:v>
                </c:pt>
                <c:pt idx="111">
                  <c:v>7.9562999999999997</c:v>
                </c:pt>
                <c:pt idx="112">
                  <c:v>7.6148800000000003</c:v>
                </c:pt>
                <c:pt idx="113">
                  <c:v>7.2987399999999996</c:v>
                </c:pt>
                <c:pt idx="114">
                  <c:v>7.0107299999999997</c:v>
                </c:pt>
                <c:pt idx="115">
                  <c:v>6.7460800000000001</c:v>
                </c:pt>
                <c:pt idx="116">
                  <c:v>6.5019400000000003</c:v>
                </c:pt>
                <c:pt idx="117">
                  <c:v>6.2778200000000002</c:v>
                </c:pt>
                <c:pt idx="118">
                  <c:v>6.0704000000000002</c:v>
                </c:pt>
                <c:pt idx="119">
                  <c:v>5.8777600000000003</c:v>
                </c:pt>
                <c:pt idx="120">
                  <c:v>5.6989400000000003</c:v>
                </c:pt>
                <c:pt idx="121">
                  <c:v>5.5330000000000004</c:v>
                </c:pt>
                <c:pt idx="122">
                  <c:v>5.3775500000000003</c:v>
                </c:pt>
                <c:pt idx="123">
                  <c:v>5.2316399999999996</c:v>
                </c:pt>
                <c:pt idx="124">
                  <c:v>5.0971700000000002</c:v>
                </c:pt>
                <c:pt idx="125">
                  <c:v>4.9708100000000002</c:v>
                </c:pt>
                <c:pt idx="126">
                  <c:v>4.8506499999999999</c:v>
                </c:pt>
                <c:pt idx="127">
                  <c:v>4.74336</c:v>
                </c:pt>
                <c:pt idx="128">
                  <c:v>4.63368</c:v>
                </c:pt>
                <c:pt idx="129">
                  <c:v>4.5306899999999999</c:v>
                </c:pt>
                <c:pt idx="130">
                  <c:v>4.4353199999999999</c:v>
                </c:pt>
                <c:pt idx="131">
                  <c:v>4.1763899999999996</c:v>
                </c:pt>
                <c:pt idx="132">
                  <c:v>3.9713500000000002</c:v>
                </c:pt>
                <c:pt idx="133">
                  <c:v>3.7953999999999999</c:v>
                </c:pt>
                <c:pt idx="134">
                  <c:v>3.6375700000000002</c:v>
                </c:pt>
                <c:pt idx="135">
                  <c:v>3.4945200000000001</c:v>
                </c:pt>
                <c:pt idx="136">
                  <c:v>3.3629099999999998</c:v>
                </c:pt>
                <c:pt idx="137">
                  <c:v>3.2408399999999999</c:v>
                </c:pt>
                <c:pt idx="138">
                  <c:v>3.1263999999999998</c:v>
                </c:pt>
                <c:pt idx="139">
                  <c:v>3.0186299999999999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BF7-4488-B1A7-40146AE75CBC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Sheet1!$D$3:$D$143</c:f>
              <c:numCache>
                <c:formatCode>General</c:formatCode>
                <c:ptCount val="141"/>
                <c:pt idx="0">
                  <c:v>2.9165800000000002</c:v>
                </c:pt>
                <c:pt idx="1">
                  <c:v>2.8188300000000002</c:v>
                </c:pt>
                <c:pt idx="2">
                  <c:v>2.7258499999999999</c:v>
                </c:pt>
                <c:pt idx="3">
                  <c:v>2.6352500000000001</c:v>
                </c:pt>
                <c:pt idx="4">
                  <c:v>2.5451299999999999</c:v>
                </c:pt>
                <c:pt idx="5">
                  <c:v>2.4569100000000001</c:v>
                </c:pt>
                <c:pt idx="6">
                  <c:v>2.3667899999999999</c:v>
                </c:pt>
                <c:pt idx="7">
                  <c:v>2.27285</c:v>
                </c:pt>
                <c:pt idx="8">
                  <c:v>2.17367</c:v>
                </c:pt>
                <c:pt idx="9">
                  <c:v>2.0630500000000001</c:v>
                </c:pt>
                <c:pt idx="10">
                  <c:v>1.9584999999999999</c:v>
                </c:pt>
                <c:pt idx="11">
                  <c:v>1.7310399999999999</c:v>
                </c:pt>
                <c:pt idx="12">
                  <c:v>1.58003</c:v>
                </c:pt>
                <c:pt idx="13">
                  <c:v>1.3446100000000001</c:v>
                </c:pt>
                <c:pt idx="14">
                  <c:v>1.02494</c:v>
                </c:pt>
                <c:pt idx="15">
                  <c:v>0.597742</c:v>
                </c:pt>
                <c:pt idx="16">
                  <c:v>2.7823400000000002E-2</c:v>
                </c:pt>
                <c:pt idx="17">
                  <c:v>-0.72028899999999996</c:v>
                </c:pt>
                <c:pt idx="18">
                  <c:v>-1.70177</c:v>
                </c:pt>
                <c:pt idx="19">
                  <c:v>-2.9537599999999999</c:v>
                </c:pt>
                <c:pt idx="20">
                  <c:v>-4.4767799999999998</c:v>
                </c:pt>
                <c:pt idx="21">
                  <c:v>-6.2073700000000001</c:v>
                </c:pt>
                <c:pt idx="22">
                  <c:v>-7.5815000000000001</c:v>
                </c:pt>
                <c:pt idx="23">
                  <c:v>-10.8626</c:v>
                </c:pt>
                <c:pt idx="24">
                  <c:v>-12.326499999999999</c:v>
                </c:pt>
                <c:pt idx="25">
                  <c:v>-13.923500000000001</c:v>
                </c:pt>
                <c:pt idx="26">
                  <c:v>-15.2605</c:v>
                </c:pt>
                <c:pt idx="27">
                  <c:v>-16.232800000000001</c:v>
                </c:pt>
                <c:pt idx="28">
                  <c:v>-16.854099999999999</c:v>
                </c:pt>
                <c:pt idx="29">
                  <c:v>-17.1831</c:v>
                </c:pt>
                <c:pt idx="30">
                  <c:v>-17.2699</c:v>
                </c:pt>
                <c:pt idx="31">
                  <c:v>-17.189800000000002</c:v>
                </c:pt>
                <c:pt idx="32">
                  <c:v>-16.9876</c:v>
                </c:pt>
                <c:pt idx="33">
                  <c:v>-16.7454</c:v>
                </c:pt>
                <c:pt idx="34">
                  <c:v>-16.4726</c:v>
                </c:pt>
                <c:pt idx="35">
                  <c:v>-16.192699999999999</c:v>
                </c:pt>
                <c:pt idx="36">
                  <c:v>-15.922800000000001</c:v>
                </c:pt>
                <c:pt idx="37">
                  <c:v>-15.6663</c:v>
                </c:pt>
                <c:pt idx="38">
                  <c:v>-15.431699999999999</c:v>
                </c:pt>
                <c:pt idx="39">
                  <c:v>-15.225199999999999</c:v>
                </c:pt>
                <c:pt idx="40">
                  <c:v>-15.0335</c:v>
                </c:pt>
                <c:pt idx="41">
                  <c:v>-14.8657</c:v>
                </c:pt>
                <c:pt idx="42">
                  <c:v>-14.715</c:v>
                </c:pt>
                <c:pt idx="43">
                  <c:v>-14.5867</c:v>
                </c:pt>
                <c:pt idx="44">
                  <c:v>-14.4785</c:v>
                </c:pt>
                <c:pt idx="45">
                  <c:v>-14.3927</c:v>
                </c:pt>
                <c:pt idx="46">
                  <c:v>-14.3269</c:v>
                </c:pt>
                <c:pt idx="47">
                  <c:v>-14.2806</c:v>
                </c:pt>
                <c:pt idx="48">
                  <c:v>-14.258699999999999</c:v>
                </c:pt>
                <c:pt idx="49">
                  <c:v>-14.2582</c:v>
                </c:pt>
                <c:pt idx="50">
                  <c:v>-14.277699999999999</c:v>
                </c:pt>
                <c:pt idx="51">
                  <c:v>-14.3202</c:v>
                </c:pt>
                <c:pt idx="52">
                  <c:v>-14.3841</c:v>
                </c:pt>
                <c:pt idx="53">
                  <c:v>-14.472799999999999</c:v>
                </c:pt>
                <c:pt idx="54">
                  <c:v>-14.590999999999999</c:v>
                </c:pt>
                <c:pt idx="55">
                  <c:v>-14.7288</c:v>
                </c:pt>
                <c:pt idx="56">
                  <c:v>-14.891</c:v>
                </c:pt>
                <c:pt idx="57">
                  <c:v>-15.0893</c:v>
                </c:pt>
                <c:pt idx="58">
                  <c:v>-15.3134</c:v>
                </c:pt>
                <c:pt idx="59">
                  <c:v>-15.5671</c:v>
                </c:pt>
                <c:pt idx="60">
                  <c:v>-15.8537</c:v>
                </c:pt>
                <c:pt idx="61">
                  <c:v>-15.0364</c:v>
                </c:pt>
                <c:pt idx="62">
                  <c:v>-14.3774</c:v>
                </c:pt>
                <c:pt idx="63">
                  <c:v>-13.8062</c:v>
                </c:pt>
                <c:pt idx="64">
                  <c:v>-13.2864</c:v>
                </c:pt>
                <c:pt idx="65">
                  <c:v>-12.818099999999999</c:v>
                </c:pt>
                <c:pt idx="66">
                  <c:v>-12.3833</c:v>
                </c:pt>
                <c:pt idx="67">
                  <c:v>-11.977</c:v>
                </c:pt>
                <c:pt idx="68">
                  <c:v>-11.601699999999999</c:v>
                </c:pt>
                <c:pt idx="69">
                  <c:v>-11.2484</c:v>
                </c:pt>
                <c:pt idx="70">
                  <c:v>-10.9146</c:v>
                </c:pt>
                <c:pt idx="71">
                  <c:v>-10.598000000000001</c:v>
                </c:pt>
                <c:pt idx="72">
                  <c:v>-10.2957</c:v>
                </c:pt>
                <c:pt idx="73">
                  <c:v>-10.0062</c:v>
                </c:pt>
                <c:pt idx="74">
                  <c:v>-9.7268000000000008</c:v>
                </c:pt>
                <c:pt idx="75">
                  <c:v>-9.4569100000000006</c:v>
                </c:pt>
                <c:pt idx="76">
                  <c:v>-9.1917799999999996</c:v>
                </c:pt>
                <c:pt idx="77">
                  <c:v>-8.9323899999999998</c:v>
                </c:pt>
                <c:pt idx="78">
                  <c:v>-8.6825200000000002</c:v>
                </c:pt>
                <c:pt idx="79">
                  <c:v>-8.4345700000000008</c:v>
                </c:pt>
                <c:pt idx="80">
                  <c:v>-8.18614</c:v>
                </c:pt>
                <c:pt idx="81">
                  <c:v>-7.9410400000000001</c:v>
                </c:pt>
                <c:pt idx="82">
                  <c:v>-7.6854500000000003</c:v>
                </c:pt>
                <c:pt idx="83">
                  <c:v>-7.4265299999999996</c:v>
                </c:pt>
                <c:pt idx="84">
                  <c:v>-7.1532999999999998</c:v>
                </c:pt>
                <c:pt idx="85">
                  <c:v>-6.8509799999999998</c:v>
                </c:pt>
                <c:pt idx="86">
                  <c:v>-6.5095700000000001</c:v>
                </c:pt>
                <c:pt idx="87">
                  <c:v>-6.1104500000000002</c:v>
                </c:pt>
                <c:pt idx="88">
                  <c:v>-5.63028</c:v>
                </c:pt>
                <c:pt idx="89">
                  <c:v>-5.0518700000000001</c:v>
                </c:pt>
                <c:pt idx="90">
                  <c:v>-4.3223000000000003</c:v>
                </c:pt>
                <c:pt idx="91">
                  <c:v>-3.42347</c:v>
                </c:pt>
                <c:pt idx="92">
                  <c:v>-2.3191099999999998</c:v>
                </c:pt>
                <c:pt idx="93">
                  <c:v>-0.99921700000000002</c:v>
                </c:pt>
                <c:pt idx="94">
                  <c:v>0.54669400000000001</c:v>
                </c:pt>
                <c:pt idx="95">
                  <c:v>2.2933599999999998</c:v>
                </c:pt>
                <c:pt idx="96">
                  <c:v>4.1391999999999998</c:v>
                </c:pt>
                <c:pt idx="97">
                  <c:v>5.9998300000000002</c:v>
                </c:pt>
                <c:pt idx="98">
                  <c:v>7.7364699999999997</c:v>
                </c:pt>
                <c:pt idx="99">
                  <c:v>9.1793899999999997</c:v>
                </c:pt>
                <c:pt idx="100">
                  <c:v>10.316599999999999</c:v>
                </c:pt>
                <c:pt idx="101">
                  <c:v>11.0634</c:v>
                </c:pt>
                <c:pt idx="102">
                  <c:v>11.4611</c:v>
                </c:pt>
                <c:pt idx="103">
                  <c:v>11.553599999999999</c:v>
                </c:pt>
                <c:pt idx="104">
                  <c:v>11.4153</c:v>
                </c:pt>
                <c:pt idx="105">
                  <c:v>11.135899999999999</c:v>
                </c:pt>
                <c:pt idx="106">
                  <c:v>10.7677</c:v>
                </c:pt>
                <c:pt idx="107">
                  <c:v>10.36</c:v>
                </c:pt>
                <c:pt idx="108">
                  <c:v>9.9375599999999995</c:v>
                </c:pt>
                <c:pt idx="109">
                  <c:v>9.5279600000000002</c:v>
                </c:pt>
                <c:pt idx="110">
                  <c:v>9.1402900000000002</c:v>
                </c:pt>
                <c:pt idx="111">
                  <c:v>8.7759800000000006</c:v>
                </c:pt>
                <c:pt idx="112">
                  <c:v>8.4398099999999996</c:v>
                </c:pt>
                <c:pt idx="113">
                  <c:v>8.1293900000000008</c:v>
                </c:pt>
                <c:pt idx="114">
                  <c:v>7.8456700000000001</c:v>
                </c:pt>
                <c:pt idx="115">
                  <c:v>7.5843600000000002</c:v>
                </c:pt>
                <c:pt idx="116">
                  <c:v>7.3445099999999996</c:v>
                </c:pt>
                <c:pt idx="117">
                  <c:v>7.1242099999999997</c:v>
                </c:pt>
                <c:pt idx="118">
                  <c:v>6.9177400000000002</c:v>
                </c:pt>
                <c:pt idx="119">
                  <c:v>6.7293900000000004</c:v>
                </c:pt>
                <c:pt idx="120">
                  <c:v>6.5519999999999996</c:v>
                </c:pt>
                <c:pt idx="121">
                  <c:v>6.3884499999999997</c:v>
                </c:pt>
                <c:pt idx="122">
                  <c:v>6.2344299999999997</c:v>
                </c:pt>
                <c:pt idx="123">
                  <c:v>6.0904299999999996</c:v>
                </c:pt>
                <c:pt idx="124">
                  <c:v>5.9540499999999996</c:v>
                </c:pt>
                <c:pt idx="125">
                  <c:v>5.8276899999999996</c:v>
                </c:pt>
                <c:pt idx="126">
                  <c:v>5.7061000000000002</c:v>
                </c:pt>
                <c:pt idx="127">
                  <c:v>5.59213</c:v>
                </c:pt>
                <c:pt idx="128">
                  <c:v>5.4829299999999996</c:v>
                </c:pt>
                <c:pt idx="129">
                  <c:v>5.3799299999999999</c:v>
                </c:pt>
                <c:pt idx="130">
                  <c:v>5.2802800000000003</c:v>
                </c:pt>
                <c:pt idx="131">
                  <c:v>4.9746199999999998</c:v>
                </c:pt>
                <c:pt idx="132">
                  <c:v>4.7338199999999997</c:v>
                </c:pt>
                <c:pt idx="133">
                  <c:v>4.5259200000000002</c:v>
                </c:pt>
                <c:pt idx="134">
                  <c:v>4.3409000000000004</c:v>
                </c:pt>
                <c:pt idx="135">
                  <c:v>4.17544</c:v>
                </c:pt>
                <c:pt idx="136">
                  <c:v>4.0209400000000004</c:v>
                </c:pt>
                <c:pt idx="137">
                  <c:v>3.88028</c:v>
                </c:pt>
                <c:pt idx="138">
                  <c:v>3.7501000000000002</c:v>
                </c:pt>
                <c:pt idx="139">
                  <c:v>3.6251699999999998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BF7-4488-B1A7-40146AE75CBC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Sheet1!$F$3:$F$143</c:f>
              <c:numCache>
                <c:formatCode>General</c:formatCode>
                <c:ptCount val="141"/>
                <c:pt idx="0">
                  <c:v>1.3601800000000001E-2</c:v>
                </c:pt>
                <c:pt idx="1">
                  <c:v>-3.6644899999999998E-3</c:v>
                </c:pt>
                <c:pt idx="2">
                  <c:v>-1.7936299999999999E-2</c:v>
                </c:pt>
                <c:pt idx="3">
                  <c:v>-3.1097E-2</c:v>
                </c:pt>
                <c:pt idx="4">
                  <c:v>-4.4329399999999998E-2</c:v>
                </c:pt>
                <c:pt idx="5">
                  <c:v>-6.1238099999999997E-2</c:v>
                </c:pt>
                <c:pt idx="6">
                  <c:v>-8.1670599999999996E-2</c:v>
                </c:pt>
                <c:pt idx="7">
                  <c:v>-0.105837</c:v>
                </c:pt>
                <c:pt idx="8">
                  <c:v>-0.13867699999999999</c:v>
                </c:pt>
                <c:pt idx="9">
                  <c:v>-0.18248900000000001</c:v>
                </c:pt>
                <c:pt idx="10">
                  <c:v>-0.23957600000000001</c:v>
                </c:pt>
                <c:pt idx="11">
                  <c:v>-0.31975199999999998</c:v>
                </c:pt>
                <c:pt idx="12">
                  <c:v>-0.428228</c:v>
                </c:pt>
                <c:pt idx="13">
                  <c:v>-0.57666799999999996</c:v>
                </c:pt>
                <c:pt idx="14">
                  <c:v>-0.79028900000000002</c:v>
                </c:pt>
                <c:pt idx="15">
                  <c:v>-1.0840700000000001</c:v>
                </c:pt>
                <c:pt idx="16">
                  <c:v>-1.4921</c:v>
                </c:pt>
                <c:pt idx="17">
                  <c:v>-2.0440900000000002</c:v>
                </c:pt>
                <c:pt idx="18">
                  <c:v>-2.7818499999999999</c:v>
                </c:pt>
                <c:pt idx="19">
                  <c:v>-3.74478</c:v>
                </c:pt>
                <c:pt idx="20">
                  <c:v>-4.9365500000000004</c:v>
                </c:pt>
                <c:pt idx="21">
                  <c:v>-6.25</c:v>
                </c:pt>
                <c:pt idx="22">
                  <c:v>-7.5285700000000002</c:v>
                </c:pt>
                <c:pt idx="23">
                  <c:v>-9.9580699999999993</c:v>
                </c:pt>
                <c:pt idx="24">
                  <c:v>-11.307</c:v>
                </c:pt>
                <c:pt idx="25">
                  <c:v>-12.7066</c:v>
                </c:pt>
                <c:pt idx="26">
                  <c:v>-13.8939</c:v>
                </c:pt>
                <c:pt idx="27">
                  <c:v>-14.8132</c:v>
                </c:pt>
                <c:pt idx="28">
                  <c:v>-15.4765</c:v>
                </c:pt>
                <c:pt idx="29">
                  <c:v>-15.9114</c:v>
                </c:pt>
                <c:pt idx="30">
                  <c:v>-16.157</c:v>
                </c:pt>
                <c:pt idx="31">
                  <c:v>-16.281400000000001</c:v>
                </c:pt>
                <c:pt idx="32">
                  <c:v>-16.298100000000002</c:v>
                </c:pt>
                <c:pt idx="33">
                  <c:v>-16.274799999999999</c:v>
                </c:pt>
                <c:pt idx="34">
                  <c:v>-16.220400000000001</c:v>
                </c:pt>
                <c:pt idx="35">
                  <c:v>-16.146999999999998</c:v>
                </c:pt>
                <c:pt idx="36">
                  <c:v>-16.0688</c:v>
                </c:pt>
                <c:pt idx="37">
                  <c:v>-15.986700000000001</c:v>
                </c:pt>
                <c:pt idx="38">
                  <c:v>-15.9085</c:v>
                </c:pt>
                <c:pt idx="39">
                  <c:v>-15.8361</c:v>
                </c:pt>
                <c:pt idx="40">
                  <c:v>-15.761200000000001</c:v>
                </c:pt>
                <c:pt idx="41">
                  <c:v>-15.6882</c:v>
                </c:pt>
                <c:pt idx="42">
                  <c:v>-15.611000000000001</c:v>
                </c:pt>
                <c:pt idx="43">
                  <c:v>-15.5352</c:v>
                </c:pt>
                <c:pt idx="44">
                  <c:v>-15.4617</c:v>
                </c:pt>
                <c:pt idx="45">
                  <c:v>-15.3878</c:v>
                </c:pt>
                <c:pt idx="46">
                  <c:v>-15.315799999999999</c:v>
                </c:pt>
                <c:pt idx="47">
                  <c:v>-15.2462</c:v>
                </c:pt>
                <c:pt idx="48">
                  <c:v>-15.184699999999999</c:v>
                </c:pt>
                <c:pt idx="49">
                  <c:v>-15.1303</c:v>
                </c:pt>
                <c:pt idx="50">
                  <c:v>-15.086</c:v>
                </c:pt>
                <c:pt idx="51">
                  <c:v>-15.0502</c:v>
                </c:pt>
                <c:pt idx="52">
                  <c:v>-15.029199999999999</c:v>
                </c:pt>
                <c:pt idx="53">
                  <c:v>-15.0259</c:v>
                </c:pt>
                <c:pt idx="54">
                  <c:v>-15.0412</c:v>
                </c:pt>
                <c:pt idx="55">
                  <c:v>-15.076499999999999</c:v>
                </c:pt>
                <c:pt idx="56">
                  <c:v>-15.1313</c:v>
                </c:pt>
                <c:pt idx="57">
                  <c:v>-15.2166</c:v>
                </c:pt>
                <c:pt idx="58">
                  <c:v>-15.3254</c:v>
                </c:pt>
                <c:pt idx="59">
                  <c:v>-15.462199999999999</c:v>
                </c:pt>
                <c:pt idx="60">
                  <c:v>-15.6282</c:v>
                </c:pt>
                <c:pt idx="61">
                  <c:v>-15.084099999999999</c:v>
                </c:pt>
                <c:pt idx="62">
                  <c:v>-14.6225</c:v>
                </c:pt>
                <c:pt idx="63">
                  <c:v>-14.209099999999999</c:v>
                </c:pt>
                <c:pt idx="64">
                  <c:v>-13.8248</c:v>
                </c:pt>
                <c:pt idx="65">
                  <c:v>-13.4724</c:v>
                </c:pt>
                <c:pt idx="66">
                  <c:v>-13.141</c:v>
                </c:pt>
                <c:pt idx="67">
                  <c:v>-12.8277</c:v>
                </c:pt>
                <c:pt idx="68">
                  <c:v>-12.532</c:v>
                </c:pt>
                <c:pt idx="69">
                  <c:v>-12.2498</c:v>
                </c:pt>
                <c:pt idx="70">
                  <c:v>-11.9794</c:v>
                </c:pt>
                <c:pt idx="71">
                  <c:v>-11.7171</c:v>
                </c:pt>
                <c:pt idx="72">
                  <c:v>-11.462999999999999</c:v>
                </c:pt>
                <c:pt idx="73">
                  <c:v>-11.2136</c:v>
                </c:pt>
                <c:pt idx="74">
                  <c:v>-10.971399999999999</c:v>
                </c:pt>
                <c:pt idx="75">
                  <c:v>-10.7258</c:v>
                </c:pt>
                <c:pt idx="76">
                  <c:v>-10.482100000000001</c:v>
                </c:pt>
                <c:pt idx="77">
                  <c:v>-10.237500000000001</c:v>
                </c:pt>
                <c:pt idx="78">
                  <c:v>-9.9881100000000007</c:v>
                </c:pt>
                <c:pt idx="79">
                  <c:v>-9.7363400000000002</c:v>
                </c:pt>
                <c:pt idx="80">
                  <c:v>-9.4759799999999998</c:v>
                </c:pt>
                <c:pt idx="81">
                  <c:v>-9.2080000000000002</c:v>
                </c:pt>
                <c:pt idx="82">
                  <c:v>-8.92666</c:v>
                </c:pt>
                <c:pt idx="83">
                  <c:v>-8.6362699999999997</c:v>
                </c:pt>
                <c:pt idx="84">
                  <c:v>-8.3263300000000005</c:v>
                </c:pt>
                <c:pt idx="85">
                  <c:v>-7.9906300000000003</c:v>
                </c:pt>
                <c:pt idx="86">
                  <c:v>-7.6215599999999997</c:v>
                </c:pt>
                <c:pt idx="87">
                  <c:v>-7.1995500000000003</c:v>
                </c:pt>
                <c:pt idx="88">
                  <c:v>-6.7174699999999996</c:v>
                </c:pt>
                <c:pt idx="89">
                  <c:v>-6.1600400000000004</c:v>
                </c:pt>
                <c:pt idx="90">
                  <c:v>-5.47912</c:v>
                </c:pt>
                <c:pt idx="91">
                  <c:v>-4.6718299999999999</c:v>
                </c:pt>
                <c:pt idx="92">
                  <c:v>-3.70194</c:v>
                </c:pt>
                <c:pt idx="93">
                  <c:v>-2.5551400000000002</c:v>
                </c:pt>
                <c:pt idx="94">
                  <c:v>-1.2395400000000001</c:v>
                </c:pt>
                <c:pt idx="95">
                  <c:v>0.24104100000000001</c:v>
                </c:pt>
                <c:pt idx="96">
                  <c:v>1.8231900000000001</c:v>
                </c:pt>
                <c:pt idx="97">
                  <c:v>3.4029600000000002</c:v>
                </c:pt>
                <c:pt idx="98">
                  <c:v>4.88307</c:v>
                </c:pt>
                <c:pt idx="99">
                  <c:v>6.1400199999999998</c:v>
                </c:pt>
                <c:pt idx="100">
                  <c:v>7.1442399999999999</c:v>
                </c:pt>
                <c:pt idx="101">
                  <c:v>7.8370899999999999</c:v>
                </c:pt>
                <c:pt idx="102">
                  <c:v>8.2466899999999992</c:v>
                </c:pt>
                <c:pt idx="103">
                  <c:v>8.4083400000000008</c:v>
                </c:pt>
                <c:pt idx="104">
                  <c:v>8.3878400000000006</c:v>
                </c:pt>
                <c:pt idx="105">
                  <c:v>8.2500300000000006</c:v>
                </c:pt>
                <c:pt idx="106">
                  <c:v>8.0273400000000006</c:v>
                </c:pt>
                <c:pt idx="107">
                  <c:v>7.7641299999999998</c:v>
                </c:pt>
                <c:pt idx="108">
                  <c:v>7.4770700000000003</c:v>
                </c:pt>
                <c:pt idx="109">
                  <c:v>7.1900199999999996</c:v>
                </c:pt>
                <c:pt idx="110">
                  <c:v>6.9110699999999996</c:v>
                </c:pt>
                <c:pt idx="111">
                  <c:v>6.6425999999999998</c:v>
                </c:pt>
                <c:pt idx="112">
                  <c:v>6.3903600000000003</c:v>
                </c:pt>
                <c:pt idx="113">
                  <c:v>6.1538500000000003</c:v>
                </c:pt>
                <c:pt idx="114">
                  <c:v>5.9325900000000003</c:v>
                </c:pt>
                <c:pt idx="115">
                  <c:v>5.7280300000000004</c:v>
                </c:pt>
                <c:pt idx="116">
                  <c:v>5.5377700000000001</c:v>
                </c:pt>
                <c:pt idx="117">
                  <c:v>5.3594299999999997</c:v>
                </c:pt>
                <c:pt idx="118">
                  <c:v>5.1934899999999997</c:v>
                </c:pt>
                <c:pt idx="119">
                  <c:v>5.0380399999999996</c:v>
                </c:pt>
                <c:pt idx="120">
                  <c:v>4.8906999999999998</c:v>
                </c:pt>
                <c:pt idx="121">
                  <c:v>4.7538499999999999</c:v>
                </c:pt>
                <c:pt idx="122">
                  <c:v>4.6255800000000002</c:v>
                </c:pt>
                <c:pt idx="123">
                  <c:v>4.5030299999999999</c:v>
                </c:pt>
                <c:pt idx="124">
                  <c:v>4.3909700000000003</c:v>
                </c:pt>
                <c:pt idx="125">
                  <c:v>4.2870200000000001</c:v>
                </c:pt>
                <c:pt idx="126">
                  <c:v>4.1911699999999996</c:v>
                </c:pt>
                <c:pt idx="127">
                  <c:v>4.1430100000000003</c:v>
                </c:pt>
                <c:pt idx="128">
                  <c:v>4.0209400000000004</c:v>
                </c:pt>
                <c:pt idx="129">
                  <c:v>3.9203299999999999</c:v>
                </c:pt>
                <c:pt idx="130">
                  <c:v>3.8316400000000002</c:v>
                </c:pt>
                <c:pt idx="131">
                  <c:v>3.6375700000000002</c:v>
                </c:pt>
                <c:pt idx="132">
                  <c:v>3.48021</c:v>
                </c:pt>
                <c:pt idx="133">
                  <c:v>3.3443100000000001</c:v>
                </c:pt>
                <c:pt idx="134">
                  <c:v>3.2222400000000002</c:v>
                </c:pt>
                <c:pt idx="135">
                  <c:v>3.1082700000000001</c:v>
                </c:pt>
                <c:pt idx="136">
                  <c:v>3.0033699999999999</c:v>
                </c:pt>
                <c:pt idx="137">
                  <c:v>2.9065699999999999</c:v>
                </c:pt>
                <c:pt idx="138">
                  <c:v>2.81311</c:v>
                </c:pt>
                <c:pt idx="139">
                  <c:v>2.7258499999999999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BF7-4488-B1A7-40146AE75CBC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Sheet1!$H$3:$H$143</c:f>
              <c:numCache>
                <c:formatCode>General</c:formatCode>
                <c:ptCount val="141"/>
                <c:pt idx="0">
                  <c:v>2.6423999999999999</c:v>
                </c:pt>
                <c:pt idx="1">
                  <c:v>2.56134</c:v>
                </c:pt>
                <c:pt idx="2">
                  <c:v>2.4836200000000002</c:v>
                </c:pt>
                <c:pt idx="3">
                  <c:v>2.4077999999999999</c:v>
                </c:pt>
                <c:pt idx="4">
                  <c:v>2.3305500000000001</c:v>
                </c:pt>
                <c:pt idx="5">
                  <c:v>2.2552099999999999</c:v>
                </c:pt>
                <c:pt idx="6">
                  <c:v>2.1798700000000002</c:v>
                </c:pt>
                <c:pt idx="7">
                  <c:v>2.1047400000000001</c:v>
                </c:pt>
                <c:pt idx="8">
                  <c:v>1.99922</c:v>
                </c:pt>
                <c:pt idx="9">
                  <c:v>1.9240699999999999</c:v>
                </c:pt>
                <c:pt idx="10">
                  <c:v>1.8204</c:v>
                </c:pt>
                <c:pt idx="11">
                  <c:v>1.6952799999999999</c:v>
                </c:pt>
                <c:pt idx="12">
                  <c:v>1.5417400000000001</c:v>
                </c:pt>
                <c:pt idx="13">
                  <c:v>1.34476</c:v>
                </c:pt>
                <c:pt idx="14">
                  <c:v>1.0849800000000001</c:v>
                </c:pt>
                <c:pt idx="15">
                  <c:v>0.74246199999999996</c:v>
                </c:pt>
                <c:pt idx="16">
                  <c:v>0.28498299999999999</c:v>
                </c:pt>
                <c:pt idx="17">
                  <c:v>-0.315691</c:v>
                </c:pt>
                <c:pt idx="18">
                  <c:v>-1.10243</c:v>
                </c:pt>
                <c:pt idx="19">
                  <c:v>-2.1087500000000001</c:v>
                </c:pt>
                <c:pt idx="20">
                  <c:v>-3.343</c:v>
                </c:pt>
                <c:pt idx="21">
                  <c:v>-4.7971700000000004</c:v>
                </c:pt>
                <c:pt idx="22">
                  <c:v>-6.25</c:v>
                </c:pt>
                <c:pt idx="23">
                  <c:v>-7.6191700000000004</c:v>
                </c:pt>
                <c:pt idx="24">
                  <c:v>-10.084</c:v>
                </c:pt>
                <c:pt idx="25">
                  <c:v>-11.256500000000001</c:v>
                </c:pt>
                <c:pt idx="26">
                  <c:v>-12.412800000000001</c:v>
                </c:pt>
                <c:pt idx="27">
                  <c:v>-13.313599999999999</c:v>
                </c:pt>
                <c:pt idx="28">
                  <c:v>-13.9559</c:v>
                </c:pt>
                <c:pt idx="29">
                  <c:v>-14.376899999999999</c:v>
                </c:pt>
                <c:pt idx="30">
                  <c:v>-14.615399999999999</c:v>
                </c:pt>
                <c:pt idx="31">
                  <c:v>-14.727399999999999</c:v>
                </c:pt>
                <c:pt idx="32">
                  <c:v>-14.736000000000001</c:v>
                </c:pt>
                <c:pt idx="33">
                  <c:v>-14.7036</c:v>
                </c:pt>
                <c:pt idx="34">
                  <c:v>-14.6402</c:v>
                </c:pt>
                <c:pt idx="35">
                  <c:v>-14.5557</c:v>
                </c:pt>
                <c:pt idx="36">
                  <c:v>-14.468999999999999</c:v>
                </c:pt>
                <c:pt idx="37">
                  <c:v>-14.376899999999999</c:v>
                </c:pt>
                <c:pt idx="38">
                  <c:v>-14.2882</c:v>
                </c:pt>
                <c:pt idx="39">
                  <c:v>-14.206200000000001</c:v>
                </c:pt>
                <c:pt idx="40">
                  <c:v>-14.1204</c:v>
                </c:pt>
                <c:pt idx="41">
                  <c:v>-14.0374</c:v>
                </c:pt>
                <c:pt idx="42">
                  <c:v>-13.9506</c:v>
                </c:pt>
                <c:pt idx="43">
                  <c:v>-13.8705</c:v>
                </c:pt>
                <c:pt idx="44">
                  <c:v>-13.789899999999999</c:v>
                </c:pt>
                <c:pt idx="45">
                  <c:v>-13.7156</c:v>
                </c:pt>
                <c:pt idx="46">
                  <c:v>-13.644500000000001</c:v>
                </c:pt>
                <c:pt idx="47">
                  <c:v>-13.579700000000001</c:v>
                </c:pt>
                <c:pt idx="48">
                  <c:v>-13.5258</c:v>
                </c:pt>
                <c:pt idx="49">
                  <c:v>-13.484299999999999</c:v>
                </c:pt>
                <c:pt idx="50">
                  <c:v>-13.4528</c:v>
                </c:pt>
                <c:pt idx="51">
                  <c:v>-13.435700000000001</c:v>
                </c:pt>
                <c:pt idx="52">
                  <c:v>-13.434699999999999</c:v>
                </c:pt>
                <c:pt idx="53">
                  <c:v>-13.448499999999999</c:v>
                </c:pt>
                <c:pt idx="54">
                  <c:v>-13.481</c:v>
                </c:pt>
                <c:pt idx="55">
                  <c:v>-13.5329</c:v>
                </c:pt>
                <c:pt idx="56">
                  <c:v>-13.604900000000001</c:v>
                </c:pt>
                <c:pt idx="57">
                  <c:v>-13.7027</c:v>
                </c:pt>
                <c:pt idx="58">
                  <c:v>-13.8262</c:v>
                </c:pt>
                <c:pt idx="59">
                  <c:v>-13.9735</c:v>
                </c:pt>
                <c:pt idx="60">
                  <c:v>-14.148</c:v>
                </c:pt>
                <c:pt idx="61">
                  <c:v>-13.6092</c:v>
                </c:pt>
                <c:pt idx="62">
                  <c:v>-13.159599999999999</c:v>
                </c:pt>
                <c:pt idx="63">
                  <c:v>-12.759</c:v>
                </c:pt>
                <c:pt idx="64">
                  <c:v>-12.3919</c:v>
                </c:pt>
                <c:pt idx="65">
                  <c:v>-12.0547</c:v>
                </c:pt>
                <c:pt idx="66">
                  <c:v>-11.741</c:v>
                </c:pt>
                <c:pt idx="67">
                  <c:v>-11.446300000000001</c:v>
                </c:pt>
                <c:pt idx="68">
                  <c:v>-11.1707</c:v>
                </c:pt>
                <c:pt idx="69">
                  <c:v>-10.9084</c:v>
                </c:pt>
                <c:pt idx="70">
                  <c:v>-10.6614</c:v>
                </c:pt>
                <c:pt idx="71">
                  <c:v>-10.422000000000001</c:v>
                </c:pt>
                <c:pt idx="72">
                  <c:v>-10.1912</c:v>
                </c:pt>
                <c:pt idx="73">
                  <c:v>-9.9675999999999991</c:v>
                </c:pt>
                <c:pt idx="74">
                  <c:v>-9.7487399999999997</c:v>
                </c:pt>
                <c:pt idx="75">
                  <c:v>-9.5298700000000007</c:v>
                </c:pt>
                <c:pt idx="76">
                  <c:v>-9.3124199999999995</c:v>
                </c:pt>
                <c:pt idx="77">
                  <c:v>-9.0925999999999991</c:v>
                </c:pt>
                <c:pt idx="78">
                  <c:v>-8.87087</c:v>
                </c:pt>
                <c:pt idx="79">
                  <c:v>-8.64724</c:v>
                </c:pt>
                <c:pt idx="80">
                  <c:v>-8.4126300000000001</c:v>
                </c:pt>
                <c:pt idx="81">
                  <c:v>-8.1727799999999995</c:v>
                </c:pt>
                <c:pt idx="82">
                  <c:v>-7.9195799999999998</c:v>
                </c:pt>
                <c:pt idx="83">
                  <c:v>-7.6549300000000002</c:v>
                </c:pt>
                <c:pt idx="84">
                  <c:v>-7.3731200000000001</c:v>
                </c:pt>
                <c:pt idx="85">
                  <c:v>-7.0665199999999997</c:v>
                </c:pt>
                <c:pt idx="86">
                  <c:v>-6.7222400000000002</c:v>
                </c:pt>
                <c:pt idx="87">
                  <c:v>-6.3283699999999996</c:v>
                </c:pt>
                <c:pt idx="88">
                  <c:v>-5.8705999999999996</c:v>
                </c:pt>
                <c:pt idx="89">
                  <c:v>-5.3355899999999998</c:v>
                </c:pt>
                <c:pt idx="90">
                  <c:v>-4.6804100000000002</c:v>
                </c:pt>
                <c:pt idx="91">
                  <c:v>-3.89506</c:v>
                </c:pt>
                <c:pt idx="92">
                  <c:v>-2.9442400000000002</c:v>
                </c:pt>
                <c:pt idx="93">
                  <c:v>-1.82081</c:v>
                </c:pt>
                <c:pt idx="94">
                  <c:v>-0.51808399999999999</c:v>
                </c:pt>
                <c:pt idx="95">
                  <c:v>0.95010300000000003</c:v>
                </c:pt>
                <c:pt idx="96">
                  <c:v>2.5098400000000001</c:v>
                </c:pt>
                <c:pt idx="97">
                  <c:v>4.0896100000000004</c:v>
                </c:pt>
                <c:pt idx="98">
                  <c:v>5.5654199999999996</c:v>
                </c:pt>
                <c:pt idx="99">
                  <c:v>6.8180800000000001</c:v>
                </c:pt>
                <c:pt idx="100">
                  <c:v>7.82707</c:v>
                </c:pt>
                <c:pt idx="101">
                  <c:v>8.5227799999999991</c:v>
                </c:pt>
                <c:pt idx="102">
                  <c:v>8.9319100000000002</c:v>
                </c:pt>
                <c:pt idx="103">
                  <c:v>9.1002299999999998</c:v>
                </c:pt>
                <c:pt idx="104">
                  <c:v>9.0854499999999998</c:v>
                </c:pt>
                <c:pt idx="105">
                  <c:v>8.9505099999999995</c:v>
                </c:pt>
                <c:pt idx="106">
                  <c:v>8.7335399999999996</c:v>
                </c:pt>
                <c:pt idx="107">
                  <c:v>8.4731900000000007</c:v>
                </c:pt>
                <c:pt idx="108">
                  <c:v>8.1899499999999996</c:v>
                </c:pt>
                <c:pt idx="109">
                  <c:v>7.9047999999999998</c:v>
                </c:pt>
                <c:pt idx="110">
                  <c:v>7.6272799999999998</c:v>
                </c:pt>
                <c:pt idx="111">
                  <c:v>7.3616799999999998</c:v>
                </c:pt>
                <c:pt idx="112">
                  <c:v>7.1089599999999997</c:v>
                </c:pt>
                <c:pt idx="113">
                  <c:v>6.8714899999999997</c:v>
                </c:pt>
                <c:pt idx="114">
                  <c:v>6.6521400000000002</c:v>
                </c:pt>
                <c:pt idx="115">
                  <c:v>6.4466200000000002</c:v>
                </c:pt>
                <c:pt idx="116">
                  <c:v>6.2549400000000004</c:v>
                </c:pt>
                <c:pt idx="117">
                  <c:v>6.0770799999999996</c:v>
                </c:pt>
                <c:pt idx="118">
                  <c:v>5.9082699999999999</c:v>
                </c:pt>
                <c:pt idx="119">
                  <c:v>5.7504400000000002</c:v>
                </c:pt>
                <c:pt idx="120">
                  <c:v>5.6030899999999999</c:v>
                </c:pt>
                <c:pt idx="121">
                  <c:v>5.4643300000000004</c:v>
                </c:pt>
                <c:pt idx="122">
                  <c:v>5.3331999999999997</c:v>
                </c:pt>
                <c:pt idx="123">
                  <c:v>5.2111299999999998</c:v>
                </c:pt>
                <c:pt idx="124">
                  <c:v>5.0957400000000002</c:v>
                </c:pt>
                <c:pt idx="125">
                  <c:v>4.9870200000000002</c:v>
                </c:pt>
                <c:pt idx="126">
                  <c:v>4.8873600000000001</c:v>
                </c:pt>
                <c:pt idx="127">
                  <c:v>4.7943800000000003</c:v>
                </c:pt>
                <c:pt idx="128">
                  <c:v>4.6970999999999998</c:v>
                </c:pt>
                <c:pt idx="129">
                  <c:v>4.6060299999999996</c:v>
                </c:pt>
                <c:pt idx="130">
                  <c:v>4.51877</c:v>
                </c:pt>
                <c:pt idx="131">
                  <c:v>4.2975099999999999</c:v>
                </c:pt>
                <c:pt idx="132">
                  <c:v>4.1210800000000001</c:v>
                </c:pt>
                <c:pt idx="133">
                  <c:v>3.96658</c:v>
                </c:pt>
                <c:pt idx="134">
                  <c:v>3.82687</c:v>
                </c:pt>
                <c:pt idx="135">
                  <c:v>3.70099</c:v>
                </c:pt>
                <c:pt idx="136">
                  <c:v>3.5827300000000002</c:v>
                </c:pt>
                <c:pt idx="137">
                  <c:v>3.4721000000000002</c:v>
                </c:pt>
                <c:pt idx="138">
                  <c:v>3.36911</c:v>
                </c:pt>
                <c:pt idx="139">
                  <c:v>3.27088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BF7-4488-B1A7-40146AE75CBC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Sheet1!$J$3:$J$143</c:f>
              <c:numCache>
                <c:formatCode>General</c:formatCode>
                <c:ptCount val="141"/>
                <c:pt idx="0">
                  <c:v>1.0798E-2</c:v>
                </c:pt>
                <c:pt idx="1">
                  <c:v>-5.3238900000000004E-3</c:v>
                </c:pt>
                <c:pt idx="2">
                  <c:v>-1.5652200000000002E-2</c:v>
                </c:pt>
                <c:pt idx="3">
                  <c:v>-2.58614E-2</c:v>
                </c:pt>
                <c:pt idx="4">
                  <c:v>-3.6103900000000001E-2</c:v>
                </c:pt>
                <c:pt idx="5">
                  <c:v>-4.6732599999999999E-2</c:v>
                </c:pt>
                <c:pt idx="6">
                  <c:v>-6.0513299999999999E-2</c:v>
                </c:pt>
                <c:pt idx="7">
                  <c:v>-7.7345700000000003E-2</c:v>
                </c:pt>
                <c:pt idx="8">
                  <c:v>-9.8054799999999998E-2</c:v>
                </c:pt>
                <c:pt idx="9">
                  <c:v>-0.12792899999999999</c:v>
                </c:pt>
                <c:pt idx="10">
                  <c:v>-0.16811200000000001</c:v>
                </c:pt>
                <c:pt idx="11">
                  <c:v>-0.223773</c:v>
                </c:pt>
                <c:pt idx="12">
                  <c:v>-0.30199900000000002</c:v>
                </c:pt>
                <c:pt idx="13">
                  <c:v>-0.41170000000000001</c:v>
                </c:pt>
                <c:pt idx="14">
                  <c:v>-0.56870900000000002</c:v>
                </c:pt>
                <c:pt idx="15">
                  <c:v>-0.79152900000000004</c:v>
                </c:pt>
                <c:pt idx="16">
                  <c:v>-1.10076</c:v>
                </c:pt>
                <c:pt idx="17">
                  <c:v>-1.52376</c:v>
                </c:pt>
                <c:pt idx="18">
                  <c:v>-2.0948699999999998</c:v>
                </c:pt>
                <c:pt idx="19">
                  <c:v>-2.8504700000000001</c:v>
                </c:pt>
                <c:pt idx="20">
                  <c:v>-3.80124</c:v>
                </c:pt>
                <c:pt idx="21">
                  <c:v>-4.9515700000000002</c:v>
                </c:pt>
                <c:pt idx="22">
                  <c:v>-6.2264900000000001</c:v>
                </c:pt>
                <c:pt idx="23">
                  <c:v>-7.3583400000000001</c:v>
                </c:pt>
                <c:pt idx="24">
                  <c:v>-9.3734599999999997</c:v>
                </c:pt>
                <c:pt idx="25">
                  <c:v>-10.512600000000001</c:v>
                </c:pt>
                <c:pt idx="26">
                  <c:v>-11.6508</c:v>
                </c:pt>
                <c:pt idx="27">
                  <c:v>-12.587400000000001</c:v>
                </c:pt>
                <c:pt idx="28">
                  <c:v>-13.3241</c:v>
                </c:pt>
                <c:pt idx="29">
                  <c:v>-13.8729</c:v>
                </c:pt>
                <c:pt idx="30">
                  <c:v>-14.2544</c:v>
                </c:pt>
                <c:pt idx="31">
                  <c:v>-14.520899999999999</c:v>
                </c:pt>
                <c:pt idx="32">
                  <c:v>-14.682600000000001</c:v>
                </c:pt>
                <c:pt idx="33">
                  <c:v>-14.797000000000001</c:v>
                </c:pt>
                <c:pt idx="34">
                  <c:v>-14.873799999999999</c:v>
                </c:pt>
                <c:pt idx="35">
                  <c:v>-14.9229</c:v>
                </c:pt>
                <c:pt idx="36">
                  <c:v>-14.9587</c:v>
                </c:pt>
                <c:pt idx="37">
                  <c:v>-14.981999999999999</c:v>
                </c:pt>
                <c:pt idx="38">
                  <c:v>-15.0002</c:v>
                </c:pt>
                <c:pt idx="39">
                  <c:v>-15.0154</c:v>
                </c:pt>
                <c:pt idx="40">
                  <c:v>-15.0183</c:v>
                </c:pt>
                <c:pt idx="41">
                  <c:v>-15.0169</c:v>
                </c:pt>
                <c:pt idx="42">
                  <c:v>-15.004899999999999</c:v>
                </c:pt>
                <c:pt idx="43">
                  <c:v>-14.990600000000001</c:v>
                </c:pt>
                <c:pt idx="44">
                  <c:v>-14.972</c:v>
                </c:pt>
                <c:pt idx="45">
                  <c:v>-14.9496</c:v>
                </c:pt>
                <c:pt idx="46">
                  <c:v>-14.9239</c:v>
                </c:pt>
                <c:pt idx="47">
                  <c:v>-14.894299999999999</c:v>
                </c:pt>
                <c:pt idx="48">
                  <c:v>-14.872400000000001</c:v>
                </c:pt>
                <c:pt idx="49">
                  <c:v>-14.8504</c:v>
                </c:pt>
                <c:pt idx="50">
                  <c:v>-14.8376</c:v>
                </c:pt>
                <c:pt idx="51">
                  <c:v>-14.829499999999999</c:v>
                </c:pt>
                <c:pt idx="52">
                  <c:v>-14.8352</c:v>
                </c:pt>
                <c:pt idx="53">
                  <c:v>-14.853300000000001</c:v>
                </c:pt>
                <c:pt idx="54">
                  <c:v>-14.8886</c:v>
                </c:pt>
                <c:pt idx="55">
                  <c:v>-14.9406</c:v>
                </c:pt>
                <c:pt idx="56">
                  <c:v>-15.0116</c:v>
                </c:pt>
                <c:pt idx="57">
                  <c:v>-15.110300000000001</c:v>
                </c:pt>
                <c:pt idx="58">
                  <c:v>-15.2295</c:v>
                </c:pt>
                <c:pt idx="59">
                  <c:v>-15.3764</c:v>
                </c:pt>
                <c:pt idx="60">
                  <c:v>-15.547599999999999</c:v>
                </c:pt>
                <c:pt idx="61">
                  <c:v>-14.978199999999999</c:v>
                </c:pt>
                <c:pt idx="62">
                  <c:v>-14.498100000000001</c:v>
                </c:pt>
                <c:pt idx="63">
                  <c:v>-14.066000000000001</c:v>
                </c:pt>
                <c:pt idx="64">
                  <c:v>-13.6655</c:v>
                </c:pt>
                <c:pt idx="65">
                  <c:v>-13.298299999999999</c:v>
                </c:pt>
                <c:pt idx="66">
                  <c:v>-12.9512</c:v>
                </c:pt>
                <c:pt idx="67">
                  <c:v>-12.6226</c:v>
                </c:pt>
                <c:pt idx="68">
                  <c:v>-12.3127</c:v>
                </c:pt>
                <c:pt idx="69">
                  <c:v>-12.0185</c:v>
                </c:pt>
                <c:pt idx="70">
                  <c:v>-11.7348</c:v>
                </c:pt>
                <c:pt idx="71">
                  <c:v>-11.459199999999999</c:v>
                </c:pt>
                <c:pt idx="72">
                  <c:v>-11.190200000000001</c:v>
                </c:pt>
                <c:pt idx="73">
                  <c:v>-10.927</c:v>
                </c:pt>
                <c:pt idx="74">
                  <c:v>-10.6686</c:v>
                </c:pt>
                <c:pt idx="75">
                  <c:v>-10.411099999999999</c:v>
                </c:pt>
                <c:pt idx="76">
                  <c:v>-10.152100000000001</c:v>
                </c:pt>
                <c:pt idx="77">
                  <c:v>-9.8927399999999999</c:v>
                </c:pt>
                <c:pt idx="78">
                  <c:v>-9.6295300000000008</c:v>
                </c:pt>
                <c:pt idx="79">
                  <c:v>-9.3634500000000003</c:v>
                </c:pt>
                <c:pt idx="80">
                  <c:v>-9.0878300000000003</c:v>
                </c:pt>
                <c:pt idx="81">
                  <c:v>-8.8041199999999993</c:v>
                </c:pt>
                <c:pt idx="82">
                  <c:v>-8.5056200000000004</c:v>
                </c:pt>
                <c:pt idx="83">
                  <c:v>-8.1956699999999998</c:v>
                </c:pt>
                <c:pt idx="84">
                  <c:v>-7.8676000000000004</c:v>
                </c:pt>
                <c:pt idx="85">
                  <c:v>-7.5095000000000001</c:v>
                </c:pt>
                <c:pt idx="86">
                  <c:v>-7.1199199999999996</c:v>
                </c:pt>
                <c:pt idx="87">
                  <c:v>-6.6840900000000003</c:v>
                </c:pt>
                <c:pt idx="88">
                  <c:v>-6.1905599999999996</c:v>
                </c:pt>
                <c:pt idx="89">
                  <c:v>-5.6355199999999996</c:v>
                </c:pt>
                <c:pt idx="90">
                  <c:v>-4.9774799999999999</c:v>
                </c:pt>
                <c:pt idx="91">
                  <c:v>-4.2216899999999997</c:v>
                </c:pt>
                <c:pt idx="92">
                  <c:v>-3.3385899999999999</c:v>
                </c:pt>
                <c:pt idx="93">
                  <c:v>-2.32864</c:v>
                </c:pt>
                <c:pt idx="94">
                  <c:v>-1.1952</c:v>
                </c:pt>
                <c:pt idx="95">
                  <c:v>4.7445300000000003E-2</c:v>
                </c:pt>
                <c:pt idx="96">
                  <c:v>1.3415900000000001</c:v>
                </c:pt>
                <c:pt idx="97">
                  <c:v>2.61856</c:v>
                </c:pt>
                <c:pt idx="98">
                  <c:v>3.7958799999999999</c:v>
                </c:pt>
                <c:pt idx="99">
                  <c:v>4.7829300000000003</c:v>
                </c:pt>
                <c:pt idx="100">
                  <c:v>5.5716200000000002</c:v>
                </c:pt>
                <c:pt idx="101">
                  <c:v>6.1214199999999996</c:v>
                </c:pt>
                <c:pt idx="102">
                  <c:v>6.4580700000000002</c:v>
                </c:pt>
                <c:pt idx="103">
                  <c:v>6.6130399999999998</c:v>
                </c:pt>
                <c:pt idx="104">
                  <c:v>6.63307</c:v>
                </c:pt>
                <c:pt idx="105">
                  <c:v>6.5620200000000004</c:v>
                </c:pt>
                <c:pt idx="106">
                  <c:v>6.4299299999999997</c:v>
                </c:pt>
                <c:pt idx="107">
                  <c:v>6.2630400000000002</c:v>
                </c:pt>
                <c:pt idx="108">
                  <c:v>6.0737399999999999</c:v>
                </c:pt>
                <c:pt idx="109">
                  <c:v>5.8801399999999999</c:v>
                </c:pt>
                <c:pt idx="110">
                  <c:v>5.68893</c:v>
                </c:pt>
                <c:pt idx="111">
                  <c:v>5.5024800000000003</c:v>
                </c:pt>
                <c:pt idx="112">
                  <c:v>5.3236699999999999</c:v>
                </c:pt>
                <c:pt idx="113">
                  <c:v>5.1539099999999998</c:v>
                </c:pt>
                <c:pt idx="114">
                  <c:v>4.9951299999999996</c:v>
                </c:pt>
                <c:pt idx="115">
                  <c:v>4.8449200000000001</c:v>
                </c:pt>
                <c:pt idx="116">
                  <c:v>4.7037800000000001</c:v>
                </c:pt>
                <c:pt idx="117">
                  <c:v>4.5712200000000003</c:v>
                </c:pt>
                <c:pt idx="118">
                  <c:v>4.4453300000000002</c:v>
                </c:pt>
                <c:pt idx="119">
                  <c:v>4.3285</c:v>
                </c:pt>
                <c:pt idx="120">
                  <c:v>4.2178800000000001</c:v>
                </c:pt>
                <c:pt idx="121">
                  <c:v>4.1129699999999998</c:v>
                </c:pt>
                <c:pt idx="122">
                  <c:v>4.0166500000000003</c:v>
                </c:pt>
                <c:pt idx="123">
                  <c:v>3.92272</c:v>
                </c:pt>
                <c:pt idx="124">
                  <c:v>3.8354499999999998</c:v>
                </c:pt>
                <c:pt idx="125">
                  <c:v>3.7543899999999999</c:v>
                </c:pt>
                <c:pt idx="126">
                  <c:v>3.6771400000000001</c:v>
                </c:pt>
                <c:pt idx="127">
                  <c:v>3.6094300000000001</c:v>
                </c:pt>
                <c:pt idx="128">
                  <c:v>3.5331399999999999</c:v>
                </c:pt>
                <c:pt idx="129">
                  <c:v>3.4616099999999999</c:v>
                </c:pt>
                <c:pt idx="130">
                  <c:v>3.3934299999999999</c:v>
                </c:pt>
                <c:pt idx="131">
                  <c:v>3.2112699999999998</c:v>
                </c:pt>
                <c:pt idx="132">
                  <c:v>3.0667900000000001</c:v>
                </c:pt>
                <c:pt idx="133">
                  <c:v>2.9418600000000001</c:v>
                </c:pt>
                <c:pt idx="134">
                  <c:v>2.8298000000000001</c:v>
                </c:pt>
                <c:pt idx="135">
                  <c:v>2.7272799999999999</c:v>
                </c:pt>
                <c:pt idx="136">
                  <c:v>2.63239</c:v>
                </c:pt>
                <c:pt idx="137">
                  <c:v>2.5436999999999999</c:v>
                </c:pt>
                <c:pt idx="138">
                  <c:v>2.4607299999999999</c:v>
                </c:pt>
                <c:pt idx="139">
                  <c:v>2.38062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BF7-4488-B1A7-40146AE75CBC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Sheet1!$L$3:$L$143</c:f>
              <c:numCache>
                <c:formatCode>General</c:formatCode>
                <c:ptCount val="141"/>
                <c:pt idx="0">
                  <c:v>2.3057599999999998</c:v>
                </c:pt>
                <c:pt idx="1">
                  <c:v>2.2337500000000001</c:v>
                </c:pt>
                <c:pt idx="2">
                  <c:v>2.1631800000000001</c:v>
                </c:pt>
                <c:pt idx="3">
                  <c:v>2.09735</c:v>
                </c:pt>
                <c:pt idx="4">
                  <c:v>2.01519</c:v>
                </c:pt>
                <c:pt idx="5">
                  <c:v>1.9621200000000001</c:v>
                </c:pt>
                <c:pt idx="6">
                  <c:v>1.89856</c:v>
                </c:pt>
                <c:pt idx="7">
                  <c:v>1.8319399999999999</c:v>
                </c:pt>
                <c:pt idx="8">
                  <c:v>1.76109</c:v>
                </c:pt>
                <c:pt idx="9">
                  <c:v>1.6841699999999999</c:v>
                </c:pt>
                <c:pt idx="10">
                  <c:v>1.5976300000000001</c:v>
                </c:pt>
                <c:pt idx="11">
                  <c:v>1.49468</c:v>
                </c:pt>
                <c:pt idx="12">
                  <c:v>1.3715999999999999</c:v>
                </c:pt>
                <c:pt idx="13">
                  <c:v>1.2194400000000001</c:v>
                </c:pt>
                <c:pt idx="14">
                  <c:v>1.0175000000000001</c:v>
                </c:pt>
                <c:pt idx="15">
                  <c:v>0.75438300000000003</c:v>
                </c:pt>
                <c:pt idx="16">
                  <c:v>0.402667</c:v>
                </c:pt>
                <c:pt idx="17">
                  <c:v>-6.0152999999999998E-2</c:v>
                </c:pt>
                <c:pt idx="18">
                  <c:v>-0.67079299999999997</c:v>
                </c:pt>
                <c:pt idx="19">
                  <c:v>-1.46306</c:v>
                </c:pt>
                <c:pt idx="20">
                  <c:v>-2.4421499999999998</c:v>
                </c:pt>
                <c:pt idx="21">
                  <c:v>-3.6183299999999998</c:v>
                </c:pt>
                <c:pt idx="22">
                  <c:v>-4.9348799999999997</c:v>
                </c:pt>
                <c:pt idx="23">
                  <c:v>-6.25</c:v>
                </c:pt>
                <c:pt idx="24">
                  <c:v>-7.4336799999999998</c:v>
                </c:pt>
                <c:pt idx="25">
                  <c:v>-9.4006399999999992</c:v>
                </c:pt>
                <c:pt idx="26">
                  <c:v>-10.358599999999999</c:v>
                </c:pt>
                <c:pt idx="27">
                  <c:v>-11.263199999999999</c:v>
                </c:pt>
                <c:pt idx="28">
                  <c:v>-11.982699999999999</c:v>
                </c:pt>
                <c:pt idx="29">
                  <c:v>-12.517300000000001</c:v>
                </c:pt>
                <c:pt idx="30">
                  <c:v>-12.8887</c:v>
                </c:pt>
                <c:pt idx="31">
                  <c:v>-13.149100000000001</c:v>
                </c:pt>
                <c:pt idx="32">
                  <c:v>-13.302099999999999</c:v>
                </c:pt>
                <c:pt idx="33">
                  <c:v>-13.4109</c:v>
                </c:pt>
                <c:pt idx="34">
                  <c:v>-13.48</c:v>
                </c:pt>
                <c:pt idx="35">
                  <c:v>-13.5162</c:v>
                </c:pt>
                <c:pt idx="36">
                  <c:v>-13.5367</c:v>
                </c:pt>
                <c:pt idx="37">
                  <c:v>-13.543900000000001</c:v>
                </c:pt>
                <c:pt idx="38">
                  <c:v>-13.5406</c:v>
                </c:pt>
                <c:pt idx="39">
                  <c:v>-13.5344</c:v>
                </c:pt>
                <c:pt idx="40">
                  <c:v>-13.518599999999999</c:v>
                </c:pt>
                <c:pt idx="41">
                  <c:v>-13.4938</c:v>
                </c:pt>
                <c:pt idx="42">
                  <c:v>-13.4605</c:v>
                </c:pt>
                <c:pt idx="43">
                  <c:v>-13.429500000000001</c:v>
                </c:pt>
                <c:pt idx="44">
                  <c:v>-13.392300000000001</c:v>
                </c:pt>
                <c:pt idx="45">
                  <c:v>-13.354100000000001</c:v>
                </c:pt>
                <c:pt idx="46">
                  <c:v>-13.319800000000001</c:v>
                </c:pt>
                <c:pt idx="47">
                  <c:v>-13.2835</c:v>
                </c:pt>
                <c:pt idx="48">
                  <c:v>-13.253</c:v>
                </c:pt>
                <c:pt idx="49">
                  <c:v>-13.2349</c:v>
                </c:pt>
                <c:pt idx="50">
                  <c:v>-13.2225</c:v>
                </c:pt>
                <c:pt idx="51">
                  <c:v>-13.2196</c:v>
                </c:pt>
                <c:pt idx="52">
                  <c:v>-13.2316</c:v>
                </c:pt>
                <c:pt idx="53">
                  <c:v>-13.2568</c:v>
                </c:pt>
                <c:pt idx="54">
                  <c:v>-13.300700000000001</c:v>
                </c:pt>
                <c:pt idx="55">
                  <c:v>-13.3622</c:v>
                </c:pt>
                <c:pt idx="56">
                  <c:v>-13.442299999999999</c:v>
                </c:pt>
                <c:pt idx="57">
                  <c:v>-13.5463</c:v>
                </c:pt>
                <c:pt idx="58">
                  <c:v>-13.672599999999999</c:v>
                </c:pt>
                <c:pt idx="59">
                  <c:v>-13.8238</c:v>
                </c:pt>
                <c:pt idx="60">
                  <c:v>-13.997400000000001</c:v>
                </c:pt>
                <c:pt idx="61">
                  <c:v>-13.433299999999999</c:v>
                </c:pt>
                <c:pt idx="62">
                  <c:v>-12.9674</c:v>
                </c:pt>
                <c:pt idx="63">
                  <c:v>-12.554500000000001</c:v>
                </c:pt>
                <c:pt idx="64">
                  <c:v>-12.1754</c:v>
                </c:pt>
                <c:pt idx="65">
                  <c:v>-11.829700000000001</c:v>
                </c:pt>
                <c:pt idx="66">
                  <c:v>-11.507300000000001</c:v>
                </c:pt>
                <c:pt idx="67">
                  <c:v>-11.204499999999999</c:v>
                </c:pt>
                <c:pt idx="68">
                  <c:v>-10.920299999999999</c:v>
                </c:pt>
                <c:pt idx="69">
                  <c:v>-10.65</c:v>
                </c:pt>
                <c:pt idx="70">
                  <c:v>-10.392899999999999</c:v>
                </c:pt>
                <c:pt idx="71">
                  <c:v>-10.144500000000001</c:v>
                </c:pt>
                <c:pt idx="72">
                  <c:v>-9.9046599999999998</c:v>
                </c:pt>
                <c:pt idx="73">
                  <c:v>-9.6719600000000003</c:v>
                </c:pt>
                <c:pt idx="74">
                  <c:v>-9.4421300000000006</c:v>
                </c:pt>
                <c:pt idx="75">
                  <c:v>-9.2137200000000004</c:v>
                </c:pt>
                <c:pt idx="76">
                  <c:v>-8.9857899999999997</c:v>
                </c:pt>
                <c:pt idx="77">
                  <c:v>-8.7550000000000008</c:v>
                </c:pt>
                <c:pt idx="78">
                  <c:v>-8.5218299999999996</c:v>
                </c:pt>
                <c:pt idx="79">
                  <c:v>-8.2881800000000005</c:v>
                </c:pt>
                <c:pt idx="80">
                  <c:v>-8.0426000000000002</c:v>
                </c:pt>
                <c:pt idx="81">
                  <c:v>-7.7908299999999997</c:v>
                </c:pt>
                <c:pt idx="82">
                  <c:v>-7.5261899999999997</c:v>
                </c:pt>
                <c:pt idx="83">
                  <c:v>-7.2477099999999997</c:v>
                </c:pt>
                <c:pt idx="84">
                  <c:v>-6.9496900000000004</c:v>
                </c:pt>
                <c:pt idx="85">
                  <c:v>-6.6254400000000002</c:v>
                </c:pt>
                <c:pt idx="86">
                  <c:v>-6.2659000000000002</c:v>
                </c:pt>
                <c:pt idx="87">
                  <c:v>-5.8577300000000001</c:v>
                </c:pt>
                <c:pt idx="88">
                  <c:v>-5.3951900000000004</c:v>
                </c:pt>
                <c:pt idx="89">
                  <c:v>-4.8644699999999998</c:v>
                </c:pt>
                <c:pt idx="90">
                  <c:v>-4.2302799999999996</c:v>
                </c:pt>
                <c:pt idx="91">
                  <c:v>-3.4973800000000002</c:v>
                </c:pt>
                <c:pt idx="92">
                  <c:v>-2.6343000000000001</c:v>
                </c:pt>
                <c:pt idx="93">
                  <c:v>-1.6415200000000001</c:v>
                </c:pt>
                <c:pt idx="94">
                  <c:v>-0.52714300000000003</c:v>
                </c:pt>
                <c:pt idx="95">
                  <c:v>0.70214699999999997</c:v>
                </c:pt>
                <c:pt idx="96">
                  <c:v>1.98675</c:v>
                </c:pt>
                <c:pt idx="97">
                  <c:v>3.2522799999999998</c:v>
                </c:pt>
                <c:pt idx="98">
                  <c:v>4.4291200000000002</c:v>
                </c:pt>
                <c:pt idx="99">
                  <c:v>5.4157000000000002</c:v>
                </c:pt>
                <c:pt idx="100">
                  <c:v>6.2034399999999996</c:v>
                </c:pt>
                <c:pt idx="101">
                  <c:v>6.758</c:v>
                </c:pt>
                <c:pt idx="102">
                  <c:v>7.1003699999999998</c:v>
                </c:pt>
                <c:pt idx="103">
                  <c:v>7.2591599999999996</c:v>
                </c:pt>
                <c:pt idx="104">
                  <c:v>7.2853899999999996</c:v>
                </c:pt>
                <c:pt idx="105">
                  <c:v>7.2205399999999997</c:v>
                </c:pt>
                <c:pt idx="106">
                  <c:v>7.0922700000000001</c:v>
                </c:pt>
                <c:pt idx="107">
                  <c:v>6.9291900000000002</c:v>
                </c:pt>
                <c:pt idx="108">
                  <c:v>6.74465</c:v>
                </c:pt>
                <c:pt idx="109">
                  <c:v>6.5543899999999997</c:v>
                </c:pt>
                <c:pt idx="110">
                  <c:v>6.3665200000000004</c:v>
                </c:pt>
                <c:pt idx="111">
                  <c:v>6.1824599999999998</c:v>
                </c:pt>
                <c:pt idx="112">
                  <c:v>6.00603</c:v>
                </c:pt>
                <c:pt idx="113">
                  <c:v>5.8372299999999999</c:v>
                </c:pt>
                <c:pt idx="114">
                  <c:v>5.6789199999999997</c:v>
                </c:pt>
                <c:pt idx="115">
                  <c:v>5.5301400000000003</c:v>
                </c:pt>
                <c:pt idx="116">
                  <c:v>5.3894700000000002</c:v>
                </c:pt>
                <c:pt idx="117">
                  <c:v>5.25739</c:v>
                </c:pt>
                <c:pt idx="118">
                  <c:v>5.1319800000000004</c:v>
                </c:pt>
                <c:pt idx="119">
                  <c:v>5.0141999999999998</c:v>
                </c:pt>
                <c:pt idx="120">
                  <c:v>4.9035700000000002</c:v>
                </c:pt>
                <c:pt idx="121">
                  <c:v>4.79819</c:v>
                </c:pt>
                <c:pt idx="122">
                  <c:v>4.6985299999999999</c:v>
                </c:pt>
                <c:pt idx="123">
                  <c:v>4.60412</c:v>
                </c:pt>
                <c:pt idx="124">
                  <c:v>4.5154300000000003</c:v>
                </c:pt>
                <c:pt idx="125">
                  <c:v>4.4319800000000003</c:v>
                </c:pt>
                <c:pt idx="126">
                  <c:v>4.3509099999999998</c:v>
                </c:pt>
                <c:pt idx="127">
                  <c:v>4.2765300000000002</c:v>
                </c:pt>
                <c:pt idx="128">
                  <c:v>4.1992799999999999</c:v>
                </c:pt>
                <c:pt idx="129">
                  <c:v>4.1272799999999998</c:v>
                </c:pt>
                <c:pt idx="130">
                  <c:v>4.0595699999999999</c:v>
                </c:pt>
                <c:pt idx="131">
                  <c:v>3.8440400000000001</c:v>
                </c:pt>
                <c:pt idx="132">
                  <c:v>3.6752400000000001</c:v>
                </c:pt>
                <c:pt idx="133">
                  <c:v>3.5302799999999999</c:v>
                </c:pt>
                <c:pt idx="134">
                  <c:v>3.3996200000000001</c:v>
                </c:pt>
                <c:pt idx="135">
                  <c:v>3.2818499999999999</c:v>
                </c:pt>
                <c:pt idx="136">
                  <c:v>3.17265</c:v>
                </c:pt>
                <c:pt idx="137">
                  <c:v>3.0710799999999998</c:v>
                </c:pt>
                <c:pt idx="138">
                  <c:v>2.9761899999999999</c:v>
                </c:pt>
                <c:pt idx="139">
                  <c:v>2.8865400000000001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BF7-4488-B1A7-40146AE75CBC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Sheet1!$N$3:$N$143</c:f>
              <c:numCache>
                <c:formatCode>General</c:formatCode>
                <c:ptCount val="141"/>
                <c:pt idx="0">
                  <c:v>8.9002100000000004E-3</c:v>
                </c:pt>
                <c:pt idx="1">
                  <c:v>-2.4294899999999999E-3</c:v>
                </c:pt>
                <c:pt idx="2">
                  <c:v>-9.8634199999999995E-3</c:v>
                </c:pt>
                <c:pt idx="3">
                  <c:v>-1.7321199999999998E-2</c:v>
                </c:pt>
                <c:pt idx="4">
                  <c:v>-2.6338199999999999E-2</c:v>
                </c:pt>
                <c:pt idx="5">
                  <c:v>-3.6070499999999998E-2</c:v>
                </c:pt>
                <c:pt idx="6">
                  <c:v>-4.8906999999999999E-2</c:v>
                </c:pt>
                <c:pt idx="7">
                  <c:v>-6.6397399999999995E-2</c:v>
                </c:pt>
                <c:pt idx="8">
                  <c:v>-8.8985300000000003E-2</c:v>
                </c:pt>
                <c:pt idx="9">
                  <c:v>-0.12087199999999999</c:v>
                </c:pt>
                <c:pt idx="10">
                  <c:v>-0.16628999999999999</c:v>
                </c:pt>
                <c:pt idx="11">
                  <c:v>-0.22969100000000001</c:v>
                </c:pt>
                <c:pt idx="12">
                  <c:v>-0.318855</c:v>
                </c:pt>
                <c:pt idx="13">
                  <c:v>-0.44528400000000001</c:v>
                </c:pt>
                <c:pt idx="14">
                  <c:v>-0.62238700000000002</c:v>
                </c:pt>
                <c:pt idx="15">
                  <c:v>-0.88498900000000003</c:v>
                </c:pt>
                <c:pt idx="16">
                  <c:v>-1.2440500000000001</c:v>
                </c:pt>
                <c:pt idx="17">
                  <c:v>-1.7346200000000001</c:v>
                </c:pt>
                <c:pt idx="18">
                  <c:v>-2.3953799999999998</c:v>
                </c:pt>
                <c:pt idx="19">
                  <c:v>-3.2652299999999999</c:v>
                </c:pt>
                <c:pt idx="20">
                  <c:v>-4.3554700000000004</c:v>
                </c:pt>
                <c:pt idx="21">
                  <c:v>-5.66134</c:v>
                </c:pt>
                <c:pt idx="22">
                  <c:v>-6.7365399999999998</c:v>
                </c:pt>
                <c:pt idx="23">
                  <c:v>-9.0801999999999996</c:v>
                </c:pt>
                <c:pt idx="24">
                  <c:v>-10.3424</c:v>
                </c:pt>
                <c:pt idx="25">
                  <c:v>-11.664199999999999</c:v>
                </c:pt>
                <c:pt idx="26">
                  <c:v>-12.788600000000001</c:v>
                </c:pt>
                <c:pt idx="27">
                  <c:v>-13.625</c:v>
                </c:pt>
                <c:pt idx="28">
                  <c:v>-14.1805</c:v>
                </c:pt>
                <c:pt idx="29">
                  <c:v>-14.4876</c:v>
                </c:pt>
                <c:pt idx="30">
                  <c:v>-14.583399999999999</c:v>
                </c:pt>
                <c:pt idx="31">
                  <c:v>-14.531000000000001</c:v>
                </c:pt>
                <c:pt idx="32">
                  <c:v>-14.365</c:v>
                </c:pt>
                <c:pt idx="33">
                  <c:v>-14.148</c:v>
                </c:pt>
                <c:pt idx="34">
                  <c:v>-13.898199999999999</c:v>
                </c:pt>
                <c:pt idx="35">
                  <c:v>-13.6312</c:v>
                </c:pt>
                <c:pt idx="36">
                  <c:v>-13.365600000000001</c:v>
                </c:pt>
                <c:pt idx="37">
                  <c:v>-13.106199999999999</c:v>
                </c:pt>
                <c:pt idx="38">
                  <c:v>-12.8568</c:v>
                </c:pt>
                <c:pt idx="39">
                  <c:v>-12.622199999999999</c:v>
                </c:pt>
                <c:pt idx="40">
                  <c:v>-12.396599999999999</c:v>
                </c:pt>
                <c:pt idx="41">
                  <c:v>-12.182</c:v>
                </c:pt>
                <c:pt idx="42">
                  <c:v>-11.978</c:v>
                </c:pt>
                <c:pt idx="43">
                  <c:v>-11.7858</c:v>
                </c:pt>
                <c:pt idx="44">
                  <c:v>-11.605499999999999</c:v>
                </c:pt>
                <c:pt idx="45">
                  <c:v>-11.436299999999999</c:v>
                </c:pt>
                <c:pt idx="46">
                  <c:v>-11.279400000000001</c:v>
                </c:pt>
                <c:pt idx="47">
                  <c:v>-11.1335</c:v>
                </c:pt>
                <c:pt idx="48">
                  <c:v>-11.0009</c:v>
                </c:pt>
                <c:pt idx="49">
                  <c:v>-10.8812</c:v>
                </c:pt>
                <c:pt idx="50">
                  <c:v>-10.773899999999999</c:v>
                </c:pt>
                <c:pt idx="51">
                  <c:v>-10.678599999999999</c:v>
                </c:pt>
                <c:pt idx="52">
                  <c:v>-10.599399999999999</c:v>
                </c:pt>
                <c:pt idx="53">
                  <c:v>-10.5341</c:v>
                </c:pt>
                <c:pt idx="54">
                  <c:v>-10.4854</c:v>
                </c:pt>
                <c:pt idx="55">
                  <c:v>-10.452999999999999</c:v>
                </c:pt>
                <c:pt idx="56">
                  <c:v>-10.437799999999999</c:v>
                </c:pt>
                <c:pt idx="57">
                  <c:v>-10.442500000000001</c:v>
                </c:pt>
                <c:pt idx="58">
                  <c:v>-10.468299999999999</c:v>
                </c:pt>
                <c:pt idx="59">
                  <c:v>-10.514099999999999</c:v>
                </c:pt>
                <c:pt idx="60">
                  <c:v>-10.5808</c:v>
                </c:pt>
                <c:pt idx="61">
                  <c:v>-10.2103</c:v>
                </c:pt>
                <c:pt idx="62">
                  <c:v>-9.8965499999999995</c:v>
                </c:pt>
                <c:pt idx="63">
                  <c:v>-9.6199899999999996</c:v>
                </c:pt>
                <c:pt idx="64">
                  <c:v>-9.3663100000000004</c:v>
                </c:pt>
                <c:pt idx="65">
                  <c:v>-9.1383799999999997</c:v>
                </c:pt>
                <c:pt idx="66">
                  <c:v>-8.9238</c:v>
                </c:pt>
                <c:pt idx="67">
                  <c:v>-8.7263900000000003</c:v>
                </c:pt>
                <c:pt idx="68">
                  <c:v>-8.5418599999999998</c:v>
                </c:pt>
                <c:pt idx="69">
                  <c:v>-8.3678100000000004</c:v>
                </c:pt>
                <c:pt idx="70">
                  <c:v>-8.2042599999999997</c:v>
                </c:pt>
                <c:pt idx="71">
                  <c:v>-8.0468899999999994</c:v>
                </c:pt>
                <c:pt idx="72">
                  <c:v>-7.89621</c:v>
                </c:pt>
                <c:pt idx="73">
                  <c:v>-7.7507799999999998</c:v>
                </c:pt>
                <c:pt idx="74">
                  <c:v>-7.6101099999999997</c:v>
                </c:pt>
                <c:pt idx="75">
                  <c:v>-7.4708699999999997</c:v>
                </c:pt>
                <c:pt idx="76">
                  <c:v>-7.3330700000000002</c:v>
                </c:pt>
                <c:pt idx="77">
                  <c:v>-7.1952600000000002</c:v>
                </c:pt>
                <c:pt idx="78">
                  <c:v>-7.0569800000000003</c:v>
                </c:pt>
                <c:pt idx="79">
                  <c:v>-6.9182199999999998</c:v>
                </c:pt>
                <c:pt idx="80">
                  <c:v>-6.7746899999999997</c:v>
                </c:pt>
                <c:pt idx="81">
                  <c:v>-6.6259100000000002</c:v>
                </c:pt>
                <c:pt idx="82">
                  <c:v>-6.4704699999999997</c:v>
                </c:pt>
                <c:pt idx="83">
                  <c:v>-6.3035699999999997</c:v>
                </c:pt>
                <c:pt idx="84">
                  <c:v>-6.1242799999999997</c:v>
                </c:pt>
                <c:pt idx="85">
                  <c:v>-5.9192400000000003</c:v>
                </c:pt>
                <c:pt idx="86">
                  <c:v>-5.6808199999999998</c:v>
                </c:pt>
                <c:pt idx="87">
                  <c:v>-5.3942399999999999</c:v>
                </c:pt>
                <c:pt idx="88">
                  <c:v>-5.0432899999999998</c:v>
                </c:pt>
                <c:pt idx="89">
                  <c:v>-4.6131799999999998</c:v>
                </c:pt>
                <c:pt idx="90">
                  <c:v>-4.06243</c:v>
                </c:pt>
                <c:pt idx="91">
                  <c:v>-3.3795999999999999</c:v>
                </c:pt>
                <c:pt idx="92">
                  <c:v>-2.5389300000000001</c:v>
                </c:pt>
                <c:pt idx="93">
                  <c:v>-1.52898</c:v>
                </c:pt>
                <c:pt idx="94">
                  <c:v>-0.35357499999999997</c:v>
                </c:pt>
                <c:pt idx="95">
                  <c:v>0.96488499999999999</c:v>
                </c:pt>
                <c:pt idx="96">
                  <c:v>2.35487</c:v>
                </c:pt>
                <c:pt idx="97">
                  <c:v>3.7396099999999999</c:v>
                </c:pt>
                <c:pt idx="98">
                  <c:v>5.0056200000000004</c:v>
                </c:pt>
                <c:pt idx="99">
                  <c:v>6.0499000000000001</c:v>
                </c:pt>
                <c:pt idx="100">
                  <c:v>6.8667199999999999</c:v>
                </c:pt>
                <c:pt idx="101">
                  <c:v>7.3983999999999996</c:v>
                </c:pt>
                <c:pt idx="102">
                  <c:v>7.6816399999999998</c:v>
                </c:pt>
                <c:pt idx="103">
                  <c:v>7.7569800000000004</c:v>
                </c:pt>
                <c:pt idx="104">
                  <c:v>7.6806799999999997</c:v>
                </c:pt>
                <c:pt idx="105">
                  <c:v>7.5071099999999999</c:v>
                </c:pt>
                <c:pt idx="106">
                  <c:v>7.27013</c:v>
                </c:pt>
                <c:pt idx="107">
                  <c:v>7.0030999999999999</c:v>
                </c:pt>
                <c:pt idx="108">
                  <c:v>6.7217599999999997</c:v>
                </c:pt>
                <c:pt idx="109">
                  <c:v>6.4432900000000002</c:v>
                </c:pt>
                <c:pt idx="110">
                  <c:v>6.1757799999999996</c:v>
                </c:pt>
                <c:pt idx="111">
                  <c:v>5.9216300000000004</c:v>
                </c:pt>
                <c:pt idx="112">
                  <c:v>5.6813000000000002</c:v>
                </c:pt>
                <c:pt idx="113">
                  <c:v>5.4571800000000001</c:v>
                </c:pt>
                <c:pt idx="114">
                  <c:v>5.2497600000000002</c:v>
                </c:pt>
                <c:pt idx="115">
                  <c:v>5.0561600000000002</c:v>
                </c:pt>
                <c:pt idx="116">
                  <c:v>4.8754400000000002</c:v>
                </c:pt>
                <c:pt idx="117">
                  <c:v>4.7085499999999998</c:v>
                </c:pt>
                <c:pt idx="118">
                  <c:v>4.5507099999999996</c:v>
                </c:pt>
                <c:pt idx="119">
                  <c:v>4.4033699999999998</c:v>
                </c:pt>
                <c:pt idx="120">
                  <c:v>4.2669899999999998</c:v>
                </c:pt>
                <c:pt idx="121">
                  <c:v>4.1368200000000002</c:v>
                </c:pt>
                <c:pt idx="122">
                  <c:v>4.0152200000000002</c:v>
                </c:pt>
                <c:pt idx="123">
                  <c:v>3.9012600000000002</c:v>
                </c:pt>
                <c:pt idx="124">
                  <c:v>3.7934899999999998</c:v>
                </c:pt>
                <c:pt idx="125">
                  <c:v>3.6919300000000002</c:v>
                </c:pt>
                <c:pt idx="126">
                  <c:v>3.5965600000000002</c:v>
                </c:pt>
                <c:pt idx="127">
                  <c:v>3.5102500000000001</c:v>
                </c:pt>
                <c:pt idx="128">
                  <c:v>3.4196499999999999</c:v>
                </c:pt>
                <c:pt idx="129">
                  <c:v>3.3352499999999998</c:v>
                </c:pt>
                <c:pt idx="130">
                  <c:v>3.25467</c:v>
                </c:pt>
                <c:pt idx="131">
                  <c:v>3.1025499999999999</c:v>
                </c:pt>
                <c:pt idx="132">
                  <c:v>2.9766699999999999</c:v>
                </c:pt>
                <c:pt idx="133">
                  <c:v>2.8641299999999998</c:v>
                </c:pt>
                <c:pt idx="134">
                  <c:v>2.7616100000000001</c:v>
                </c:pt>
                <c:pt idx="135">
                  <c:v>2.6681499999999998</c:v>
                </c:pt>
                <c:pt idx="136">
                  <c:v>2.5794600000000001</c:v>
                </c:pt>
                <c:pt idx="137">
                  <c:v>2.4964900000000001</c:v>
                </c:pt>
                <c:pt idx="138">
                  <c:v>2.4187699999999999</c:v>
                </c:pt>
                <c:pt idx="139">
                  <c:v>2.3439000000000001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BF7-4488-B1A7-40146AE75CBC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Sheet1!$P$3:$P$143</c:f>
              <c:numCache>
                <c:formatCode>General</c:formatCode>
                <c:ptCount val="141"/>
                <c:pt idx="0">
                  <c:v>2.2723800000000001</c:v>
                </c:pt>
                <c:pt idx="1">
                  <c:v>2.2046700000000001</c:v>
                </c:pt>
                <c:pt idx="2">
                  <c:v>2.1323099999999999</c:v>
                </c:pt>
                <c:pt idx="3">
                  <c:v>2.0663100000000001</c:v>
                </c:pt>
                <c:pt idx="4">
                  <c:v>2.01166</c:v>
                </c:pt>
                <c:pt idx="5">
                  <c:v>1.94939</c:v>
                </c:pt>
                <c:pt idx="6">
                  <c:v>1.88564</c:v>
                </c:pt>
                <c:pt idx="7">
                  <c:v>1.82026</c:v>
                </c:pt>
                <c:pt idx="8">
                  <c:v>1.7495499999999999</c:v>
                </c:pt>
                <c:pt idx="9">
                  <c:v>1.6711499999999999</c:v>
                </c:pt>
                <c:pt idx="10">
                  <c:v>1.5819399999999999</c:v>
                </c:pt>
                <c:pt idx="11">
                  <c:v>1.4738899999999999</c:v>
                </c:pt>
                <c:pt idx="12">
                  <c:v>1.3409899999999999</c:v>
                </c:pt>
                <c:pt idx="13">
                  <c:v>1.17238</c:v>
                </c:pt>
                <c:pt idx="14">
                  <c:v>0.94764599999999999</c:v>
                </c:pt>
                <c:pt idx="15">
                  <c:v>0.64971699999999999</c:v>
                </c:pt>
                <c:pt idx="16">
                  <c:v>0.249554</c:v>
                </c:pt>
                <c:pt idx="17">
                  <c:v>-0.27873599999999998</c:v>
                </c:pt>
                <c:pt idx="18">
                  <c:v>-0.97577999999999998</c:v>
                </c:pt>
                <c:pt idx="19">
                  <c:v>-1.88168</c:v>
                </c:pt>
                <c:pt idx="20">
                  <c:v>-2.9954299999999998</c:v>
                </c:pt>
                <c:pt idx="21">
                  <c:v>-4.3215700000000004</c:v>
                </c:pt>
                <c:pt idx="22">
                  <c:v>-5.7889900000000001</c:v>
                </c:pt>
                <c:pt idx="23">
                  <c:v>-6.9077299999999999</c:v>
                </c:pt>
                <c:pt idx="24">
                  <c:v>-9.2947799999999994</c:v>
                </c:pt>
                <c:pt idx="25">
                  <c:v>-10.380100000000001</c:v>
                </c:pt>
                <c:pt idx="26">
                  <c:v>-11.441000000000001</c:v>
                </c:pt>
                <c:pt idx="27">
                  <c:v>-12.2378</c:v>
                </c:pt>
                <c:pt idx="28">
                  <c:v>-12.767099999999999</c:v>
                </c:pt>
                <c:pt idx="29">
                  <c:v>-13.0413</c:v>
                </c:pt>
                <c:pt idx="30">
                  <c:v>-13.113300000000001</c:v>
                </c:pt>
                <c:pt idx="31">
                  <c:v>-13.042299999999999</c:v>
                </c:pt>
                <c:pt idx="32">
                  <c:v>-12.860099999999999</c:v>
                </c:pt>
                <c:pt idx="33">
                  <c:v>-12.6327</c:v>
                </c:pt>
                <c:pt idx="34">
                  <c:v>-12.3742</c:v>
                </c:pt>
                <c:pt idx="35">
                  <c:v>-12.1005</c:v>
                </c:pt>
                <c:pt idx="36">
                  <c:v>-11.8301</c:v>
                </c:pt>
                <c:pt idx="37">
                  <c:v>-11.5688</c:v>
                </c:pt>
                <c:pt idx="38">
                  <c:v>-11.320399999999999</c:v>
                </c:pt>
                <c:pt idx="39">
                  <c:v>-11.088200000000001</c:v>
                </c:pt>
                <c:pt idx="40">
                  <c:v>-10.868399999999999</c:v>
                </c:pt>
                <c:pt idx="41">
                  <c:v>-10.6638</c:v>
                </c:pt>
                <c:pt idx="42">
                  <c:v>-10.468299999999999</c:v>
                </c:pt>
                <c:pt idx="43">
                  <c:v>-10.289899999999999</c:v>
                </c:pt>
                <c:pt idx="44">
                  <c:v>-10.123100000000001</c:v>
                </c:pt>
                <c:pt idx="45">
                  <c:v>-9.9699899999999992</c:v>
                </c:pt>
                <c:pt idx="46">
                  <c:v>-9.8293199999999992</c:v>
                </c:pt>
                <c:pt idx="47">
                  <c:v>-9.70153</c:v>
                </c:pt>
                <c:pt idx="48">
                  <c:v>-9.5880399999999995</c:v>
                </c:pt>
                <c:pt idx="49">
                  <c:v>-9.4874299999999998</c:v>
                </c:pt>
                <c:pt idx="50">
                  <c:v>-9.4011200000000006</c:v>
                </c:pt>
                <c:pt idx="51">
                  <c:v>-9.3276800000000009</c:v>
                </c:pt>
                <c:pt idx="52">
                  <c:v>-9.2680799999999994</c:v>
                </c:pt>
                <c:pt idx="53">
                  <c:v>-9.2246900000000007</c:v>
                </c:pt>
                <c:pt idx="54">
                  <c:v>-9.1984600000000007</c:v>
                </c:pt>
                <c:pt idx="55">
                  <c:v>-9.1874900000000004</c:v>
                </c:pt>
                <c:pt idx="56">
                  <c:v>-9.1936900000000001</c:v>
                </c:pt>
                <c:pt idx="57">
                  <c:v>-9.2199200000000001</c:v>
                </c:pt>
                <c:pt idx="58">
                  <c:v>-9.2656899999999993</c:v>
                </c:pt>
                <c:pt idx="59">
                  <c:v>-9.3315000000000001</c:v>
                </c:pt>
                <c:pt idx="60">
                  <c:v>-9.4187600000000007</c:v>
                </c:pt>
                <c:pt idx="61">
                  <c:v>-9.0601800000000008</c:v>
                </c:pt>
                <c:pt idx="62">
                  <c:v>-8.7626299999999997</c:v>
                </c:pt>
                <c:pt idx="63">
                  <c:v>-8.5003700000000002</c:v>
                </c:pt>
                <c:pt idx="64">
                  <c:v>-8.2609999999999992</c:v>
                </c:pt>
                <c:pt idx="65">
                  <c:v>-8.0449900000000003</c:v>
                </c:pt>
                <c:pt idx="66">
                  <c:v>-7.8456700000000001</c:v>
                </c:pt>
                <c:pt idx="67">
                  <c:v>-7.66113</c:v>
                </c:pt>
                <c:pt idx="68">
                  <c:v>-7.4913800000000004</c:v>
                </c:pt>
                <c:pt idx="69">
                  <c:v>-7.3311599999999997</c:v>
                </c:pt>
                <c:pt idx="70">
                  <c:v>-7.1823899999999998</c:v>
                </c:pt>
                <c:pt idx="71">
                  <c:v>-7.0402899999999997</c:v>
                </c:pt>
                <c:pt idx="72">
                  <c:v>-6.9048699999999998</c:v>
                </c:pt>
                <c:pt idx="73">
                  <c:v>-6.7746899999999997</c:v>
                </c:pt>
                <c:pt idx="74">
                  <c:v>-6.6497599999999997</c:v>
                </c:pt>
                <c:pt idx="75">
                  <c:v>-6.5252999999999997</c:v>
                </c:pt>
                <c:pt idx="76">
                  <c:v>-6.4032299999999998</c:v>
                </c:pt>
                <c:pt idx="77">
                  <c:v>-6.2821100000000003</c:v>
                </c:pt>
                <c:pt idx="78">
                  <c:v>-6.1600400000000004</c:v>
                </c:pt>
                <c:pt idx="79">
                  <c:v>-6.0379699999999996</c:v>
                </c:pt>
                <c:pt idx="80">
                  <c:v>-5.9111399999999996</c:v>
                </c:pt>
                <c:pt idx="81">
                  <c:v>-5.7795300000000003</c:v>
                </c:pt>
                <c:pt idx="82">
                  <c:v>-5.6402900000000002</c:v>
                </c:pt>
                <c:pt idx="83">
                  <c:v>-5.4939</c:v>
                </c:pt>
                <c:pt idx="84">
                  <c:v>-5.3312999999999997</c:v>
                </c:pt>
                <c:pt idx="85">
                  <c:v>-5.14581</c:v>
                </c:pt>
                <c:pt idx="86">
                  <c:v>-4.9288499999999997</c:v>
                </c:pt>
                <c:pt idx="87">
                  <c:v>-4.6627700000000001</c:v>
                </c:pt>
                <c:pt idx="88">
                  <c:v>-4.3337500000000002</c:v>
                </c:pt>
                <c:pt idx="89">
                  <c:v>-3.92605</c:v>
                </c:pt>
                <c:pt idx="90">
                  <c:v>-3.39724</c:v>
                </c:pt>
                <c:pt idx="91">
                  <c:v>-2.7372899999999998</c:v>
                </c:pt>
                <c:pt idx="92">
                  <c:v>-1.91713</c:v>
                </c:pt>
                <c:pt idx="93">
                  <c:v>-0.92721500000000001</c:v>
                </c:pt>
                <c:pt idx="94">
                  <c:v>0.222445</c:v>
                </c:pt>
                <c:pt idx="95">
                  <c:v>1.5261199999999999</c:v>
                </c:pt>
                <c:pt idx="96">
                  <c:v>2.9018000000000002</c:v>
                </c:pt>
                <c:pt idx="97">
                  <c:v>4.2679499999999999</c:v>
                </c:pt>
                <c:pt idx="98">
                  <c:v>5.5277500000000002</c:v>
                </c:pt>
                <c:pt idx="99">
                  <c:v>6.5720299999999998</c:v>
                </c:pt>
                <c:pt idx="100">
                  <c:v>7.38314</c:v>
                </c:pt>
                <c:pt idx="101">
                  <c:v>7.9152899999999997</c:v>
                </c:pt>
                <c:pt idx="102">
                  <c:v>8.2042599999999997</c:v>
                </c:pt>
                <c:pt idx="103">
                  <c:v>8.2814999999999994</c:v>
                </c:pt>
                <c:pt idx="104">
                  <c:v>8.2090200000000006</c:v>
                </c:pt>
                <c:pt idx="105">
                  <c:v>8.0392600000000005</c:v>
                </c:pt>
                <c:pt idx="106">
                  <c:v>7.8065699999999998</c:v>
                </c:pt>
                <c:pt idx="107">
                  <c:v>7.5428800000000003</c:v>
                </c:pt>
                <c:pt idx="108">
                  <c:v>7.2625000000000002</c:v>
                </c:pt>
                <c:pt idx="109">
                  <c:v>6.9864100000000002</c:v>
                </c:pt>
                <c:pt idx="110">
                  <c:v>6.7208100000000002</c:v>
                </c:pt>
                <c:pt idx="111">
                  <c:v>6.4666499999999996</c:v>
                </c:pt>
                <c:pt idx="112">
                  <c:v>6.22776</c:v>
                </c:pt>
                <c:pt idx="113">
                  <c:v>6.0041200000000003</c:v>
                </c:pt>
                <c:pt idx="114">
                  <c:v>5.7952599999999999</c:v>
                </c:pt>
                <c:pt idx="115">
                  <c:v>5.6007100000000003</c:v>
                </c:pt>
                <c:pt idx="116">
                  <c:v>5.4204699999999999</c:v>
                </c:pt>
                <c:pt idx="117">
                  <c:v>5.2507099999999998</c:v>
                </c:pt>
                <c:pt idx="118">
                  <c:v>5.0923999999999996</c:v>
                </c:pt>
                <c:pt idx="119">
                  <c:v>4.9441100000000002</c:v>
                </c:pt>
                <c:pt idx="120">
                  <c:v>4.8043899999999997</c:v>
                </c:pt>
                <c:pt idx="121">
                  <c:v>4.6737399999999996</c:v>
                </c:pt>
                <c:pt idx="122">
                  <c:v>4.5511900000000001</c:v>
                </c:pt>
                <c:pt idx="123">
                  <c:v>4.4338899999999999</c:v>
                </c:pt>
                <c:pt idx="124">
                  <c:v>4.3242099999999999</c:v>
                </c:pt>
                <c:pt idx="125">
                  <c:v>4.2202599999999997</c:v>
                </c:pt>
                <c:pt idx="126">
                  <c:v>4.1210800000000001</c:v>
                </c:pt>
                <c:pt idx="127">
                  <c:v>4.0276199999999998</c:v>
                </c:pt>
                <c:pt idx="128">
                  <c:v>3.93797</c:v>
                </c:pt>
                <c:pt idx="129">
                  <c:v>3.8521399999999999</c:v>
                </c:pt>
                <c:pt idx="130">
                  <c:v>3.77108</c:v>
                </c:pt>
                <c:pt idx="131">
                  <c:v>3.6017999999999999</c:v>
                </c:pt>
                <c:pt idx="132">
                  <c:v>3.4611399999999999</c:v>
                </c:pt>
                <c:pt idx="133">
                  <c:v>3.3376399999999999</c:v>
                </c:pt>
                <c:pt idx="134">
                  <c:v>3.2255799999999999</c:v>
                </c:pt>
                <c:pt idx="135">
                  <c:v>3.1206700000000001</c:v>
                </c:pt>
                <c:pt idx="136">
                  <c:v>3.0243500000000001</c:v>
                </c:pt>
                <c:pt idx="137">
                  <c:v>2.9337499999999999</c:v>
                </c:pt>
                <c:pt idx="138">
                  <c:v>2.8474400000000002</c:v>
                </c:pt>
                <c:pt idx="139">
                  <c:v>2.7663799999999998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BF7-4488-B1A7-40146AE75CBC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Sheet1!$R$3:$R$143</c:f>
              <c:numCache>
                <c:formatCode>General</c:formatCode>
                <c:ptCount val="141"/>
                <c:pt idx="0">
                  <c:v>1.2014E-2</c:v>
                </c:pt>
                <c:pt idx="1">
                  <c:v>-8.3684899999999997E-4</c:v>
                </c:pt>
                <c:pt idx="2">
                  <c:v>-9.3436700000000001E-3</c:v>
                </c:pt>
                <c:pt idx="3">
                  <c:v>-1.5895400000000001E-2</c:v>
                </c:pt>
                <c:pt idx="4">
                  <c:v>-2.5427399999999999E-2</c:v>
                </c:pt>
                <c:pt idx="5">
                  <c:v>-3.54125E-2</c:v>
                </c:pt>
                <c:pt idx="6">
                  <c:v>-4.6494199999999999E-2</c:v>
                </c:pt>
                <c:pt idx="7">
                  <c:v>-6.3112000000000001E-2</c:v>
                </c:pt>
                <c:pt idx="8">
                  <c:v>-8.3987999999999993E-2</c:v>
                </c:pt>
                <c:pt idx="9">
                  <c:v>-0.111335</c:v>
                </c:pt>
                <c:pt idx="10">
                  <c:v>-0.151618</c:v>
                </c:pt>
                <c:pt idx="11">
                  <c:v>-0.207265</c:v>
                </c:pt>
                <c:pt idx="12">
                  <c:v>-0.28351700000000002</c:v>
                </c:pt>
                <c:pt idx="13">
                  <c:v>-0.39323200000000003</c:v>
                </c:pt>
                <c:pt idx="14">
                  <c:v>-0.549898</c:v>
                </c:pt>
                <c:pt idx="15">
                  <c:v>-0.770119</c:v>
                </c:pt>
                <c:pt idx="16">
                  <c:v>-1.0778700000000001</c:v>
                </c:pt>
                <c:pt idx="17">
                  <c:v>-1.49749</c:v>
                </c:pt>
                <c:pt idx="18">
                  <c:v>-2.0646900000000001</c:v>
                </c:pt>
                <c:pt idx="19">
                  <c:v>-2.81027</c:v>
                </c:pt>
                <c:pt idx="20">
                  <c:v>-3.7461199999999999</c:v>
                </c:pt>
                <c:pt idx="21">
                  <c:v>-4.8799900000000003</c:v>
                </c:pt>
                <c:pt idx="22">
                  <c:v>-6.1451900000000004</c:v>
                </c:pt>
                <c:pt idx="23">
                  <c:v>-7.17333</c:v>
                </c:pt>
                <c:pt idx="24">
                  <c:v>-9.2218300000000006</c:v>
                </c:pt>
                <c:pt idx="25">
                  <c:v>-10.261799999999999</c:v>
                </c:pt>
                <c:pt idx="26">
                  <c:v>-11.299899999999999</c:v>
                </c:pt>
                <c:pt idx="27">
                  <c:v>-12.127700000000001</c:v>
                </c:pt>
                <c:pt idx="28">
                  <c:v>-12.733700000000001</c:v>
                </c:pt>
                <c:pt idx="29">
                  <c:v>-13.1271</c:v>
                </c:pt>
                <c:pt idx="30">
                  <c:v>-13.3369</c:v>
                </c:pt>
                <c:pt idx="31">
                  <c:v>-13.411300000000001</c:v>
                </c:pt>
                <c:pt idx="32">
                  <c:v>-13.375999999999999</c:v>
                </c:pt>
                <c:pt idx="33">
                  <c:v>-13.2845</c:v>
                </c:pt>
                <c:pt idx="34">
                  <c:v>-13.154299999999999</c:v>
                </c:pt>
                <c:pt idx="35">
                  <c:v>-12.9984</c:v>
                </c:pt>
                <c:pt idx="36">
                  <c:v>-12.8348</c:v>
                </c:pt>
                <c:pt idx="37">
                  <c:v>-12.6694</c:v>
                </c:pt>
                <c:pt idx="38">
                  <c:v>-12.5082</c:v>
                </c:pt>
                <c:pt idx="39">
                  <c:v>-12.3551</c:v>
                </c:pt>
                <c:pt idx="40">
                  <c:v>-12.2087</c:v>
                </c:pt>
                <c:pt idx="41">
                  <c:v>-12.0709</c:v>
                </c:pt>
                <c:pt idx="42">
                  <c:v>-11.937900000000001</c:v>
                </c:pt>
                <c:pt idx="43">
                  <c:v>-11.814399999999999</c:v>
                </c:pt>
                <c:pt idx="44">
                  <c:v>-11.699</c:v>
                </c:pt>
                <c:pt idx="45">
                  <c:v>-11.5908</c:v>
                </c:pt>
                <c:pt idx="46">
                  <c:v>-11.490600000000001</c:v>
                </c:pt>
                <c:pt idx="47">
                  <c:v>-11.398099999999999</c:v>
                </c:pt>
                <c:pt idx="48">
                  <c:v>-11.3123</c:v>
                </c:pt>
                <c:pt idx="49">
                  <c:v>-11.237399999999999</c:v>
                </c:pt>
                <c:pt idx="50">
                  <c:v>-11.171099999999999</c:v>
                </c:pt>
                <c:pt idx="51">
                  <c:v>-11.113899999999999</c:v>
                </c:pt>
                <c:pt idx="52">
                  <c:v>-11.069100000000001</c:v>
                </c:pt>
                <c:pt idx="53">
                  <c:v>-11.036199999999999</c:v>
                </c:pt>
                <c:pt idx="54">
                  <c:v>-11.018599999999999</c:v>
                </c:pt>
                <c:pt idx="55">
                  <c:v>-11.0162</c:v>
                </c:pt>
                <c:pt idx="56">
                  <c:v>-11.029</c:v>
                </c:pt>
                <c:pt idx="57">
                  <c:v>-11.0619</c:v>
                </c:pt>
                <c:pt idx="58">
                  <c:v>-11.1149</c:v>
                </c:pt>
                <c:pt idx="59">
                  <c:v>-11.191599999999999</c:v>
                </c:pt>
                <c:pt idx="60">
                  <c:v>-11.288399999999999</c:v>
                </c:pt>
                <c:pt idx="61">
                  <c:v>-10.8965</c:v>
                </c:pt>
                <c:pt idx="62">
                  <c:v>-10.5656</c:v>
                </c:pt>
                <c:pt idx="63">
                  <c:v>-10.2699</c:v>
                </c:pt>
                <c:pt idx="64">
                  <c:v>-9.9985999999999997</c:v>
                </c:pt>
                <c:pt idx="65">
                  <c:v>-9.7496899999999993</c:v>
                </c:pt>
                <c:pt idx="66">
                  <c:v>-9.5155600000000007</c:v>
                </c:pt>
                <c:pt idx="67">
                  <c:v>-9.2971699999999995</c:v>
                </c:pt>
                <c:pt idx="68">
                  <c:v>-9.0897400000000008</c:v>
                </c:pt>
                <c:pt idx="69">
                  <c:v>-8.8904200000000007</c:v>
                </c:pt>
                <c:pt idx="70">
                  <c:v>-8.7035</c:v>
                </c:pt>
                <c:pt idx="71">
                  <c:v>-8.52135</c:v>
                </c:pt>
                <c:pt idx="72">
                  <c:v>-8.3453999999999997</c:v>
                </c:pt>
                <c:pt idx="73">
                  <c:v>-8.1761199999999992</c:v>
                </c:pt>
                <c:pt idx="74">
                  <c:v>-8.0087499999999991</c:v>
                </c:pt>
                <c:pt idx="75">
                  <c:v>-7.8437599999999996</c:v>
                </c:pt>
                <c:pt idx="76">
                  <c:v>-7.6797300000000002</c:v>
                </c:pt>
                <c:pt idx="77">
                  <c:v>-7.5142699999999998</c:v>
                </c:pt>
                <c:pt idx="78">
                  <c:v>-7.3483299999999998</c:v>
                </c:pt>
                <c:pt idx="79">
                  <c:v>-7.1823899999999998</c:v>
                </c:pt>
                <c:pt idx="80">
                  <c:v>-7.0111999999999997</c:v>
                </c:pt>
                <c:pt idx="81">
                  <c:v>-6.8357200000000002</c:v>
                </c:pt>
                <c:pt idx="82">
                  <c:v>-6.6540499999999998</c:v>
                </c:pt>
                <c:pt idx="83">
                  <c:v>-6.46427</c:v>
                </c:pt>
                <c:pt idx="84">
                  <c:v>-6.2616100000000001</c:v>
                </c:pt>
                <c:pt idx="85">
                  <c:v>-6.0393999999999997</c:v>
                </c:pt>
                <c:pt idx="86">
                  <c:v>-5.7871600000000001</c:v>
                </c:pt>
                <c:pt idx="87">
                  <c:v>-5.49247</c:v>
                </c:pt>
                <c:pt idx="88">
                  <c:v>-5.1439000000000004</c:v>
                </c:pt>
                <c:pt idx="89">
                  <c:v>-4.7271400000000003</c:v>
                </c:pt>
                <c:pt idx="90">
                  <c:v>-4.20357</c:v>
                </c:pt>
                <c:pt idx="91">
                  <c:v>-3.5703299999999998</c:v>
                </c:pt>
                <c:pt idx="92">
                  <c:v>-2.7964199999999999</c:v>
                </c:pt>
                <c:pt idx="93">
                  <c:v>-1.8770800000000001</c:v>
                </c:pt>
                <c:pt idx="94">
                  <c:v>-0.82278700000000005</c:v>
                </c:pt>
                <c:pt idx="95">
                  <c:v>0.35786600000000002</c:v>
                </c:pt>
                <c:pt idx="96">
                  <c:v>1.5947899999999999</c:v>
                </c:pt>
                <c:pt idx="97">
                  <c:v>2.8202600000000002</c:v>
                </c:pt>
                <c:pt idx="98">
                  <c:v>3.9494199999999999</c:v>
                </c:pt>
                <c:pt idx="99">
                  <c:v>4.8825900000000004</c:v>
                </c:pt>
                <c:pt idx="100">
                  <c:v>5.62026</c:v>
                </c:pt>
                <c:pt idx="101">
                  <c:v>6.11904</c:v>
                </c:pt>
                <c:pt idx="102">
                  <c:v>6.4065700000000003</c:v>
                </c:pt>
                <c:pt idx="103">
                  <c:v>6.5148099999999998</c:v>
                </c:pt>
                <c:pt idx="104">
                  <c:v>6.4923999999999999</c:v>
                </c:pt>
                <c:pt idx="105">
                  <c:v>6.3860700000000001</c:v>
                </c:pt>
                <c:pt idx="106">
                  <c:v>6.2215600000000002</c:v>
                </c:pt>
                <c:pt idx="107">
                  <c:v>6.0270099999999998</c:v>
                </c:pt>
                <c:pt idx="108">
                  <c:v>5.8171999999999997</c:v>
                </c:pt>
                <c:pt idx="109">
                  <c:v>5.6050000000000004</c:v>
                </c:pt>
                <c:pt idx="110">
                  <c:v>5.3990099999999996</c:v>
                </c:pt>
                <c:pt idx="111">
                  <c:v>5.2016</c:v>
                </c:pt>
                <c:pt idx="112">
                  <c:v>5.0141999999999998</c:v>
                </c:pt>
                <c:pt idx="113">
                  <c:v>4.8372900000000003</c:v>
                </c:pt>
                <c:pt idx="114">
                  <c:v>4.6737399999999996</c:v>
                </c:pt>
                <c:pt idx="115">
                  <c:v>4.5197200000000004</c:v>
                </c:pt>
                <c:pt idx="116">
                  <c:v>4.3752300000000002</c:v>
                </c:pt>
                <c:pt idx="117">
                  <c:v>4.2422000000000004</c:v>
                </c:pt>
                <c:pt idx="118">
                  <c:v>4.1148800000000003</c:v>
                </c:pt>
                <c:pt idx="119">
                  <c:v>3.9966200000000001</c:v>
                </c:pt>
                <c:pt idx="120">
                  <c:v>3.8869500000000001</c:v>
                </c:pt>
                <c:pt idx="121">
                  <c:v>3.7829999999999999</c:v>
                </c:pt>
                <c:pt idx="122">
                  <c:v>3.6847699999999999</c:v>
                </c:pt>
                <c:pt idx="123">
                  <c:v>3.5922700000000001</c:v>
                </c:pt>
                <c:pt idx="124">
                  <c:v>3.50501</c:v>
                </c:pt>
                <c:pt idx="125">
                  <c:v>3.4210799999999999</c:v>
                </c:pt>
                <c:pt idx="126">
                  <c:v>3.3438300000000001</c:v>
                </c:pt>
                <c:pt idx="127">
                  <c:v>3.26993</c:v>
                </c:pt>
                <c:pt idx="128">
                  <c:v>3.1969699999999999</c:v>
                </c:pt>
                <c:pt idx="129">
                  <c:v>3.1297299999999999</c:v>
                </c:pt>
                <c:pt idx="130">
                  <c:v>3.06393</c:v>
                </c:pt>
                <c:pt idx="131">
                  <c:v>2.91086</c:v>
                </c:pt>
                <c:pt idx="132">
                  <c:v>2.78688</c:v>
                </c:pt>
                <c:pt idx="133">
                  <c:v>2.6772100000000001</c:v>
                </c:pt>
                <c:pt idx="134">
                  <c:v>2.57755</c:v>
                </c:pt>
                <c:pt idx="135">
                  <c:v>2.4869500000000002</c:v>
                </c:pt>
                <c:pt idx="136">
                  <c:v>2.4016000000000002</c:v>
                </c:pt>
                <c:pt idx="137">
                  <c:v>2.3219699999999999</c:v>
                </c:pt>
                <c:pt idx="138">
                  <c:v>2.2480600000000002</c:v>
                </c:pt>
                <c:pt idx="139">
                  <c:v>2.1770100000000001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BF7-4488-B1A7-40146AE75CBC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Sheet1!$T$3:$T$143</c:f>
              <c:numCache>
                <c:formatCode>General</c:formatCode>
                <c:ptCount val="141"/>
                <c:pt idx="0">
                  <c:v>2.10398</c:v>
                </c:pt>
                <c:pt idx="1">
                  <c:v>2.0358900000000002</c:v>
                </c:pt>
                <c:pt idx="2">
                  <c:v>1.98186</c:v>
                </c:pt>
                <c:pt idx="3">
                  <c:v>1.92164</c:v>
                </c:pt>
                <c:pt idx="4">
                  <c:v>1.8632200000000001</c:v>
                </c:pt>
                <c:pt idx="5">
                  <c:v>1.80338</c:v>
                </c:pt>
                <c:pt idx="6">
                  <c:v>1.74292</c:v>
                </c:pt>
                <c:pt idx="7">
                  <c:v>1.6816</c:v>
                </c:pt>
                <c:pt idx="8">
                  <c:v>1.6161300000000001</c:v>
                </c:pt>
                <c:pt idx="9">
                  <c:v>1.54355</c:v>
                </c:pt>
                <c:pt idx="10">
                  <c:v>1.4621599999999999</c:v>
                </c:pt>
                <c:pt idx="11">
                  <c:v>1.36459</c:v>
                </c:pt>
                <c:pt idx="12">
                  <c:v>1.24529</c:v>
                </c:pt>
                <c:pt idx="13">
                  <c:v>1.09623</c:v>
                </c:pt>
                <c:pt idx="14">
                  <c:v>0.89848399999999995</c:v>
                </c:pt>
                <c:pt idx="15">
                  <c:v>0.63851100000000005</c:v>
                </c:pt>
                <c:pt idx="16">
                  <c:v>0.29041899999999998</c:v>
                </c:pt>
                <c:pt idx="17">
                  <c:v>-0.16691700000000001</c:v>
                </c:pt>
                <c:pt idx="18">
                  <c:v>-0.76964200000000005</c:v>
                </c:pt>
                <c:pt idx="19">
                  <c:v>-1.5493699999999999</c:v>
                </c:pt>
                <c:pt idx="20">
                  <c:v>-2.5157799999999999</c:v>
                </c:pt>
                <c:pt idx="21">
                  <c:v>-3.6690100000000001</c:v>
                </c:pt>
                <c:pt idx="22">
                  <c:v>-4.9506600000000001</c:v>
                </c:pt>
                <c:pt idx="23">
                  <c:v>-6.2488099999999998</c:v>
                </c:pt>
                <c:pt idx="24">
                  <c:v>-7.2977800000000004</c:v>
                </c:pt>
                <c:pt idx="25">
                  <c:v>-9.2819099999999999</c:v>
                </c:pt>
                <c:pt idx="26">
                  <c:v>-10.1145</c:v>
                </c:pt>
                <c:pt idx="27">
                  <c:v>-10.884600000000001</c:v>
                </c:pt>
                <c:pt idx="28">
                  <c:v>-11.448700000000001</c:v>
                </c:pt>
                <c:pt idx="29">
                  <c:v>-11.803900000000001</c:v>
                </c:pt>
                <c:pt idx="30">
                  <c:v>-11.978</c:v>
                </c:pt>
                <c:pt idx="31">
                  <c:v>-12.027100000000001</c:v>
                </c:pt>
                <c:pt idx="32">
                  <c:v>-11.9656</c:v>
                </c:pt>
                <c:pt idx="33">
                  <c:v>-11.856400000000001</c:v>
                </c:pt>
                <c:pt idx="34">
                  <c:v>-11.711399999999999</c:v>
                </c:pt>
                <c:pt idx="35">
                  <c:v>-11.548299999999999</c:v>
                </c:pt>
                <c:pt idx="36">
                  <c:v>-11.381399999999999</c:v>
                </c:pt>
                <c:pt idx="37">
                  <c:v>-11.2155</c:v>
                </c:pt>
                <c:pt idx="38">
                  <c:v>-11.061</c:v>
                </c:pt>
                <c:pt idx="39">
                  <c:v>-10.916499999999999</c:v>
                </c:pt>
                <c:pt idx="40">
                  <c:v>-10.777799999999999</c:v>
                </c:pt>
                <c:pt idx="41">
                  <c:v>-10.651400000000001</c:v>
                </c:pt>
                <c:pt idx="42">
                  <c:v>-10.5298</c:v>
                </c:pt>
                <c:pt idx="43">
                  <c:v>-10.418200000000001</c:v>
                </c:pt>
                <c:pt idx="44">
                  <c:v>-10.3162</c:v>
                </c:pt>
                <c:pt idx="45">
                  <c:v>-10.221299999999999</c:v>
                </c:pt>
                <c:pt idx="46">
                  <c:v>-10.1355</c:v>
                </c:pt>
                <c:pt idx="47">
                  <c:v>-10.055300000000001</c:v>
                </c:pt>
                <c:pt idx="48">
                  <c:v>-9.9881100000000007</c:v>
                </c:pt>
                <c:pt idx="49">
                  <c:v>-9.9318399999999993</c:v>
                </c:pt>
                <c:pt idx="50">
                  <c:v>-9.8874999999999993</c:v>
                </c:pt>
                <c:pt idx="51">
                  <c:v>-9.85412</c:v>
                </c:pt>
                <c:pt idx="52">
                  <c:v>-9.8326600000000006</c:v>
                </c:pt>
                <c:pt idx="53">
                  <c:v>-9.8259799999999995</c:v>
                </c:pt>
                <c:pt idx="54">
                  <c:v>-9.8336100000000002</c:v>
                </c:pt>
                <c:pt idx="55">
                  <c:v>-9.85459</c:v>
                </c:pt>
                <c:pt idx="56">
                  <c:v>-9.8922600000000003</c:v>
                </c:pt>
                <c:pt idx="57">
                  <c:v>-9.9485299999999999</c:v>
                </c:pt>
                <c:pt idx="58">
                  <c:v>-10.021000000000001</c:v>
                </c:pt>
                <c:pt idx="59">
                  <c:v>-10.115399999999999</c:v>
                </c:pt>
                <c:pt idx="60">
                  <c:v>-10.228</c:v>
                </c:pt>
                <c:pt idx="61">
                  <c:v>-9.8345699999999994</c:v>
                </c:pt>
                <c:pt idx="62">
                  <c:v>-9.5065000000000008</c:v>
                </c:pt>
                <c:pt idx="63">
                  <c:v>-9.2137200000000004</c:v>
                </c:pt>
                <c:pt idx="64">
                  <c:v>-8.9462100000000007</c:v>
                </c:pt>
                <c:pt idx="65">
                  <c:v>-8.70303</c:v>
                </c:pt>
                <c:pt idx="66">
                  <c:v>-8.4765300000000003</c:v>
                </c:pt>
                <c:pt idx="67">
                  <c:v>-8.2652900000000002</c:v>
                </c:pt>
                <c:pt idx="68">
                  <c:v>-8.0683500000000006</c:v>
                </c:pt>
                <c:pt idx="69">
                  <c:v>-7.8838200000000001</c:v>
                </c:pt>
                <c:pt idx="70">
                  <c:v>-7.7083399999999997</c:v>
                </c:pt>
                <c:pt idx="71">
                  <c:v>-7.5409699999999997</c:v>
                </c:pt>
                <c:pt idx="72">
                  <c:v>-7.38028</c:v>
                </c:pt>
                <c:pt idx="73">
                  <c:v>-7.2248299999999999</c:v>
                </c:pt>
                <c:pt idx="74">
                  <c:v>-7.0736699999999999</c:v>
                </c:pt>
                <c:pt idx="75">
                  <c:v>-6.92347</c:v>
                </c:pt>
                <c:pt idx="76">
                  <c:v>-6.7756400000000001</c:v>
                </c:pt>
                <c:pt idx="77">
                  <c:v>-6.6292499999999999</c:v>
                </c:pt>
                <c:pt idx="78">
                  <c:v>-6.4809599999999996</c:v>
                </c:pt>
                <c:pt idx="79">
                  <c:v>-6.3326599999999997</c:v>
                </c:pt>
                <c:pt idx="80">
                  <c:v>-6.1781600000000001</c:v>
                </c:pt>
                <c:pt idx="81">
                  <c:v>-6.0217599999999996</c:v>
                </c:pt>
                <c:pt idx="82">
                  <c:v>-5.8572499999999996</c:v>
                </c:pt>
                <c:pt idx="83">
                  <c:v>-5.6851099999999999</c:v>
                </c:pt>
                <c:pt idx="84">
                  <c:v>-5.5005699999999997</c:v>
                </c:pt>
                <c:pt idx="85">
                  <c:v>-5.2955300000000003</c:v>
                </c:pt>
                <c:pt idx="86">
                  <c:v>-5.0628399999999996</c:v>
                </c:pt>
                <c:pt idx="87">
                  <c:v>-4.7872300000000001</c:v>
                </c:pt>
                <c:pt idx="88">
                  <c:v>-4.4577299999999997</c:v>
                </c:pt>
                <c:pt idx="89">
                  <c:v>-4.06243</c:v>
                </c:pt>
                <c:pt idx="90">
                  <c:v>-3.5608</c:v>
                </c:pt>
                <c:pt idx="91">
                  <c:v>-2.9470999999999998</c:v>
                </c:pt>
                <c:pt idx="92">
                  <c:v>-2.1946500000000002</c:v>
                </c:pt>
                <c:pt idx="93">
                  <c:v>-1.2948599999999999</c:v>
                </c:pt>
                <c:pt idx="94">
                  <c:v>-0.25629999999999997</c:v>
                </c:pt>
                <c:pt idx="95">
                  <c:v>0.90671100000000004</c:v>
                </c:pt>
                <c:pt idx="96">
                  <c:v>2.1350500000000001</c:v>
                </c:pt>
                <c:pt idx="97">
                  <c:v>2.9866999999999999</c:v>
                </c:pt>
                <c:pt idx="98">
                  <c:v>4.7909199999999998</c:v>
                </c:pt>
                <c:pt idx="99">
                  <c:v>5.5088999999999997</c:v>
                </c:pt>
                <c:pt idx="100">
                  <c:v>5.8043199999999997</c:v>
                </c:pt>
                <c:pt idx="101">
                  <c:v>6.9034399999999998</c:v>
                </c:pt>
                <c:pt idx="102">
                  <c:v>7.03409</c:v>
                </c:pt>
                <c:pt idx="103">
                  <c:v>7.1070500000000001</c:v>
                </c:pt>
                <c:pt idx="104">
                  <c:v>7.0717600000000003</c:v>
                </c:pt>
                <c:pt idx="105">
                  <c:v>6.9573200000000002</c:v>
                </c:pt>
                <c:pt idx="106">
                  <c:v>6.7894699999999997</c:v>
                </c:pt>
                <c:pt idx="107">
                  <c:v>6.5939699999999997</c:v>
                </c:pt>
                <c:pt idx="108">
                  <c:v>6.3817700000000004</c:v>
                </c:pt>
                <c:pt idx="109">
                  <c:v>6.1691000000000003</c:v>
                </c:pt>
                <c:pt idx="110">
                  <c:v>5.9645400000000004</c:v>
                </c:pt>
                <c:pt idx="111">
                  <c:v>5.7652200000000002</c:v>
                </c:pt>
                <c:pt idx="112">
                  <c:v>5.5773400000000004</c:v>
                </c:pt>
                <c:pt idx="113">
                  <c:v>5.4009200000000002</c:v>
                </c:pt>
                <c:pt idx="114">
                  <c:v>5.2349800000000002</c:v>
                </c:pt>
                <c:pt idx="115">
                  <c:v>5.0809600000000001</c:v>
                </c:pt>
                <c:pt idx="116">
                  <c:v>4.93743</c:v>
                </c:pt>
                <c:pt idx="117">
                  <c:v>4.8015299999999996</c:v>
                </c:pt>
                <c:pt idx="118">
                  <c:v>4.6751699999999996</c:v>
                </c:pt>
                <c:pt idx="119">
                  <c:v>4.5564400000000003</c:v>
                </c:pt>
                <c:pt idx="120">
                  <c:v>4.4434300000000002</c:v>
                </c:pt>
                <c:pt idx="121">
                  <c:v>4.3385199999999999</c:v>
                </c:pt>
                <c:pt idx="122">
                  <c:v>4.2398100000000003</c:v>
                </c:pt>
                <c:pt idx="123">
                  <c:v>4.1434899999999999</c:v>
                </c:pt>
                <c:pt idx="124">
                  <c:v>4.0543199999999997</c:v>
                </c:pt>
                <c:pt idx="125">
                  <c:v>3.9704000000000002</c:v>
                </c:pt>
                <c:pt idx="126">
                  <c:v>3.8888600000000002</c:v>
                </c:pt>
                <c:pt idx="127">
                  <c:v>3.81304</c:v>
                </c:pt>
                <c:pt idx="128">
                  <c:v>3.7400899999999999</c:v>
                </c:pt>
                <c:pt idx="129">
                  <c:v>3.6699899999999999</c:v>
                </c:pt>
                <c:pt idx="130">
                  <c:v>3.6032299999999999</c:v>
                </c:pt>
                <c:pt idx="131">
                  <c:v>3.4301400000000002</c:v>
                </c:pt>
                <c:pt idx="132">
                  <c:v>3.2885200000000001</c:v>
                </c:pt>
                <c:pt idx="133">
                  <c:v>3.1659700000000002</c:v>
                </c:pt>
                <c:pt idx="134">
                  <c:v>3.0558200000000002</c:v>
                </c:pt>
                <c:pt idx="135">
                  <c:v>2.95282</c:v>
                </c:pt>
                <c:pt idx="136">
                  <c:v>2.8584100000000001</c:v>
                </c:pt>
                <c:pt idx="137">
                  <c:v>2.7702</c:v>
                </c:pt>
                <c:pt idx="138">
                  <c:v>2.6857899999999999</c:v>
                </c:pt>
                <c:pt idx="139">
                  <c:v>2.6075900000000001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BF7-4488-B1A7-40146AE75CBC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Sheet1!$V$3:$V$143</c:f>
              <c:numCache>
                <c:formatCode>General</c:formatCode>
                <c:ptCount val="141"/>
                <c:pt idx="0">
                  <c:v>1.8880500000000001E-2</c:v>
                </c:pt>
                <c:pt idx="1">
                  <c:v>-5.1808399999999999E-3</c:v>
                </c:pt>
                <c:pt idx="2">
                  <c:v>-2.0992899999999998E-2</c:v>
                </c:pt>
                <c:pt idx="3">
                  <c:v>-3.40535E-2</c:v>
                </c:pt>
                <c:pt idx="4">
                  <c:v>-4.9464899999999999E-2</c:v>
                </c:pt>
                <c:pt idx="5">
                  <c:v>-6.4189700000000002E-2</c:v>
                </c:pt>
                <c:pt idx="6">
                  <c:v>-8.0569100000000005E-2</c:v>
                </c:pt>
                <c:pt idx="7">
                  <c:v>-0.102437</c:v>
                </c:pt>
                <c:pt idx="8">
                  <c:v>-0.128191</c:v>
                </c:pt>
                <c:pt idx="9">
                  <c:v>-0.161861</c:v>
                </c:pt>
                <c:pt idx="10">
                  <c:v>-0.208958</c:v>
                </c:pt>
                <c:pt idx="11">
                  <c:v>-0.27250600000000003</c:v>
                </c:pt>
                <c:pt idx="12">
                  <c:v>-0.35882399999999998</c:v>
                </c:pt>
                <c:pt idx="13">
                  <c:v>-0.48105700000000001</c:v>
                </c:pt>
                <c:pt idx="14">
                  <c:v>-0.625</c:v>
                </c:pt>
                <c:pt idx="15">
                  <c:v>-0.89538399999999996</c:v>
                </c:pt>
                <c:pt idx="16">
                  <c:v>-1.23055</c:v>
                </c:pt>
                <c:pt idx="17">
                  <c:v>-1.68527</c:v>
                </c:pt>
                <c:pt idx="18">
                  <c:v>-2.2983899999999999</c:v>
                </c:pt>
                <c:pt idx="19">
                  <c:v>-3.1039599999999998</c:v>
                </c:pt>
                <c:pt idx="20">
                  <c:v>-4.1209600000000002</c:v>
                </c:pt>
                <c:pt idx="21">
                  <c:v>-5.3588399999999998</c:v>
                </c:pt>
                <c:pt idx="22">
                  <c:v>-6.4842899999999997</c:v>
                </c:pt>
                <c:pt idx="23">
                  <c:v>-8.6100399999999997</c:v>
                </c:pt>
                <c:pt idx="24">
                  <c:v>-10.010999999999999</c:v>
                </c:pt>
                <c:pt idx="25">
                  <c:v>-11.4978</c:v>
                </c:pt>
                <c:pt idx="26">
                  <c:v>-12.872</c:v>
                </c:pt>
                <c:pt idx="27">
                  <c:v>-14.041700000000001</c:v>
                </c:pt>
                <c:pt idx="28">
                  <c:v>-14.9849</c:v>
                </c:pt>
                <c:pt idx="29">
                  <c:v>-15.7111</c:v>
                </c:pt>
                <c:pt idx="30">
                  <c:v>-16.228999999999999</c:v>
                </c:pt>
                <c:pt idx="31">
                  <c:v>-16.581399999999999</c:v>
                </c:pt>
                <c:pt idx="32">
                  <c:v>-16.784500000000001</c:v>
                </c:pt>
                <c:pt idx="33">
                  <c:v>-16.903199999999998</c:v>
                </c:pt>
                <c:pt idx="34">
                  <c:v>-16.949000000000002</c:v>
                </c:pt>
                <c:pt idx="35">
                  <c:v>-16.939499999999999</c:v>
                </c:pt>
                <c:pt idx="36">
                  <c:v>-16.898499999999999</c:v>
                </c:pt>
                <c:pt idx="37">
                  <c:v>-16.8307</c:v>
                </c:pt>
                <c:pt idx="38">
                  <c:v>-16.750599999999999</c:v>
                </c:pt>
                <c:pt idx="39">
                  <c:v>-16.665299999999998</c:v>
                </c:pt>
                <c:pt idx="40">
                  <c:v>-16.567499999999999</c:v>
                </c:pt>
                <c:pt idx="41">
                  <c:v>-16.4679</c:v>
                </c:pt>
                <c:pt idx="42">
                  <c:v>-16.3644</c:v>
                </c:pt>
                <c:pt idx="43">
                  <c:v>-16.2624</c:v>
                </c:pt>
                <c:pt idx="44">
                  <c:v>-16.159400000000002</c:v>
                </c:pt>
                <c:pt idx="45">
                  <c:v>-16.062100000000001</c:v>
                </c:pt>
                <c:pt idx="46">
                  <c:v>-15.9658</c:v>
                </c:pt>
                <c:pt idx="47">
                  <c:v>-15.8728</c:v>
                </c:pt>
                <c:pt idx="48">
                  <c:v>-15.7874</c:v>
                </c:pt>
                <c:pt idx="49">
                  <c:v>-15.7102</c:v>
                </c:pt>
                <c:pt idx="50">
                  <c:v>-15.6401</c:v>
                </c:pt>
                <c:pt idx="51">
                  <c:v>-15.58</c:v>
                </c:pt>
                <c:pt idx="52">
                  <c:v>-15.536099999999999</c:v>
                </c:pt>
                <c:pt idx="53">
                  <c:v>-15.5085</c:v>
                </c:pt>
                <c:pt idx="54">
                  <c:v>-15.4999</c:v>
                </c:pt>
                <c:pt idx="55">
                  <c:v>-15.510400000000001</c:v>
                </c:pt>
                <c:pt idx="56">
                  <c:v>-15.5418</c:v>
                </c:pt>
                <c:pt idx="57">
                  <c:v>-15.604799999999999</c:v>
                </c:pt>
                <c:pt idx="58">
                  <c:v>-15.6935</c:v>
                </c:pt>
                <c:pt idx="59">
                  <c:v>-15.8132</c:v>
                </c:pt>
                <c:pt idx="60">
                  <c:v>-15.961499999999999</c:v>
                </c:pt>
                <c:pt idx="61">
                  <c:v>-15.3363</c:v>
                </c:pt>
                <c:pt idx="62">
                  <c:v>-14.822800000000001</c:v>
                </c:pt>
                <c:pt idx="63">
                  <c:v>-14.366</c:v>
                </c:pt>
                <c:pt idx="64">
                  <c:v>-13.9444</c:v>
                </c:pt>
                <c:pt idx="65">
                  <c:v>-13.563000000000001</c:v>
                </c:pt>
                <c:pt idx="66">
                  <c:v>-13.2034</c:v>
                </c:pt>
                <c:pt idx="67">
                  <c:v>-12.866300000000001</c:v>
                </c:pt>
                <c:pt idx="68">
                  <c:v>-12.5487</c:v>
                </c:pt>
                <c:pt idx="69">
                  <c:v>-12.2464</c:v>
                </c:pt>
                <c:pt idx="70">
                  <c:v>-11.9575</c:v>
                </c:pt>
                <c:pt idx="71">
                  <c:v>-11.677099999999999</c:v>
                </c:pt>
                <c:pt idx="72">
                  <c:v>-11.4062</c:v>
                </c:pt>
                <c:pt idx="73">
                  <c:v>-11.1435</c:v>
                </c:pt>
                <c:pt idx="74">
                  <c:v>-10.8841</c:v>
                </c:pt>
                <c:pt idx="75">
                  <c:v>-10.627599999999999</c:v>
                </c:pt>
                <c:pt idx="76">
                  <c:v>-10.3734</c:v>
                </c:pt>
                <c:pt idx="77">
                  <c:v>-10.1197</c:v>
                </c:pt>
                <c:pt idx="78">
                  <c:v>-9.8650800000000007</c:v>
                </c:pt>
                <c:pt idx="79">
                  <c:v>-9.6118799999999993</c:v>
                </c:pt>
                <c:pt idx="80">
                  <c:v>-9.3486600000000006</c:v>
                </c:pt>
                <c:pt idx="81">
                  <c:v>-9.0840200000000006</c:v>
                </c:pt>
                <c:pt idx="82">
                  <c:v>-8.8050700000000006</c:v>
                </c:pt>
                <c:pt idx="83">
                  <c:v>-8.5146800000000002</c:v>
                </c:pt>
                <c:pt idx="84">
                  <c:v>-8.2061600000000006</c:v>
                </c:pt>
                <c:pt idx="85">
                  <c:v>-7.8666499999999999</c:v>
                </c:pt>
                <c:pt idx="86">
                  <c:v>-7.4861300000000002</c:v>
                </c:pt>
                <c:pt idx="87">
                  <c:v>-7.0531699999999997</c:v>
                </c:pt>
                <c:pt idx="88">
                  <c:v>-6.5486700000000004</c:v>
                </c:pt>
                <c:pt idx="89">
                  <c:v>-5.9673999999999996</c:v>
                </c:pt>
                <c:pt idx="90">
                  <c:v>-5.2597699999999996</c:v>
                </c:pt>
                <c:pt idx="91">
                  <c:v>-4.4310299999999998</c:v>
                </c:pt>
                <c:pt idx="92">
                  <c:v>-3.4549400000000001</c:v>
                </c:pt>
                <c:pt idx="93">
                  <c:v>-2.3334100000000002</c:v>
                </c:pt>
                <c:pt idx="94">
                  <c:v>-1.0783700000000001</c:v>
                </c:pt>
                <c:pt idx="95">
                  <c:v>0.29158600000000001</c:v>
                </c:pt>
                <c:pt idx="96">
                  <c:v>1.7016</c:v>
                </c:pt>
                <c:pt idx="97">
                  <c:v>3.0858599999999998</c:v>
                </c:pt>
                <c:pt idx="98">
                  <c:v>4.3585399999999996</c:v>
                </c:pt>
                <c:pt idx="99">
                  <c:v>5.4204699999999999</c:v>
                </c:pt>
                <c:pt idx="100">
                  <c:v>6.2768699999999997</c:v>
                </c:pt>
                <c:pt idx="101">
                  <c:v>6.8791200000000003</c:v>
                </c:pt>
                <c:pt idx="102">
                  <c:v>7.2596400000000001</c:v>
                </c:pt>
                <c:pt idx="103">
                  <c:v>7.4475100000000003</c:v>
                </c:pt>
                <c:pt idx="104">
                  <c:v>7.4889900000000003</c:v>
                </c:pt>
                <c:pt idx="105">
                  <c:v>7.4327300000000003</c:v>
                </c:pt>
                <c:pt idx="106">
                  <c:v>7.3054100000000002</c:v>
                </c:pt>
                <c:pt idx="107">
                  <c:v>7.1385199999999998</c:v>
                </c:pt>
                <c:pt idx="108">
                  <c:v>6.9458799999999998</c:v>
                </c:pt>
                <c:pt idx="109">
                  <c:v>6.7455999999999996</c:v>
                </c:pt>
                <c:pt idx="110">
                  <c:v>6.5458100000000004</c:v>
                </c:pt>
                <c:pt idx="111">
                  <c:v>6.3502999999999998</c:v>
                </c:pt>
                <c:pt idx="112">
                  <c:v>6.16052</c:v>
                </c:pt>
                <c:pt idx="113">
                  <c:v>5.9788500000000004</c:v>
                </c:pt>
                <c:pt idx="114">
                  <c:v>5.8095699999999999</c:v>
                </c:pt>
                <c:pt idx="115">
                  <c:v>5.6474399999999996</c:v>
                </c:pt>
                <c:pt idx="116">
                  <c:v>5.4958099999999996</c:v>
                </c:pt>
                <c:pt idx="117">
                  <c:v>5.35419</c:v>
                </c:pt>
                <c:pt idx="118">
                  <c:v>5.2182899999999997</c:v>
                </c:pt>
                <c:pt idx="119">
                  <c:v>5.0909700000000004</c:v>
                </c:pt>
                <c:pt idx="120">
                  <c:v>4.9727199999999998</c:v>
                </c:pt>
                <c:pt idx="121">
                  <c:v>4.8582700000000001</c:v>
                </c:pt>
                <c:pt idx="122">
                  <c:v>4.7524199999999999</c:v>
                </c:pt>
                <c:pt idx="123">
                  <c:v>4.6503699999999997</c:v>
                </c:pt>
                <c:pt idx="124">
                  <c:v>4.5530999999999997</c:v>
                </c:pt>
                <c:pt idx="125">
                  <c:v>4.4615499999999999</c:v>
                </c:pt>
                <c:pt idx="126">
                  <c:v>4.3757200000000003</c:v>
                </c:pt>
                <c:pt idx="127">
                  <c:v>4.2951300000000003</c:v>
                </c:pt>
                <c:pt idx="128">
                  <c:v>4.2140599999999999</c:v>
                </c:pt>
                <c:pt idx="129">
                  <c:v>4.1377699999999997</c:v>
                </c:pt>
                <c:pt idx="130">
                  <c:v>4.06243</c:v>
                </c:pt>
                <c:pt idx="131">
                  <c:v>3.8292600000000001</c:v>
                </c:pt>
                <c:pt idx="132">
                  <c:v>3.64377</c:v>
                </c:pt>
                <c:pt idx="133">
                  <c:v>3.4821200000000001</c:v>
                </c:pt>
                <c:pt idx="134">
                  <c:v>3.3366799999999999</c:v>
                </c:pt>
                <c:pt idx="135">
                  <c:v>3.2050800000000002</c:v>
                </c:pt>
                <c:pt idx="136">
                  <c:v>3.0825200000000001</c:v>
                </c:pt>
                <c:pt idx="137">
                  <c:v>2.9680800000000001</c:v>
                </c:pt>
                <c:pt idx="138">
                  <c:v>2.8622200000000002</c:v>
                </c:pt>
                <c:pt idx="139">
                  <c:v>2.7606600000000001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FBF7-4488-B1A7-40146AE75CBC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Sheet1!$X$3:$X$143</c:f>
              <c:numCache>
                <c:formatCode>General</c:formatCode>
                <c:ptCount val="141"/>
                <c:pt idx="0">
                  <c:v>2.6643400000000002</c:v>
                </c:pt>
                <c:pt idx="1">
                  <c:v>2.5737399999999999</c:v>
                </c:pt>
                <c:pt idx="2">
                  <c:v>2.4855200000000002</c:v>
                </c:pt>
                <c:pt idx="3">
                  <c:v>2.4001700000000001</c:v>
                </c:pt>
                <c:pt idx="4">
                  <c:v>2.3172000000000001</c:v>
                </c:pt>
                <c:pt idx="5">
                  <c:v>2.2351800000000002</c:v>
                </c:pt>
                <c:pt idx="6">
                  <c:v>2.1522100000000002</c:v>
                </c:pt>
                <c:pt idx="7">
                  <c:v>2.0776599999999998</c:v>
                </c:pt>
                <c:pt idx="8">
                  <c:v>1.9609300000000001</c:v>
                </c:pt>
                <c:pt idx="9">
                  <c:v>1.88506</c:v>
                </c:pt>
                <c:pt idx="10">
                  <c:v>1.7840199999999999</c:v>
                </c:pt>
                <c:pt idx="11">
                  <c:v>1.6635200000000001</c:v>
                </c:pt>
                <c:pt idx="12">
                  <c:v>1.52047</c:v>
                </c:pt>
                <c:pt idx="13">
                  <c:v>1.3446100000000001</c:v>
                </c:pt>
                <c:pt idx="14">
                  <c:v>1.1179300000000001</c:v>
                </c:pt>
                <c:pt idx="15">
                  <c:v>0.823573</c:v>
                </c:pt>
                <c:pt idx="16">
                  <c:v>0.43532999999999999</c:v>
                </c:pt>
                <c:pt idx="17">
                  <c:v>-7.1740600000000002E-2</c:v>
                </c:pt>
                <c:pt idx="18">
                  <c:v>-0.73478500000000002</c:v>
                </c:pt>
                <c:pt idx="19">
                  <c:v>-1.5894200000000001</c:v>
                </c:pt>
                <c:pt idx="20">
                  <c:v>-2.6450999999999998</c:v>
                </c:pt>
                <c:pt idx="21">
                  <c:v>-3.91459</c:v>
                </c:pt>
                <c:pt idx="22">
                  <c:v>-5.3419600000000003</c:v>
                </c:pt>
                <c:pt idx="23">
                  <c:v>-6.5725100000000003</c:v>
                </c:pt>
                <c:pt idx="24">
                  <c:v>-8.8165099999999992</c:v>
                </c:pt>
                <c:pt idx="25">
                  <c:v>-10.120699999999999</c:v>
                </c:pt>
                <c:pt idx="26">
                  <c:v>-11.4377</c:v>
                </c:pt>
                <c:pt idx="27">
                  <c:v>-12.552099999999999</c:v>
                </c:pt>
                <c:pt idx="28">
                  <c:v>-13.449</c:v>
                </c:pt>
                <c:pt idx="29">
                  <c:v>-14.119</c:v>
                </c:pt>
                <c:pt idx="30">
                  <c:v>-14.580500000000001</c:v>
                </c:pt>
                <c:pt idx="31">
                  <c:v>-14.883800000000001</c:v>
                </c:pt>
                <c:pt idx="32">
                  <c:v>-15.0335</c:v>
                </c:pt>
                <c:pt idx="33">
                  <c:v>-15.1046</c:v>
                </c:pt>
                <c:pt idx="34">
                  <c:v>-15.1089</c:v>
                </c:pt>
                <c:pt idx="35">
                  <c:v>-15.0626</c:v>
                </c:pt>
                <c:pt idx="36">
                  <c:v>-14.9878</c:v>
                </c:pt>
                <c:pt idx="37">
                  <c:v>-14.893800000000001</c:v>
                </c:pt>
                <c:pt idx="38">
                  <c:v>-14.789400000000001</c:v>
                </c:pt>
                <c:pt idx="39">
                  <c:v>-14.6835</c:v>
                </c:pt>
                <c:pt idx="40">
                  <c:v>-14.571</c:v>
                </c:pt>
                <c:pt idx="41">
                  <c:v>-14.460900000000001</c:v>
                </c:pt>
                <c:pt idx="42">
                  <c:v>-14.3469</c:v>
                </c:pt>
                <c:pt idx="43">
                  <c:v>-14.2401</c:v>
                </c:pt>
                <c:pt idx="44">
                  <c:v>-14.1371</c:v>
                </c:pt>
                <c:pt idx="45">
                  <c:v>-14.0379</c:v>
                </c:pt>
                <c:pt idx="46">
                  <c:v>-13.944900000000001</c:v>
                </c:pt>
                <c:pt idx="47">
                  <c:v>-13.8596</c:v>
                </c:pt>
                <c:pt idx="48">
                  <c:v>-13.787100000000001</c:v>
                </c:pt>
                <c:pt idx="49">
                  <c:v>-13.7265</c:v>
                </c:pt>
                <c:pt idx="50">
                  <c:v>-13.6812</c:v>
                </c:pt>
                <c:pt idx="51">
                  <c:v>-13.6488</c:v>
                </c:pt>
                <c:pt idx="52">
                  <c:v>-13.634</c:v>
                </c:pt>
                <c:pt idx="53">
                  <c:v>-13.6402</c:v>
                </c:pt>
                <c:pt idx="54">
                  <c:v>-13.6669</c:v>
                </c:pt>
                <c:pt idx="55">
                  <c:v>-13.713699999999999</c:v>
                </c:pt>
                <c:pt idx="56">
                  <c:v>-13.782299999999999</c:v>
                </c:pt>
                <c:pt idx="57">
                  <c:v>-13.8805</c:v>
                </c:pt>
                <c:pt idx="58">
                  <c:v>-14.0021</c:v>
                </c:pt>
                <c:pt idx="59">
                  <c:v>-14.1533</c:v>
                </c:pt>
                <c:pt idx="60">
                  <c:v>-14.3292</c:v>
                </c:pt>
                <c:pt idx="61">
                  <c:v>-13.7189</c:v>
                </c:pt>
                <c:pt idx="62">
                  <c:v>-13.220599999999999</c:v>
                </c:pt>
                <c:pt idx="63">
                  <c:v>-12.7781</c:v>
                </c:pt>
                <c:pt idx="64">
                  <c:v>-12.3752</c:v>
                </c:pt>
                <c:pt idx="65">
                  <c:v>-12.0085</c:v>
                </c:pt>
                <c:pt idx="66">
                  <c:v>-11.667999999999999</c:v>
                </c:pt>
                <c:pt idx="67">
                  <c:v>-11.3476</c:v>
                </c:pt>
                <c:pt idx="68">
                  <c:v>-11.0505</c:v>
                </c:pt>
                <c:pt idx="69">
                  <c:v>-10.769600000000001</c:v>
                </c:pt>
                <c:pt idx="70">
                  <c:v>-10.504</c:v>
                </c:pt>
                <c:pt idx="71">
                  <c:v>-10.2494</c:v>
                </c:pt>
                <c:pt idx="72">
                  <c:v>-10.003399999999999</c:v>
                </c:pt>
                <c:pt idx="73">
                  <c:v>-9.7663799999999998</c:v>
                </c:pt>
                <c:pt idx="74">
                  <c:v>-9.5365400000000005</c:v>
                </c:pt>
                <c:pt idx="75">
                  <c:v>-9.3066999999999993</c:v>
                </c:pt>
                <c:pt idx="76">
                  <c:v>-9.0825899999999997</c:v>
                </c:pt>
                <c:pt idx="77">
                  <c:v>-8.8570499999999992</c:v>
                </c:pt>
                <c:pt idx="78">
                  <c:v>-8.6319800000000004</c:v>
                </c:pt>
                <c:pt idx="79">
                  <c:v>-8.4078599999999994</c:v>
                </c:pt>
                <c:pt idx="80">
                  <c:v>-8.1770800000000001</c:v>
                </c:pt>
                <c:pt idx="81">
                  <c:v>-7.9405599999999996</c:v>
                </c:pt>
                <c:pt idx="82">
                  <c:v>-7.6930800000000001</c:v>
                </c:pt>
                <c:pt idx="83">
                  <c:v>-7.4365399999999999</c:v>
                </c:pt>
                <c:pt idx="84">
                  <c:v>-7.15855</c:v>
                </c:pt>
                <c:pt idx="85">
                  <c:v>-6.8509799999999998</c:v>
                </c:pt>
                <c:pt idx="86">
                  <c:v>-6.5076600000000004</c:v>
                </c:pt>
                <c:pt idx="87">
                  <c:v>-6.10616</c:v>
                </c:pt>
                <c:pt idx="88">
                  <c:v>-5.6383799999999997</c:v>
                </c:pt>
                <c:pt idx="89">
                  <c:v>-5.09049</c:v>
                </c:pt>
                <c:pt idx="90">
                  <c:v>-4.4167199999999998</c:v>
                </c:pt>
                <c:pt idx="91">
                  <c:v>-3.6223100000000001</c:v>
                </c:pt>
                <c:pt idx="92">
                  <c:v>-2.6767300000000001</c:v>
                </c:pt>
                <c:pt idx="93">
                  <c:v>-1.58144</c:v>
                </c:pt>
                <c:pt idx="94">
                  <c:v>-0.34976000000000002</c:v>
                </c:pt>
                <c:pt idx="95">
                  <c:v>0.99540200000000001</c:v>
                </c:pt>
                <c:pt idx="96">
                  <c:v>2.3915899999999999</c:v>
                </c:pt>
                <c:pt idx="97">
                  <c:v>3.7620200000000001</c:v>
                </c:pt>
                <c:pt idx="98">
                  <c:v>5.0285099999999998</c:v>
                </c:pt>
                <c:pt idx="99">
                  <c:v>6.0923299999999996</c:v>
                </c:pt>
                <c:pt idx="100">
                  <c:v>6.9468300000000003</c:v>
                </c:pt>
                <c:pt idx="101">
                  <c:v>7.5567099999999998</c:v>
                </c:pt>
                <c:pt idx="102">
                  <c:v>7.9458000000000002</c:v>
                </c:pt>
                <c:pt idx="103">
                  <c:v>8.1374999999999993</c:v>
                </c:pt>
                <c:pt idx="104">
                  <c:v>8.1870899999999995</c:v>
                </c:pt>
                <c:pt idx="105">
                  <c:v>8.1365400000000001</c:v>
                </c:pt>
                <c:pt idx="106">
                  <c:v>8.0168499999999998</c:v>
                </c:pt>
                <c:pt idx="107">
                  <c:v>7.85616</c:v>
                </c:pt>
                <c:pt idx="108">
                  <c:v>7.6673299999999998</c:v>
                </c:pt>
                <c:pt idx="109">
                  <c:v>7.4723100000000002</c:v>
                </c:pt>
                <c:pt idx="110">
                  <c:v>7.2763299999999997</c:v>
                </c:pt>
                <c:pt idx="111">
                  <c:v>7.0836800000000002</c:v>
                </c:pt>
                <c:pt idx="112">
                  <c:v>6.8986700000000001</c:v>
                </c:pt>
                <c:pt idx="113">
                  <c:v>6.7193699999999996</c:v>
                </c:pt>
                <c:pt idx="114">
                  <c:v>6.5515299999999996</c:v>
                </c:pt>
                <c:pt idx="115">
                  <c:v>6.3936900000000003</c:v>
                </c:pt>
                <c:pt idx="116">
                  <c:v>6.24397</c:v>
                </c:pt>
                <c:pt idx="117">
                  <c:v>6.1028200000000004</c:v>
                </c:pt>
                <c:pt idx="118">
                  <c:v>5.9688299999999996</c:v>
                </c:pt>
                <c:pt idx="119">
                  <c:v>5.8429500000000001</c:v>
                </c:pt>
                <c:pt idx="120">
                  <c:v>5.7227800000000002</c:v>
                </c:pt>
                <c:pt idx="121">
                  <c:v>5.6102499999999997</c:v>
                </c:pt>
                <c:pt idx="122">
                  <c:v>5.5024800000000003</c:v>
                </c:pt>
                <c:pt idx="123">
                  <c:v>5.3990099999999996</c:v>
                </c:pt>
                <c:pt idx="124">
                  <c:v>5.3026900000000001</c:v>
                </c:pt>
                <c:pt idx="125">
                  <c:v>5.2101800000000003</c:v>
                </c:pt>
                <c:pt idx="126">
                  <c:v>5.1210100000000001</c:v>
                </c:pt>
                <c:pt idx="127">
                  <c:v>5.0375699999999997</c:v>
                </c:pt>
                <c:pt idx="128">
                  <c:v>4.9541199999999996</c:v>
                </c:pt>
                <c:pt idx="129">
                  <c:v>4.8754400000000002</c:v>
                </c:pt>
                <c:pt idx="130">
                  <c:v>4.80105</c:v>
                </c:pt>
                <c:pt idx="131">
                  <c:v>4.53355</c:v>
                </c:pt>
                <c:pt idx="132">
                  <c:v>4.3213499999999998</c:v>
                </c:pt>
                <c:pt idx="133">
                  <c:v>4.1391999999999998</c:v>
                </c:pt>
                <c:pt idx="134">
                  <c:v>3.9737399999999998</c:v>
                </c:pt>
                <c:pt idx="135">
                  <c:v>3.8244899999999999</c:v>
                </c:pt>
                <c:pt idx="136">
                  <c:v>3.68668</c:v>
                </c:pt>
                <c:pt idx="137">
                  <c:v>3.5588899999999999</c:v>
                </c:pt>
                <c:pt idx="138">
                  <c:v>3.4387300000000001</c:v>
                </c:pt>
                <c:pt idx="139">
                  <c:v>3.32524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FBF7-4488-B1A7-40146AE75CBC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Sheet1!$Z$3:$Z$143</c:f>
              <c:numCache>
                <c:formatCode>General</c:formatCode>
                <c:ptCount val="141"/>
                <c:pt idx="0">
                  <c:v>3.2665899999999998E-2</c:v>
                </c:pt>
                <c:pt idx="1">
                  <c:v>1.8465599999999999E-2</c:v>
                </c:pt>
                <c:pt idx="2">
                  <c:v>9.6440799999999993E-3</c:v>
                </c:pt>
                <c:pt idx="3">
                  <c:v>1.4329E-3</c:v>
                </c:pt>
                <c:pt idx="4">
                  <c:v>-8.9335899999999999E-3</c:v>
                </c:pt>
                <c:pt idx="5">
                  <c:v>-1.9157E-2</c:v>
                </c:pt>
                <c:pt idx="6">
                  <c:v>-3.2193800000000002E-2</c:v>
                </c:pt>
                <c:pt idx="7">
                  <c:v>-5.05139E-2</c:v>
                </c:pt>
                <c:pt idx="8">
                  <c:v>-7.2887199999999999E-2</c:v>
                </c:pt>
                <c:pt idx="9">
                  <c:v>-0.104325</c:v>
                </c:pt>
                <c:pt idx="10">
                  <c:v>-0.14949100000000001</c:v>
                </c:pt>
                <c:pt idx="11">
                  <c:v>-0.211676</c:v>
                </c:pt>
                <c:pt idx="12">
                  <c:v>-0.29893799999999998</c:v>
                </c:pt>
                <c:pt idx="13">
                  <c:v>-0.423454</c:v>
                </c:pt>
                <c:pt idx="14">
                  <c:v>-0.60087699999999999</c:v>
                </c:pt>
                <c:pt idx="15">
                  <c:v>-0.85199199999999997</c:v>
                </c:pt>
                <c:pt idx="16">
                  <c:v>-1.20123</c:v>
                </c:pt>
                <c:pt idx="17">
                  <c:v>-1.6762600000000001</c:v>
                </c:pt>
                <c:pt idx="18">
                  <c:v>-2.3154599999999999</c:v>
                </c:pt>
                <c:pt idx="19">
                  <c:v>-3.15679</c:v>
                </c:pt>
                <c:pt idx="20">
                  <c:v>-4.2085100000000004</c:v>
                </c:pt>
                <c:pt idx="21">
                  <c:v>-5.47933</c:v>
                </c:pt>
                <c:pt idx="22">
                  <c:v>-6.5291199999999998</c:v>
                </c:pt>
                <c:pt idx="23">
                  <c:v>-8.8785000000000007</c:v>
                </c:pt>
                <c:pt idx="24">
                  <c:v>-10.136900000000001</c:v>
                </c:pt>
                <c:pt idx="25">
                  <c:v>-11.5169</c:v>
                </c:pt>
                <c:pt idx="26">
                  <c:v>-12.732799999999999</c:v>
                </c:pt>
                <c:pt idx="27">
                  <c:v>-13.694599999999999</c:v>
                </c:pt>
                <c:pt idx="28">
                  <c:v>-14.394600000000001</c:v>
                </c:pt>
                <c:pt idx="29">
                  <c:v>-14.849500000000001</c:v>
                </c:pt>
                <c:pt idx="30">
                  <c:v>-15.088900000000001</c:v>
                </c:pt>
                <c:pt idx="31">
                  <c:v>-15.178000000000001</c:v>
                </c:pt>
                <c:pt idx="32">
                  <c:v>-15.1404</c:v>
                </c:pt>
                <c:pt idx="33">
                  <c:v>-15.052099999999999</c:v>
                </c:pt>
                <c:pt idx="34">
                  <c:v>-14.9277</c:v>
                </c:pt>
                <c:pt idx="35">
                  <c:v>-14.7851</c:v>
                </c:pt>
                <c:pt idx="36">
                  <c:v>-14.6449</c:v>
                </c:pt>
                <c:pt idx="37">
                  <c:v>-14.5114</c:v>
                </c:pt>
                <c:pt idx="38">
                  <c:v>-14.392200000000001</c:v>
                </c:pt>
                <c:pt idx="39">
                  <c:v>-14.2873</c:v>
                </c:pt>
                <c:pt idx="40">
                  <c:v>-14.1929</c:v>
                </c:pt>
                <c:pt idx="41">
                  <c:v>-14.108000000000001</c:v>
                </c:pt>
                <c:pt idx="42">
                  <c:v>-14.0288</c:v>
                </c:pt>
                <c:pt idx="43">
                  <c:v>-13.959199999999999</c:v>
                </c:pt>
                <c:pt idx="44">
                  <c:v>-13.891999999999999</c:v>
                </c:pt>
                <c:pt idx="45">
                  <c:v>-13.831899999999999</c:v>
                </c:pt>
                <c:pt idx="46">
                  <c:v>-13.7728</c:v>
                </c:pt>
                <c:pt idx="47">
                  <c:v>-13.714600000000001</c:v>
                </c:pt>
                <c:pt idx="48">
                  <c:v>-13.661199999999999</c:v>
                </c:pt>
                <c:pt idx="49">
                  <c:v>-13.6126</c:v>
                </c:pt>
                <c:pt idx="50">
                  <c:v>-13.566800000000001</c:v>
                </c:pt>
                <c:pt idx="51">
                  <c:v>-13.527200000000001</c:v>
                </c:pt>
                <c:pt idx="52">
                  <c:v>-13.497199999999999</c:v>
                </c:pt>
                <c:pt idx="53">
                  <c:v>-13.4757</c:v>
                </c:pt>
                <c:pt idx="54">
                  <c:v>-13.4695</c:v>
                </c:pt>
                <c:pt idx="55">
                  <c:v>-13.477600000000001</c:v>
                </c:pt>
                <c:pt idx="56">
                  <c:v>-13.5024</c:v>
                </c:pt>
                <c:pt idx="57">
                  <c:v>-13.550599999999999</c:v>
                </c:pt>
                <c:pt idx="58">
                  <c:v>-13.6221</c:v>
                </c:pt>
                <c:pt idx="59">
                  <c:v>-13.7194</c:v>
                </c:pt>
                <c:pt idx="60">
                  <c:v>-13.844799999999999</c:v>
                </c:pt>
                <c:pt idx="61">
                  <c:v>-13.355499999999999</c:v>
                </c:pt>
                <c:pt idx="62">
                  <c:v>-12.937799999999999</c:v>
                </c:pt>
                <c:pt idx="63">
                  <c:v>-12.563000000000001</c:v>
                </c:pt>
                <c:pt idx="64">
                  <c:v>-12.2188</c:v>
                </c:pt>
                <c:pt idx="65">
                  <c:v>-11.900700000000001</c:v>
                </c:pt>
                <c:pt idx="66">
                  <c:v>-11.6022</c:v>
                </c:pt>
                <c:pt idx="67">
                  <c:v>-11.320399999999999</c:v>
                </c:pt>
                <c:pt idx="68">
                  <c:v>-11.0534</c:v>
                </c:pt>
                <c:pt idx="69">
                  <c:v>-10.796799999999999</c:v>
                </c:pt>
                <c:pt idx="70">
                  <c:v>-10.5517</c:v>
                </c:pt>
                <c:pt idx="71">
                  <c:v>-10.312799999999999</c:v>
                </c:pt>
                <c:pt idx="72">
                  <c:v>-10.0801</c:v>
                </c:pt>
                <c:pt idx="73">
                  <c:v>-9.8522099999999995</c:v>
                </c:pt>
                <c:pt idx="74">
                  <c:v>-9.6271400000000007</c:v>
                </c:pt>
                <c:pt idx="75">
                  <c:v>-9.4011200000000006</c:v>
                </c:pt>
                <c:pt idx="76">
                  <c:v>-9.1741399999999995</c:v>
                </c:pt>
                <c:pt idx="77">
                  <c:v>-8.9438300000000002</c:v>
                </c:pt>
                <c:pt idx="78">
                  <c:v>-8.7111300000000007</c:v>
                </c:pt>
                <c:pt idx="79">
                  <c:v>-8.4750999999999994</c:v>
                </c:pt>
                <c:pt idx="80">
                  <c:v>-8.23048</c:v>
                </c:pt>
                <c:pt idx="81">
                  <c:v>-7.97966</c:v>
                </c:pt>
                <c:pt idx="82">
                  <c:v>-7.7188299999999996</c:v>
                </c:pt>
                <c:pt idx="83">
                  <c:v>-7.4460800000000003</c:v>
                </c:pt>
                <c:pt idx="84">
                  <c:v>-7.1590199999999999</c:v>
                </c:pt>
                <c:pt idx="85">
                  <c:v>-6.8471700000000002</c:v>
                </c:pt>
                <c:pt idx="86">
                  <c:v>-6.5024100000000002</c:v>
                </c:pt>
                <c:pt idx="87">
                  <c:v>-6.1114100000000002</c:v>
                </c:pt>
                <c:pt idx="88">
                  <c:v>-5.6560300000000003</c:v>
                </c:pt>
                <c:pt idx="89">
                  <c:v>-5.1319800000000004</c:v>
                </c:pt>
                <c:pt idx="90">
                  <c:v>-4.4896799999999999</c:v>
                </c:pt>
                <c:pt idx="91">
                  <c:v>-3.7200600000000001</c:v>
                </c:pt>
                <c:pt idx="92">
                  <c:v>-2.8035700000000001</c:v>
                </c:pt>
                <c:pt idx="93">
                  <c:v>-1.7325900000000001</c:v>
                </c:pt>
                <c:pt idx="94">
                  <c:v>-0.50759299999999996</c:v>
                </c:pt>
                <c:pt idx="95">
                  <c:v>0.84043000000000001</c:v>
                </c:pt>
                <c:pt idx="96">
                  <c:v>2.2375699999999998</c:v>
                </c:pt>
                <c:pt idx="97">
                  <c:v>3.6146799999999999</c:v>
                </c:pt>
                <c:pt idx="98">
                  <c:v>4.8649500000000003</c:v>
                </c:pt>
                <c:pt idx="99">
                  <c:v>5.8920599999999999</c:v>
                </c:pt>
                <c:pt idx="100">
                  <c:v>6.6960100000000002</c:v>
                </c:pt>
                <c:pt idx="101">
                  <c:v>7.2248299999999999</c:v>
                </c:pt>
                <c:pt idx="102">
                  <c:v>7.5156999999999998</c:v>
                </c:pt>
                <c:pt idx="103">
                  <c:v>7.6029600000000004</c:v>
                </c:pt>
                <c:pt idx="104">
                  <c:v>7.5447800000000003</c:v>
                </c:pt>
                <c:pt idx="105">
                  <c:v>7.3921999999999999</c:v>
                </c:pt>
                <c:pt idx="106">
                  <c:v>7.1785699999999997</c:v>
                </c:pt>
                <c:pt idx="107">
                  <c:v>6.9334800000000003</c:v>
                </c:pt>
                <c:pt idx="108">
                  <c:v>6.6755100000000001</c:v>
                </c:pt>
                <c:pt idx="109">
                  <c:v>6.4184900000000003</c:v>
                </c:pt>
                <c:pt idx="110">
                  <c:v>6.1724399999999999</c:v>
                </c:pt>
                <c:pt idx="111">
                  <c:v>5.93736</c:v>
                </c:pt>
                <c:pt idx="112">
                  <c:v>5.7146800000000004</c:v>
                </c:pt>
                <c:pt idx="113">
                  <c:v>5.50725</c:v>
                </c:pt>
                <c:pt idx="114">
                  <c:v>5.3155599999999996</c:v>
                </c:pt>
                <c:pt idx="115">
                  <c:v>5.1353200000000001</c:v>
                </c:pt>
                <c:pt idx="116">
                  <c:v>4.9693800000000001</c:v>
                </c:pt>
                <c:pt idx="117">
                  <c:v>4.8148799999999996</c:v>
                </c:pt>
                <c:pt idx="118">
                  <c:v>4.6684900000000003</c:v>
                </c:pt>
                <c:pt idx="119">
                  <c:v>4.5330700000000004</c:v>
                </c:pt>
                <c:pt idx="120">
                  <c:v>4.4076599999999999</c:v>
                </c:pt>
                <c:pt idx="121">
                  <c:v>4.2874999999999996</c:v>
                </c:pt>
                <c:pt idx="122">
                  <c:v>4.1759199999999996</c:v>
                </c:pt>
                <c:pt idx="123">
                  <c:v>4.0705299999999998</c:v>
                </c:pt>
                <c:pt idx="124">
                  <c:v>3.9699200000000001</c:v>
                </c:pt>
                <c:pt idx="125">
                  <c:v>3.8759899999999998</c:v>
                </c:pt>
                <c:pt idx="126">
                  <c:v>3.7882500000000001</c:v>
                </c:pt>
                <c:pt idx="127">
                  <c:v>3.70289</c:v>
                </c:pt>
                <c:pt idx="128">
                  <c:v>3.6218300000000001</c:v>
                </c:pt>
                <c:pt idx="129">
                  <c:v>3.5464899999999999</c:v>
                </c:pt>
                <c:pt idx="130">
                  <c:v>3.4725800000000002</c:v>
                </c:pt>
                <c:pt idx="131">
                  <c:v>3.2999700000000001</c:v>
                </c:pt>
                <c:pt idx="132">
                  <c:v>3.16025</c:v>
                </c:pt>
                <c:pt idx="133">
                  <c:v>3.03484</c:v>
                </c:pt>
                <c:pt idx="134">
                  <c:v>2.92231</c:v>
                </c:pt>
                <c:pt idx="135">
                  <c:v>2.8197899999999998</c:v>
                </c:pt>
                <c:pt idx="136">
                  <c:v>2.7225100000000002</c:v>
                </c:pt>
                <c:pt idx="137">
                  <c:v>2.63191</c:v>
                </c:pt>
                <c:pt idx="138">
                  <c:v>2.54799</c:v>
                </c:pt>
                <c:pt idx="139">
                  <c:v>2.46502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BF7-4488-B1A7-40146AE75CBC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Sheet1!$AB$3:$AB$143</c:f>
              <c:numCache>
                <c:formatCode>General</c:formatCode>
                <c:ptCount val="141"/>
                <c:pt idx="0">
                  <c:v>2.3877700000000002</c:v>
                </c:pt>
                <c:pt idx="1">
                  <c:v>2.3148200000000001</c:v>
                </c:pt>
                <c:pt idx="2">
                  <c:v>2.24186</c:v>
                </c:pt>
                <c:pt idx="3">
                  <c:v>2.1722399999999999</c:v>
                </c:pt>
                <c:pt idx="4">
                  <c:v>2.1020699999999999</c:v>
                </c:pt>
                <c:pt idx="5">
                  <c:v>2.02244</c:v>
                </c:pt>
                <c:pt idx="6">
                  <c:v>1.9645999999999999</c:v>
                </c:pt>
                <c:pt idx="7">
                  <c:v>1.8957900000000001</c:v>
                </c:pt>
                <c:pt idx="8">
                  <c:v>1.81945</c:v>
                </c:pt>
                <c:pt idx="9">
                  <c:v>1.7365299999999999</c:v>
                </c:pt>
                <c:pt idx="10">
                  <c:v>1.6428799999999999</c:v>
                </c:pt>
                <c:pt idx="11">
                  <c:v>1.52925</c:v>
                </c:pt>
                <c:pt idx="12">
                  <c:v>1.39235</c:v>
                </c:pt>
                <c:pt idx="13">
                  <c:v>1.2207300000000001</c:v>
                </c:pt>
                <c:pt idx="14">
                  <c:v>0.99265999999999999</c:v>
                </c:pt>
                <c:pt idx="15">
                  <c:v>0.69554099999999996</c:v>
                </c:pt>
                <c:pt idx="16">
                  <c:v>0.29809600000000003</c:v>
                </c:pt>
                <c:pt idx="17">
                  <c:v>-0.223137</c:v>
                </c:pt>
                <c:pt idx="18">
                  <c:v>-0.90692399999999995</c:v>
                </c:pt>
                <c:pt idx="19">
                  <c:v>-1.7906</c:v>
                </c:pt>
                <c:pt idx="20">
                  <c:v>-2.8778899999999998</c:v>
                </c:pt>
                <c:pt idx="21">
                  <c:v>-4.1750800000000003</c:v>
                </c:pt>
                <c:pt idx="22">
                  <c:v>-5.6197100000000004</c:v>
                </c:pt>
                <c:pt idx="23">
                  <c:v>-6.7270000000000003</c:v>
                </c:pt>
                <c:pt idx="24">
                  <c:v>-9.1693700000000007</c:v>
                </c:pt>
                <c:pt idx="25">
                  <c:v>-10.273300000000001</c:v>
                </c:pt>
                <c:pt idx="26">
                  <c:v>-11.4129</c:v>
                </c:pt>
                <c:pt idx="27">
                  <c:v>-12.3156</c:v>
                </c:pt>
                <c:pt idx="28">
                  <c:v>-12.9679</c:v>
                </c:pt>
                <c:pt idx="29">
                  <c:v>-13.3703</c:v>
                </c:pt>
                <c:pt idx="30">
                  <c:v>-13.570600000000001</c:v>
                </c:pt>
                <c:pt idx="31">
                  <c:v>-13.6302</c:v>
                </c:pt>
                <c:pt idx="32">
                  <c:v>-13.5701</c:v>
                </c:pt>
                <c:pt idx="33">
                  <c:v>-13.4681</c:v>
                </c:pt>
                <c:pt idx="34">
                  <c:v>-13.340299999999999</c:v>
                </c:pt>
                <c:pt idx="35">
                  <c:v>-13.1996</c:v>
                </c:pt>
                <c:pt idx="36">
                  <c:v>-13.063700000000001</c:v>
                </c:pt>
                <c:pt idx="37">
                  <c:v>-12.938800000000001</c:v>
                </c:pt>
                <c:pt idx="38">
                  <c:v>-12.827199999999999</c:v>
                </c:pt>
                <c:pt idx="39">
                  <c:v>-12.730399999999999</c:v>
                </c:pt>
                <c:pt idx="40">
                  <c:v>-12.642200000000001</c:v>
                </c:pt>
                <c:pt idx="41">
                  <c:v>-12.562099999999999</c:v>
                </c:pt>
                <c:pt idx="42">
                  <c:v>-12.4848</c:v>
                </c:pt>
                <c:pt idx="43">
                  <c:v>-12.4147</c:v>
                </c:pt>
                <c:pt idx="44">
                  <c:v>-12.3489</c:v>
                </c:pt>
                <c:pt idx="45">
                  <c:v>-12.2836</c:v>
                </c:pt>
                <c:pt idx="46">
                  <c:v>-12.2235</c:v>
                </c:pt>
                <c:pt idx="47">
                  <c:v>-12.164400000000001</c:v>
                </c:pt>
                <c:pt idx="48">
                  <c:v>-12.1143</c:v>
                </c:pt>
                <c:pt idx="49">
                  <c:v>-12.0724</c:v>
                </c:pt>
                <c:pt idx="50">
                  <c:v>-12.038500000000001</c:v>
                </c:pt>
                <c:pt idx="51">
                  <c:v>-12.0137</c:v>
                </c:pt>
                <c:pt idx="52">
                  <c:v>-12.0023</c:v>
                </c:pt>
                <c:pt idx="53">
                  <c:v>-12.0047</c:v>
                </c:pt>
                <c:pt idx="54">
                  <c:v>-12.021800000000001</c:v>
                </c:pt>
                <c:pt idx="55">
                  <c:v>-12.0528</c:v>
                </c:pt>
                <c:pt idx="56">
                  <c:v>-12.1029</c:v>
                </c:pt>
                <c:pt idx="57">
                  <c:v>-12.1739</c:v>
                </c:pt>
                <c:pt idx="58">
                  <c:v>-12.264099999999999</c:v>
                </c:pt>
                <c:pt idx="59">
                  <c:v>-12.381399999999999</c:v>
                </c:pt>
                <c:pt idx="60">
                  <c:v>-12.519600000000001</c:v>
                </c:pt>
                <c:pt idx="61">
                  <c:v>-12.0318</c:v>
                </c:pt>
                <c:pt idx="62">
                  <c:v>-11.6218</c:v>
                </c:pt>
                <c:pt idx="63">
                  <c:v>-11.2546</c:v>
                </c:pt>
                <c:pt idx="64">
                  <c:v>-10.9175</c:v>
                </c:pt>
                <c:pt idx="65">
                  <c:v>-10.609400000000001</c:v>
                </c:pt>
                <c:pt idx="66">
                  <c:v>-10.3233</c:v>
                </c:pt>
                <c:pt idx="67">
                  <c:v>-10.0549</c:v>
                </c:pt>
                <c:pt idx="68">
                  <c:v>-9.8049999999999997</c:v>
                </c:pt>
                <c:pt idx="69">
                  <c:v>-9.5670599999999997</c:v>
                </c:pt>
                <c:pt idx="70">
                  <c:v>-9.3424700000000005</c:v>
                </c:pt>
                <c:pt idx="71">
                  <c:v>-9.1259800000000002</c:v>
                </c:pt>
                <c:pt idx="72">
                  <c:v>-8.9152199999999997</c:v>
                </c:pt>
                <c:pt idx="73">
                  <c:v>-8.7111300000000007</c:v>
                </c:pt>
                <c:pt idx="74">
                  <c:v>-8.5118200000000002</c:v>
                </c:pt>
                <c:pt idx="75">
                  <c:v>-8.3105899999999995</c:v>
                </c:pt>
                <c:pt idx="76">
                  <c:v>-8.1112699999999993</c:v>
                </c:pt>
                <c:pt idx="77">
                  <c:v>-7.9081299999999999</c:v>
                </c:pt>
                <c:pt idx="78">
                  <c:v>-7.7007099999999999</c:v>
                </c:pt>
                <c:pt idx="79">
                  <c:v>-7.49186</c:v>
                </c:pt>
                <c:pt idx="80">
                  <c:v>-7.27346</c:v>
                </c:pt>
                <c:pt idx="81">
                  <c:v>-7.0464900000000004</c:v>
                </c:pt>
                <c:pt idx="82">
                  <c:v>-6.81236</c:v>
                </c:pt>
                <c:pt idx="83">
                  <c:v>-6.56393</c:v>
                </c:pt>
                <c:pt idx="84">
                  <c:v>-6.3007099999999996</c:v>
                </c:pt>
                <c:pt idx="85">
                  <c:v>-6.0136599999999998</c:v>
                </c:pt>
                <c:pt idx="86">
                  <c:v>-5.6932200000000002</c:v>
                </c:pt>
                <c:pt idx="87">
                  <c:v>-5.3236699999999999</c:v>
                </c:pt>
                <c:pt idx="88">
                  <c:v>-4.8959400000000004</c:v>
                </c:pt>
                <c:pt idx="89">
                  <c:v>-4.3947900000000004</c:v>
                </c:pt>
                <c:pt idx="90">
                  <c:v>-3.7744200000000001</c:v>
                </c:pt>
                <c:pt idx="91">
                  <c:v>-3.03532</c:v>
                </c:pt>
                <c:pt idx="92">
                  <c:v>-2.1369600000000002</c:v>
                </c:pt>
                <c:pt idx="93">
                  <c:v>-1.08457</c:v>
                </c:pt>
                <c:pt idx="94">
                  <c:v>0.108957</c:v>
                </c:pt>
                <c:pt idx="95">
                  <c:v>1.43981</c:v>
                </c:pt>
                <c:pt idx="96">
                  <c:v>2.82646</c:v>
                </c:pt>
                <c:pt idx="97">
                  <c:v>4.1849800000000004</c:v>
                </c:pt>
                <c:pt idx="98">
                  <c:v>5.43668</c:v>
                </c:pt>
                <c:pt idx="99">
                  <c:v>6.4633099999999999</c:v>
                </c:pt>
                <c:pt idx="100">
                  <c:v>7.2644000000000002</c:v>
                </c:pt>
                <c:pt idx="101">
                  <c:v>7.7975099999999999</c:v>
                </c:pt>
                <c:pt idx="102">
                  <c:v>8.0936199999999996</c:v>
                </c:pt>
                <c:pt idx="103">
                  <c:v>8.1842299999999994</c:v>
                </c:pt>
                <c:pt idx="104">
                  <c:v>8.1312999999999995</c:v>
                </c:pt>
                <c:pt idx="105">
                  <c:v>7.9844299999999997</c:v>
                </c:pt>
                <c:pt idx="106">
                  <c:v>7.7746199999999996</c:v>
                </c:pt>
                <c:pt idx="107">
                  <c:v>7.53477</c:v>
                </c:pt>
                <c:pt idx="108">
                  <c:v>7.2777599999999998</c:v>
                </c:pt>
                <c:pt idx="109">
                  <c:v>7.0255099999999997</c:v>
                </c:pt>
                <c:pt idx="110">
                  <c:v>6.7808900000000003</c:v>
                </c:pt>
                <c:pt idx="111">
                  <c:v>6.5477100000000004</c:v>
                </c:pt>
                <c:pt idx="112">
                  <c:v>6.3288500000000001</c:v>
                </c:pt>
                <c:pt idx="113">
                  <c:v>6.1223700000000001</c:v>
                </c:pt>
                <c:pt idx="114">
                  <c:v>5.9316399999999998</c:v>
                </c:pt>
                <c:pt idx="115">
                  <c:v>5.7542600000000004</c:v>
                </c:pt>
                <c:pt idx="116">
                  <c:v>5.5873600000000003</c:v>
                </c:pt>
                <c:pt idx="117">
                  <c:v>5.4333400000000003</c:v>
                </c:pt>
                <c:pt idx="118">
                  <c:v>5.2893400000000002</c:v>
                </c:pt>
                <c:pt idx="119">
                  <c:v>5.1529600000000002</c:v>
                </c:pt>
                <c:pt idx="120">
                  <c:v>5.0261199999999997</c:v>
                </c:pt>
                <c:pt idx="121">
                  <c:v>4.9083399999999999</c:v>
                </c:pt>
                <c:pt idx="122">
                  <c:v>4.7953299999999999</c:v>
                </c:pt>
                <c:pt idx="123">
                  <c:v>4.6885199999999996</c:v>
                </c:pt>
                <c:pt idx="124">
                  <c:v>4.58934</c:v>
                </c:pt>
                <c:pt idx="125">
                  <c:v>4.4930199999999996</c:v>
                </c:pt>
                <c:pt idx="126">
                  <c:v>4.4033699999999998</c:v>
                </c:pt>
                <c:pt idx="127">
                  <c:v>4.3189700000000002</c:v>
                </c:pt>
                <c:pt idx="128">
                  <c:v>4.2350399999999997</c:v>
                </c:pt>
                <c:pt idx="129">
                  <c:v>4.1573200000000003</c:v>
                </c:pt>
                <c:pt idx="130">
                  <c:v>4.0843600000000002</c:v>
                </c:pt>
                <c:pt idx="131">
                  <c:v>3.8874300000000002</c:v>
                </c:pt>
                <c:pt idx="132">
                  <c:v>3.72817</c:v>
                </c:pt>
                <c:pt idx="133">
                  <c:v>3.58941</c:v>
                </c:pt>
                <c:pt idx="134">
                  <c:v>3.4611399999999999</c:v>
                </c:pt>
                <c:pt idx="135">
                  <c:v>3.3452700000000002</c:v>
                </c:pt>
                <c:pt idx="136">
                  <c:v>3.2379799999999999</c:v>
                </c:pt>
                <c:pt idx="137">
                  <c:v>3.1359300000000001</c:v>
                </c:pt>
                <c:pt idx="138">
                  <c:v>3.0405600000000002</c:v>
                </c:pt>
                <c:pt idx="139">
                  <c:v>2.95092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FBF7-4488-B1A7-40146AE75CBC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Sheet1!$AD$3:$AD$143</c:f>
              <c:numCache>
                <c:formatCode>General</c:formatCode>
                <c:ptCount val="141"/>
                <c:pt idx="0">
                  <c:v>3.0133799999999999E-2</c:v>
                </c:pt>
                <c:pt idx="1">
                  <c:v>1.42217E-2</c:v>
                </c:pt>
                <c:pt idx="2">
                  <c:v>3.4117700000000002E-3</c:v>
                </c:pt>
                <c:pt idx="3">
                  <c:v>-5.4001800000000001E-3</c:v>
                </c:pt>
                <c:pt idx="4">
                  <c:v>-1.6648799999999998E-2</c:v>
                </c:pt>
                <c:pt idx="5">
                  <c:v>-2.8717599999999999E-2</c:v>
                </c:pt>
                <c:pt idx="6">
                  <c:v>-4.2484000000000001E-2</c:v>
                </c:pt>
                <c:pt idx="7">
                  <c:v>-6.2020100000000002E-2</c:v>
                </c:pt>
                <c:pt idx="8">
                  <c:v>-8.6863399999999993E-2</c:v>
                </c:pt>
                <c:pt idx="9">
                  <c:v>-0.120652</c:v>
                </c:pt>
                <c:pt idx="10">
                  <c:v>-0.16897000000000001</c:v>
                </c:pt>
                <c:pt idx="11">
                  <c:v>-0.23679600000000001</c:v>
                </c:pt>
                <c:pt idx="12">
                  <c:v>-0.33091900000000002</c:v>
                </c:pt>
                <c:pt idx="13">
                  <c:v>-0.46482000000000001</c:v>
                </c:pt>
                <c:pt idx="14">
                  <c:v>-0.625</c:v>
                </c:pt>
                <c:pt idx="15">
                  <c:v>-0.92566300000000001</c:v>
                </c:pt>
                <c:pt idx="16">
                  <c:v>-1.2997399999999999</c:v>
                </c:pt>
                <c:pt idx="17">
                  <c:v>-1.80844</c:v>
                </c:pt>
                <c:pt idx="18">
                  <c:v>-2.4934099999999999</c:v>
                </c:pt>
                <c:pt idx="19">
                  <c:v>-3.3909699999999998</c:v>
                </c:pt>
                <c:pt idx="20">
                  <c:v>-4.5175000000000001</c:v>
                </c:pt>
                <c:pt idx="21">
                  <c:v>-5.8829799999999999</c:v>
                </c:pt>
                <c:pt idx="22">
                  <c:v>-7.03409</c:v>
                </c:pt>
                <c:pt idx="23">
                  <c:v>-9.5436999999999994</c:v>
                </c:pt>
                <c:pt idx="24">
                  <c:v>-10.9513</c:v>
                </c:pt>
                <c:pt idx="25">
                  <c:v>-12.528700000000001</c:v>
                </c:pt>
                <c:pt idx="26">
                  <c:v>-13.9735</c:v>
                </c:pt>
                <c:pt idx="27">
                  <c:v>-15.188499999999999</c:v>
                </c:pt>
                <c:pt idx="28">
                  <c:v>-16.1675</c:v>
                </c:pt>
                <c:pt idx="29">
                  <c:v>-16.911300000000001</c:v>
                </c:pt>
                <c:pt idx="30">
                  <c:v>-17.444900000000001</c:v>
                </c:pt>
                <c:pt idx="31">
                  <c:v>-17.811599999999999</c:v>
                </c:pt>
                <c:pt idx="32">
                  <c:v>-18.032399999999999</c:v>
                </c:pt>
                <c:pt idx="33">
                  <c:v>-18.177299999999999</c:v>
                </c:pt>
                <c:pt idx="34">
                  <c:v>-18.2622</c:v>
                </c:pt>
                <c:pt idx="35">
                  <c:v>-18.299399999999999</c:v>
                </c:pt>
                <c:pt idx="36">
                  <c:v>-18.313700000000001</c:v>
                </c:pt>
                <c:pt idx="37">
                  <c:v>-18.306999999999999</c:v>
                </c:pt>
                <c:pt idx="38">
                  <c:v>-18.290800000000001</c:v>
                </c:pt>
                <c:pt idx="39">
                  <c:v>-18.265999999999998</c:v>
                </c:pt>
                <c:pt idx="40">
                  <c:v>-18.226900000000001</c:v>
                </c:pt>
                <c:pt idx="41">
                  <c:v>-18.1783</c:v>
                </c:pt>
                <c:pt idx="42">
                  <c:v>-18.098199999999999</c:v>
                </c:pt>
                <c:pt idx="43">
                  <c:v>-18.024699999999999</c:v>
                </c:pt>
                <c:pt idx="44">
                  <c:v>-17.930299999999999</c:v>
                </c:pt>
                <c:pt idx="45">
                  <c:v>-17.826899999999998</c:v>
                </c:pt>
                <c:pt idx="46">
                  <c:v>-17.731000000000002</c:v>
                </c:pt>
                <c:pt idx="47">
                  <c:v>-17.619900000000001</c:v>
                </c:pt>
                <c:pt idx="48">
                  <c:v>-17.498799999999999</c:v>
                </c:pt>
                <c:pt idx="49">
                  <c:v>-17.379100000000001</c:v>
                </c:pt>
                <c:pt idx="50">
                  <c:v>-17.263200000000001</c:v>
                </c:pt>
                <c:pt idx="51">
                  <c:v>-17.152100000000001</c:v>
                </c:pt>
                <c:pt idx="52">
                  <c:v>-17.048200000000001</c:v>
                </c:pt>
                <c:pt idx="53">
                  <c:v>-16.950900000000001</c:v>
                </c:pt>
                <c:pt idx="54">
                  <c:v>-16.874099999999999</c:v>
                </c:pt>
                <c:pt idx="55">
                  <c:v>-16.8155</c:v>
                </c:pt>
                <c:pt idx="56">
                  <c:v>-16.7745</c:v>
                </c:pt>
                <c:pt idx="57">
                  <c:v>-16.759699999999999</c:v>
                </c:pt>
                <c:pt idx="58">
                  <c:v>-16.7683</c:v>
                </c:pt>
                <c:pt idx="59">
                  <c:v>-16.805499999999999</c:v>
                </c:pt>
                <c:pt idx="60">
                  <c:v>-16.872199999999999</c:v>
                </c:pt>
                <c:pt idx="61">
                  <c:v>-16.307200000000002</c:v>
                </c:pt>
                <c:pt idx="62">
                  <c:v>-15.827</c:v>
                </c:pt>
                <c:pt idx="63">
                  <c:v>-15.399800000000001</c:v>
                </c:pt>
                <c:pt idx="64">
                  <c:v>-15.0092</c:v>
                </c:pt>
                <c:pt idx="65">
                  <c:v>-14.639200000000001</c:v>
                </c:pt>
                <c:pt idx="66">
                  <c:v>-14.3025</c:v>
                </c:pt>
                <c:pt idx="67">
                  <c:v>-13.9802</c:v>
                </c:pt>
                <c:pt idx="68">
                  <c:v>-13.6746</c:v>
                </c:pt>
                <c:pt idx="69">
                  <c:v>-13.383699999999999</c:v>
                </c:pt>
                <c:pt idx="70">
                  <c:v>-13.101900000000001</c:v>
                </c:pt>
                <c:pt idx="71">
                  <c:v>-12.832000000000001</c:v>
                </c:pt>
                <c:pt idx="72">
                  <c:v>-12.562099999999999</c:v>
                </c:pt>
                <c:pt idx="73">
                  <c:v>-12.299799999999999</c:v>
                </c:pt>
                <c:pt idx="74">
                  <c:v>-12.0395</c:v>
                </c:pt>
                <c:pt idx="75">
                  <c:v>-11.778600000000001</c:v>
                </c:pt>
                <c:pt idx="76">
                  <c:v>-11.511100000000001</c:v>
                </c:pt>
                <c:pt idx="77">
                  <c:v>-11.236499999999999</c:v>
                </c:pt>
                <c:pt idx="78">
                  <c:v>-10.959</c:v>
                </c:pt>
                <c:pt idx="79">
                  <c:v>-10.68</c:v>
                </c:pt>
                <c:pt idx="80">
                  <c:v>-10.377700000000001</c:v>
                </c:pt>
                <c:pt idx="81">
                  <c:v>-10.064399999999999</c:v>
                </c:pt>
                <c:pt idx="82">
                  <c:v>-9.7344299999999997</c:v>
                </c:pt>
                <c:pt idx="83">
                  <c:v>-9.3839600000000001</c:v>
                </c:pt>
                <c:pt idx="84">
                  <c:v>-9.0053400000000003</c:v>
                </c:pt>
                <c:pt idx="85">
                  <c:v>-8.59145</c:v>
                </c:pt>
                <c:pt idx="86">
                  <c:v>-8.1308199999999999</c:v>
                </c:pt>
                <c:pt idx="87">
                  <c:v>-7.6082000000000001</c:v>
                </c:pt>
                <c:pt idx="88">
                  <c:v>-7.0102500000000001</c:v>
                </c:pt>
                <c:pt idx="89">
                  <c:v>-6.3240800000000004</c:v>
                </c:pt>
                <c:pt idx="90">
                  <c:v>-5.5053400000000003</c:v>
                </c:pt>
                <c:pt idx="91">
                  <c:v>-4.5569100000000002</c:v>
                </c:pt>
                <c:pt idx="92">
                  <c:v>-3.4473099999999999</c:v>
                </c:pt>
                <c:pt idx="93">
                  <c:v>-2.18988</c:v>
                </c:pt>
                <c:pt idx="94">
                  <c:v>-0.79131600000000002</c:v>
                </c:pt>
                <c:pt idx="95">
                  <c:v>0.72455899999999995</c:v>
                </c:pt>
                <c:pt idx="96">
                  <c:v>2.2738100000000001</c:v>
                </c:pt>
                <c:pt idx="97">
                  <c:v>3.7901500000000001</c:v>
                </c:pt>
                <c:pt idx="98">
                  <c:v>5.1710799999999999</c:v>
                </c:pt>
                <c:pt idx="99">
                  <c:v>6.3054800000000002</c:v>
                </c:pt>
                <c:pt idx="100">
                  <c:v>7.1985999999999999</c:v>
                </c:pt>
                <c:pt idx="101">
                  <c:v>7.8060900000000002</c:v>
                </c:pt>
                <c:pt idx="102">
                  <c:v>8.1575299999999995</c:v>
                </c:pt>
                <c:pt idx="103">
                  <c:v>8.2896099999999997</c:v>
                </c:pt>
                <c:pt idx="104">
                  <c:v>8.2648100000000007</c:v>
                </c:pt>
                <c:pt idx="105">
                  <c:v>8.1374999999999993</c:v>
                </c:pt>
                <c:pt idx="106">
                  <c:v>7.9429400000000001</c:v>
                </c:pt>
                <c:pt idx="107">
                  <c:v>7.7107200000000002</c:v>
                </c:pt>
                <c:pt idx="108">
                  <c:v>7.4603799999999998</c:v>
                </c:pt>
                <c:pt idx="109">
                  <c:v>7.2086100000000002</c:v>
                </c:pt>
                <c:pt idx="110">
                  <c:v>6.9644700000000004</c:v>
                </c:pt>
                <c:pt idx="111">
                  <c:v>6.7284300000000004</c:v>
                </c:pt>
                <c:pt idx="112">
                  <c:v>6.5062300000000004</c:v>
                </c:pt>
                <c:pt idx="113">
                  <c:v>6.2949900000000003</c:v>
                </c:pt>
                <c:pt idx="114">
                  <c:v>6.0980600000000003</c:v>
                </c:pt>
                <c:pt idx="115">
                  <c:v>5.9139999999999997</c:v>
                </c:pt>
                <c:pt idx="116">
                  <c:v>5.7408999999999999</c:v>
                </c:pt>
                <c:pt idx="117">
                  <c:v>5.5797299999999996</c:v>
                </c:pt>
                <c:pt idx="118">
                  <c:v>5.4276200000000001</c:v>
                </c:pt>
                <c:pt idx="119">
                  <c:v>5.2859999999999996</c:v>
                </c:pt>
                <c:pt idx="120">
                  <c:v>5.1529600000000002</c:v>
                </c:pt>
                <c:pt idx="121">
                  <c:v>5.0270700000000001</c:v>
                </c:pt>
                <c:pt idx="122">
                  <c:v>4.9102499999999996</c:v>
                </c:pt>
                <c:pt idx="123">
                  <c:v>4.7972400000000004</c:v>
                </c:pt>
                <c:pt idx="124">
                  <c:v>4.6918600000000001</c:v>
                </c:pt>
                <c:pt idx="125">
                  <c:v>4.59077</c:v>
                </c:pt>
                <c:pt idx="126">
                  <c:v>4.4963600000000001</c:v>
                </c:pt>
                <c:pt idx="127">
                  <c:v>4.4052800000000003</c:v>
                </c:pt>
                <c:pt idx="128">
                  <c:v>4.3180100000000001</c:v>
                </c:pt>
                <c:pt idx="129">
                  <c:v>4.2364699999999997</c:v>
                </c:pt>
                <c:pt idx="130">
                  <c:v>4.1573200000000003</c:v>
                </c:pt>
                <c:pt idx="131">
                  <c:v>3.9537100000000001</c:v>
                </c:pt>
                <c:pt idx="132">
                  <c:v>3.78634</c:v>
                </c:pt>
                <c:pt idx="133">
                  <c:v>3.6375700000000002</c:v>
                </c:pt>
                <c:pt idx="134">
                  <c:v>3.5016699999999998</c:v>
                </c:pt>
                <c:pt idx="135">
                  <c:v>3.3772099999999998</c:v>
                </c:pt>
                <c:pt idx="136">
                  <c:v>3.2603900000000001</c:v>
                </c:pt>
                <c:pt idx="137">
                  <c:v>3.1507200000000002</c:v>
                </c:pt>
                <c:pt idx="138">
                  <c:v>3.04819</c:v>
                </c:pt>
                <c:pt idx="139">
                  <c:v>2.9494899999999999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FBF7-4488-B1A7-40146AE75CBC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Sheet1!$AE$3:$AE$143</c:f>
              <c:numCache>
                <c:formatCode>General</c:formatCode>
                <c:ptCount val="141"/>
                <c:pt idx="0">
                  <c:v>3.9100600000000003E-5</c:v>
                </c:pt>
                <c:pt idx="1">
                  <c:v>-9.9611300000000003E-3</c:v>
                </c:pt>
                <c:pt idx="2">
                  <c:v>-1.9961400000000001E-2</c:v>
                </c:pt>
                <c:pt idx="3">
                  <c:v>-2.99606E-2</c:v>
                </c:pt>
                <c:pt idx="4">
                  <c:v>-3.9960900000000001E-2</c:v>
                </c:pt>
                <c:pt idx="5">
                  <c:v>-4.9961100000000001E-2</c:v>
                </c:pt>
                <c:pt idx="6">
                  <c:v>-5.9961300000000002E-2</c:v>
                </c:pt>
                <c:pt idx="7">
                  <c:v>-6.9961499999999996E-2</c:v>
                </c:pt>
                <c:pt idx="8">
                  <c:v>-7.9882599999999998E-2</c:v>
                </c:pt>
                <c:pt idx="9">
                  <c:v>-8.9882900000000002E-2</c:v>
                </c:pt>
                <c:pt idx="10">
                  <c:v>-9.9883100000000002E-2</c:v>
                </c:pt>
                <c:pt idx="11">
                  <c:v>-0.10988299999999999</c:v>
                </c:pt>
                <c:pt idx="12">
                  <c:v>-0.119884</c:v>
                </c:pt>
                <c:pt idx="13">
                  <c:v>-0.129883</c:v>
                </c:pt>
                <c:pt idx="14">
                  <c:v>-0.13988300000000001</c:v>
                </c:pt>
                <c:pt idx="15">
                  <c:v>-0.14988299999999999</c:v>
                </c:pt>
                <c:pt idx="16">
                  <c:v>-0.159883</c:v>
                </c:pt>
                <c:pt idx="17">
                  <c:v>-0.16988400000000001</c:v>
                </c:pt>
                <c:pt idx="18">
                  <c:v>-0.17988299999999999</c:v>
                </c:pt>
                <c:pt idx="19">
                  <c:v>-0.189883</c:v>
                </c:pt>
                <c:pt idx="20">
                  <c:v>-0.19988300000000001</c:v>
                </c:pt>
                <c:pt idx="21">
                  <c:v>-0.20988399999999999</c:v>
                </c:pt>
                <c:pt idx="22">
                  <c:v>-0.219806</c:v>
                </c:pt>
                <c:pt idx="23">
                  <c:v>-0.22980600000000001</c:v>
                </c:pt>
                <c:pt idx="24">
                  <c:v>-0.23980499999999999</c:v>
                </c:pt>
                <c:pt idx="25">
                  <c:v>-0.249805</c:v>
                </c:pt>
                <c:pt idx="26">
                  <c:v>-0.25980599999999998</c:v>
                </c:pt>
                <c:pt idx="27">
                  <c:v>-0.26980599999999999</c:v>
                </c:pt>
                <c:pt idx="28">
                  <c:v>-0.279806</c:v>
                </c:pt>
                <c:pt idx="29">
                  <c:v>-0.28980499999999998</c:v>
                </c:pt>
                <c:pt idx="30">
                  <c:v>-0.29980600000000002</c:v>
                </c:pt>
                <c:pt idx="31">
                  <c:v>-0.30980600000000003</c:v>
                </c:pt>
                <c:pt idx="32">
                  <c:v>-0.31980599999999998</c:v>
                </c:pt>
                <c:pt idx="33">
                  <c:v>-0.32980599999999999</c:v>
                </c:pt>
                <c:pt idx="34">
                  <c:v>-0.339806</c:v>
                </c:pt>
                <c:pt idx="35">
                  <c:v>-0.34980600000000001</c:v>
                </c:pt>
                <c:pt idx="36">
                  <c:v>-0.35972799999999999</c:v>
                </c:pt>
                <c:pt idx="37">
                  <c:v>-0.369728</c:v>
                </c:pt>
                <c:pt idx="38">
                  <c:v>-0.37972800000000001</c:v>
                </c:pt>
                <c:pt idx="39">
                  <c:v>-0.38972800000000002</c:v>
                </c:pt>
                <c:pt idx="40">
                  <c:v>-0.39972800000000003</c:v>
                </c:pt>
                <c:pt idx="41">
                  <c:v>-0.40972799999999998</c:v>
                </c:pt>
                <c:pt idx="42">
                  <c:v>-0.41972799999999999</c:v>
                </c:pt>
                <c:pt idx="43">
                  <c:v>-0.42972900000000003</c:v>
                </c:pt>
                <c:pt idx="44">
                  <c:v>-0.43972800000000001</c:v>
                </c:pt>
                <c:pt idx="45">
                  <c:v>-0.44972800000000002</c:v>
                </c:pt>
                <c:pt idx="46">
                  <c:v>-0.45972800000000003</c:v>
                </c:pt>
                <c:pt idx="47">
                  <c:v>-0.46972799999999998</c:v>
                </c:pt>
                <c:pt idx="48">
                  <c:v>-0.47972900000000002</c:v>
                </c:pt>
                <c:pt idx="49">
                  <c:v>-0.489728</c:v>
                </c:pt>
                <c:pt idx="50">
                  <c:v>-0.49964999999999998</c:v>
                </c:pt>
                <c:pt idx="51">
                  <c:v>-0.50965000000000005</c:v>
                </c:pt>
                <c:pt idx="52">
                  <c:v>-0.51964999999999995</c:v>
                </c:pt>
                <c:pt idx="53">
                  <c:v>-0.52965099999999998</c:v>
                </c:pt>
                <c:pt idx="54">
                  <c:v>-0.53965099999999999</c:v>
                </c:pt>
                <c:pt idx="55">
                  <c:v>-0.54964999999999997</c:v>
                </c:pt>
                <c:pt idx="56">
                  <c:v>-0.55964999999999998</c:v>
                </c:pt>
                <c:pt idx="57">
                  <c:v>-0.56965100000000002</c:v>
                </c:pt>
                <c:pt idx="58">
                  <c:v>-0.57965100000000003</c:v>
                </c:pt>
                <c:pt idx="59">
                  <c:v>-0.58965100000000004</c:v>
                </c:pt>
                <c:pt idx="60">
                  <c:v>-0.59965000000000002</c:v>
                </c:pt>
                <c:pt idx="61">
                  <c:v>-0.58965100000000004</c:v>
                </c:pt>
                <c:pt idx="62">
                  <c:v>-0.57965100000000003</c:v>
                </c:pt>
                <c:pt idx="63">
                  <c:v>-0.56965100000000002</c:v>
                </c:pt>
                <c:pt idx="64">
                  <c:v>-0.55964999999999998</c:v>
                </c:pt>
                <c:pt idx="65">
                  <c:v>-0.54964999999999997</c:v>
                </c:pt>
                <c:pt idx="66">
                  <c:v>-0.53965099999999999</c:v>
                </c:pt>
                <c:pt idx="67">
                  <c:v>-0.52965099999999998</c:v>
                </c:pt>
                <c:pt idx="68">
                  <c:v>-0.51964999999999995</c:v>
                </c:pt>
                <c:pt idx="69">
                  <c:v>-0.50965000000000005</c:v>
                </c:pt>
                <c:pt idx="70">
                  <c:v>-0.49964999999999998</c:v>
                </c:pt>
                <c:pt idx="71">
                  <c:v>-0.489728</c:v>
                </c:pt>
                <c:pt idx="72">
                  <c:v>-0.47972900000000002</c:v>
                </c:pt>
                <c:pt idx="73">
                  <c:v>-0.46972799999999998</c:v>
                </c:pt>
                <c:pt idx="74">
                  <c:v>-0.45972800000000003</c:v>
                </c:pt>
                <c:pt idx="75">
                  <c:v>-0.44972800000000002</c:v>
                </c:pt>
                <c:pt idx="76">
                  <c:v>-0.43972800000000001</c:v>
                </c:pt>
                <c:pt idx="77">
                  <c:v>-0.42972900000000003</c:v>
                </c:pt>
                <c:pt idx="78">
                  <c:v>-0.41972799999999999</c:v>
                </c:pt>
                <c:pt idx="79">
                  <c:v>-0.40972799999999998</c:v>
                </c:pt>
                <c:pt idx="80">
                  <c:v>-0.39972800000000003</c:v>
                </c:pt>
                <c:pt idx="81">
                  <c:v>-0.38972800000000002</c:v>
                </c:pt>
                <c:pt idx="82">
                  <c:v>-0.37972800000000001</c:v>
                </c:pt>
                <c:pt idx="83">
                  <c:v>-0.369728</c:v>
                </c:pt>
                <c:pt idx="84">
                  <c:v>-0.35972799999999999</c:v>
                </c:pt>
                <c:pt idx="85">
                  <c:v>-0.34980600000000001</c:v>
                </c:pt>
                <c:pt idx="86">
                  <c:v>-0.339806</c:v>
                </c:pt>
                <c:pt idx="87">
                  <c:v>-0.32980599999999999</c:v>
                </c:pt>
                <c:pt idx="88">
                  <c:v>-0.31980599999999998</c:v>
                </c:pt>
                <c:pt idx="89">
                  <c:v>-0.30980600000000003</c:v>
                </c:pt>
                <c:pt idx="90">
                  <c:v>-0.29980600000000002</c:v>
                </c:pt>
                <c:pt idx="91">
                  <c:v>-0.28980499999999998</c:v>
                </c:pt>
                <c:pt idx="92">
                  <c:v>-0.279806</c:v>
                </c:pt>
                <c:pt idx="93">
                  <c:v>-0.26980599999999999</c:v>
                </c:pt>
                <c:pt idx="94">
                  <c:v>-0.25980599999999998</c:v>
                </c:pt>
                <c:pt idx="95">
                  <c:v>-0.249805</c:v>
                </c:pt>
                <c:pt idx="96">
                  <c:v>-0.23980499999999999</c:v>
                </c:pt>
                <c:pt idx="97">
                  <c:v>-0.22980600000000001</c:v>
                </c:pt>
                <c:pt idx="98">
                  <c:v>-0.219806</c:v>
                </c:pt>
                <c:pt idx="99">
                  <c:v>-0.20988399999999999</c:v>
                </c:pt>
                <c:pt idx="100">
                  <c:v>-0.19988300000000001</c:v>
                </c:pt>
                <c:pt idx="101">
                  <c:v>-0.189883</c:v>
                </c:pt>
                <c:pt idx="102">
                  <c:v>-0.17988299999999999</c:v>
                </c:pt>
                <c:pt idx="103">
                  <c:v>-0.16988400000000001</c:v>
                </c:pt>
                <c:pt idx="104">
                  <c:v>-0.159883</c:v>
                </c:pt>
                <c:pt idx="105">
                  <c:v>-0.14988299999999999</c:v>
                </c:pt>
                <c:pt idx="106">
                  <c:v>-0.13988300000000001</c:v>
                </c:pt>
                <c:pt idx="107">
                  <c:v>-0.129883</c:v>
                </c:pt>
                <c:pt idx="108">
                  <c:v>-0.119884</c:v>
                </c:pt>
                <c:pt idx="109">
                  <c:v>-0.10988299999999999</c:v>
                </c:pt>
                <c:pt idx="110">
                  <c:v>-9.9883100000000002E-2</c:v>
                </c:pt>
                <c:pt idx="111">
                  <c:v>-8.9882900000000002E-2</c:v>
                </c:pt>
                <c:pt idx="112">
                  <c:v>-7.9882599999999998E-2</c:v>
                </c:pt>
                <c:pt idx="113">
                  <c:v>-6.9961499999999996E-2</c:v>
                </c:pt>
                <c:pt idx="114">
                  <c:v>-5.9961300000000002E-2</c:v>
                </c:pt>
                <c:pt idx="115">
                  <c:v>-4.9961100000000001E-2</c:v>
                </c:pt>
                <c:pt idx="116">
                  <c:v>-3.9960900000000001E-2</c:v>
                </c:pt>
                <c:pt idx="117">
                  <c:v>-2.99606E-2</c:v>
                </c:pt>
                <c:pt idx="118">
                  <c:v>-1.9961400000000001E-2</c:v>
                </c:pt>
                <c:pt idx="119">
                  <c:v>-9.9611300000000003E-3</c:v>
                </c:pt>
                <c:pt idx="120">
                  <c:v>3.9100600000000003E-5</c:v>
                </c:pt>
                <c:pt idx="121">
                  <c:v>1.0039299999999999E-2</c:v>
                </c:pt>
                <c:pt idx="122">
                  <c:v>2.0039600000000001E-2</c:v>
                </c:pt>
                <c:pt idx="123">
                  <c:v>3.0038800000000001E-2</c:v>
                </c:pt>
                <c:pt idx="124">
                  <c:v>4.0039100000000001E-2</c:v>
                </c:pt>
                <c:pt idx="125">
                  <c:v>5.0039300000000002E-2</c:v>
                </c:pt>
                <c:pt idx="126">
                  <c:v>6.0039500000000003E-2</c:v>
                </c:pt>
                <c:pt idx="127">
                  <c:v>7.0039699999999996E-2</c:v>
                </c:pt>
                <c:pt idx="128">
                  <c:v>7.9960799999999999E-2</c:v>
                </c:pt>
                <c:pt idx="129">
                  <c:v>8.9961100000000002E-2</c:v>
                </c:pt>
                <c:pt idx="130">
                  <c:v>9.9961300000000003E-2</c:v>
                </c:pt>
                <c:pt idx="131">
                  <c:v>8.9961100000000002E-2</c:v>
                </c:pt>
                <c:pt idx="132">
                  <c:v>7.9960799999999999E-2</c:v>
                </c:pt>
                <c:pt idx="133">
                  <c:v>7.0039699999999996E-2</c:v>
                </c:pt>
                <c:pt idx="134">
                  <c:v>6.0039500000000003E-2</c:v>
                </c:pt>
                <c:pt idx="135">
                  <c:v>5.0039300000000002E-2</c:v>
                </c:pt>
                <c:pt idx="136">
                  <c:v>4.0039100000000001E-2</c:v>
                </c:pt>
                <c:pt idx="137">
                  <c:v>3.0038800000000001E-2</c:v>
                </c:pt>
                <c:pt idx="138">
                  <c:v>2.0039600000000001E-2</c:v>
                </c:pt>
                <c:pt idx="139">
                  <c:v>1.0039299999999999E-2</c:v>
                </c:pt>
              </c:numCache>
            </c:numRef>
          </c:xVal>
          <c:yVal>
            <c:numRef>
              <c:f>Sheet1!$AF$3:$AF$143</c:f>
              <c:numCache>
                <c:formatCode>General</c:formatCode>
                <c:ptCount val="141"/>
                <c:pt idx="0">
                  <c:v>2.85507</c:v>
                </c:pt>
                <c:pt idx="1">
                  <c:v>2.7658999999999998</c:v>
                </c:pt>
                <c:pt idx="2">
                  <c:v>2.6781700000000002</c:v>
                </c:pt>
                <c:pt idx="3">
                  <c:v>2.5932900000000001</c:v>
                </c:pt>
                <c:pt idx="4">
                  <c:v>2.5103200000000001</c:v>
                </c:pt>
                <c:pt idx="5">
                  <c:v>2.4268700000000001</c:v>
                </c:pt>
                <c:pt idx="6">
                  <c:v>2.3434300000000001</c:v>
                </c:pt>
                <c:pt idx="7">
                  <c:v>2.25807</c:v>
                </c:pt>
                <c:pt idx="8">
                  <c:v>2.1679499999999998</c:v>
                </c:pt>
                <c:pt idx="9">
                  <c:v>2.0697199999999998</c:v>
                </c:pt>
                <c:pt idx="10">
                  <c:v>1.97204</c:v>
                </c:pt>
                <c:pt idx="11">
                  <c:v>1.79928</c:v>
                </c:pt>
                <c:pt idx="12">
                  <c:v>1.66767</c:v>
                </c:pt>
                <c:pt idx="13">
                  <c:v>1.4778899999999999</c:v>
                </c:pt>
                <c:pt idx="14">
                  <c:v>1.2266900000000001</c:v>
                </c:pt>
                <c:pt idx="15">
                  <c:v>0.89853099999999997</c:v>
                </c:pt>
                <c:pt idx="16">
                  <c:v>0.46413100000000002</c:v>
                </c:pt>
                <c:pt idx="17">
                  <c:v>-0.104881</c:v>
                </c:pt>
                <c:pt idx="18">
                  <c:v>-0.84674700000000003</c:v>
                </c:pt>
                <c:pt idx="19">
                  <c:v>-1.8035699999999999</c:v>
                </c:pt>
                <c:pt idx="20">
                  <c:v>-2.97865</c:v>
                </c:pt>
                <c:pt idx="21">
                  <c:v>-4.3804100000000004</c:v>
                </c:pt>
                <c:pt idx="22">
                  <c:v>-5.9476399999999998</c:v>
                </c:pt>
                <c:pt idx="23">
                  <c:v>-7.1985999999999999</c:v>
                </c:pt>
                <c:pt idx="24">
                  <c:v>-9.8393300000000004</c:v>
                </c:pt>
                <c:pt idx="25">
                  <c:v>-11.130599999999999</c:v>
                </c:pt>
                <c:pt idx="26">
                  <c:v>-12.5082</c:v>
                </c:pt>
                <c:pt idx="27">
                  <c:v>-13.6698</c:v>
                </c:pt>
                <c:pt idx="28">
                  <c:v>-14.5929</c:v>
                </c:pt>
                <c:pt idx="29">
                  <c:v>-15.283899999999999</c:v>
                </c:pt>
                <c:pt idx="30">
                  <c:v>-15.7545</c:v>
                </c:pt>
                <c:pt idx="31">
                  <c:v>-16.072600000000001</c:v>
                </c:pt>
                <c:pt idx="32">
                  <c:v>-16.241900000000001</c:v>
                </c:pt>
                <c:pt idx="33">
                  <c:v>-16.334399999999999</c:v>
                </c:pt>
                <c:pt idx="34">
                  <c:v>-16.3825</c:v>
                </c:pt>
                <c:pt idx="35">
                  <c:v>-16.3782</c:v>
                </c:pt>
                <c:pt idx="36">
                  <c:v>-16.349599999999999</c:v>
                </c:pt>
                <c:pt idx="37">
                  <c:v>-16.297599999999999</c:v>
                </c:pt>
                <c:pt idx="38">
                  <c:v>-16.235199999999999</c:v>
                </c:pt>
                <c:pt idx="39">
                  <c:v>-16.168900000000001</c:v>
                </c:pt>
                <c:pt idx="40">
                  <c:v>-16.082599999999999</c:v>
                </c:pt>
                <c:pt idx="41">
                  <c:v>-15.989599999999999</c:v>
                </c:pt>
                <c:pt idx="42">
                  <c:v>-15.8866</c:v>
                </c:pt>
                <c:pt idx="43">
                  <c:v>-15.771699999999999</c:v>
                </c:pt>
                <c:pt idx="44">
                  <c:v>-15.6592</c:v>
                </c:pt>
                <c:pt idx="45">
                  <c:v>-15.541399999999999</c:v>
                </c:pt>
                <c:pt idx="46">
                  <c:v>-15.414099999999999</c:v>
                </c:pt>
                <c:pt idx="47">
                  <c:v>-15.2872</c:v>
                </c:pt>
                <c:pt idx="48">
                  <c:v>-15.1656</c:v>
                </c:pt>
                <c:pt idx="49">
                  <c:v>-15.053100000000001</c:v>
                </c:pt>
                <c:pt idx="50">
                  <c:v>-14.952</c:v>
                </c:pt>
                <c:pt idx="51">
                  <c:v>-14.859</c:v>
                </c:pt>
                <c:pt idx="52">
                  <c:v>-14.7818</c:v>
                </c:pt>
                <c:pt idx="53">
                  <c:v>-14.722200000000001</c:v>
                </c:pt>
                <c:pt idx="54">
                  <c:v>-14.680199999999999</c:v>
                </c:pt>
                <c:pt idx="55">
                  <c:v>-14.653499999999999</c:v>
                </c:pt>
                <c:pt idx="56">
                  <c:v>-14.649699999999999</c:v>
                </c:pt>
                <c:pt idx="57">
                  <c:v>-14.666399999999999</c:v>
                </c:pt>
                <c:pt idx="58">
                  <c:v>-14.7098</c:v>
                </c:pt>
                <c:pt idx="59">
                  <c:v>-14.774100000000001</c:v>
                </c:pt>
                <c:pt idx="60">
                  <c:v>-14.868600000000001</c:v>
                </c:pt>
                <c:pt idx="61">
                  <c:v>-14.336399999999999</c:v>
                </c:pt>
                <c:pt idx="62">
                  <c:v>-13.891</c:v>
                </c:pt>
                <c:pt idx="63">
                  <c:v>-13.49</c:v>
                </c:pt>
                <c:pt idx="64">
                  <c:v>-13.123799999999999</c:v>
                </c:pt>
                <c:pt idx="65">
                  <c:v>-12.795299999999999</c:v>
                </c:pt>
                <c:pt idx="66">
                  <c:v>-12.4815</c:v>
                </c:pt>
                <c:pt idx="67">
                  <c:v>-12.1944</c:v>
                </c:pt>
                <c:pt idx="68">
                  <c:v>-11.9193</c:v>
                </c:pt>
                <c:pt idx="69">
                  <c:v>-11.661799999999999</c:v>
                </c:pt>
                <c:pt idx="70">
                  <c:v>-11.4153</c:v>
                </c:pt>
                <c:pt idx="71">
                  <c:v>-11.1793</c:v>
                </c:pt>
                <c:pt idx="72">
                  <c:v>-10.948499999999999</c:v>
                </c:pt>
                <c:pt idx="73">
                  <c:v>-10.7201</c:v>
                </c:pt>
                <c:pt idx="74">
                  <c:v>-10.497400000000001</c:v>
                </c:pt>
                <c:pt idx="75">
                  <c:v>-10.2704</c:v>
                </c:pt>
                <c:pt idx="76">
                  <c:v>-10.0425</c:v>
                </c:pt>
                <c:pt idx="77">
                  <c:v>-9.8159700000000001</c:v>
                </c:pt>
                <c:pt idx="78">
                  <c:v>-9.5765999999999991</c:v>
                </c:pt>
                <c:pt idx="79">
                  <c:v>-9.3310200000000005</c:v>
                </c:pt>
                <c:pt idx="80">
                  <c:v>-9.0801999999999996</c:v>
                </c:pt>
                <c:pt idx="81">
                  <c:v>-8.8060200000000002</c:v>
                </c:pt>
                <c:pt idx="82">
                  <c:v>-8.5227799999999991</c:v>
                </c:pt>
                <c:pt idx="83">
                  <c:v>-8.2147500000000004</c:v>
                </c:pt>
                <c:pt idx="84">
                  <c:v>-7.8804800000000004</c:v>
                </c:pt>
                <c:pt idx="85">
                  <c:v>-7.5118799999999997</c:v>
                </c:pt>
                <c:pt idx="86">
                  <c:v>-7.0979900000000002</c:v>
                </c:pt>
                <c:pt idx="87">
                  <c:v>-6.6168500000000003</c:v>
                </c:pt>
                <c:pt idx="88">
                  <c:v>-6.0608599999999999</c:v>
                </c:pt>
                <c:pt idx="89">
                  <c:v>-5.4185600000000003</c:v>
                </c:pt>
                <c:pt idx="90">
                  <c:v>-4.6332100000000001</c:v>
                </c:pt>
                <c:pt idx="91">
                  <c:v>-3.7214900000000002</c:v>
                </c:pt>
                <c:pt idx="92">
                  <c:v>-2.6495600000000001</c:v>
                </c:pt>
                <c:pt idx="93">
                  <c:v>-1.41693</c:v>
                </c:pt>
                <c:pt idx="94">
                  <c:v>-4.7445300000000003E-2</c:v>
                </c:pt>
                <c:pt idx="95">
                  <c:v>1.4488700000000001</c:v>
                </c:pt>
                <c:pt idx="96">
                  <c:v>2.9885899999999999</c:v>
                </c:pt>
                <c:pt idx="97">
                  <c:v>4.49397</c:v>
                </c:pt>
                <c:pt idx="98">
                  <c:v>5.8686999999999996</c:v>
                </c:pt>
                <c:pt idx="99">
                  <c:v>7.0092999999999996</c:v>
                </c:pt>
                <c:pt idx="100">
                  <c:v>7.9095599999999999</c:v>
                </c:pt>
                <c:pt idx="101">
                  <c:v>8.5189699999999995</c:v>
                </c:pt>
                <c:pt idx="102">
                  <c:v>8.8785000000000007</c:v>
                </c:pt>
                <c:pt idx="103">
                  <c:v>9.0153599999999994</c:v>
                </c:pt>
                <c:pt idx="104">
                  <c:v>8.9967600000000001</c:v>
                </c:pt>
                <c:pt idx="105">
                  <c:v>8.8761200000000002</c:v>
                </c:pt>
                <c:pt idx="106">
                  <c:v>8.6815700000000007</c:v>
                </c:pt>
                <c:pt idx="107">
                  <c:v>8.4550699999999992</c:v>
                </c:pt>
                <c:pt idx="108">
                  <c:v>8.2066400000000002</c:v>
                </c:pt>
                <c:pt idx="109">
                  <c:v>7.9601100000000002</c:v>
                </c:pt>
                <c:pt idx="110">
                  <c:v>7.7178800000000001</c:v>
                </c:pt>
                <c:pt idx="111">
                  <c:v>7.4847000000000001</c:v>
                </c:pt>
                <c:pt idx="112">
                  <c:v>7.2639300000000002</c:v>
                </c:pt>
                <c:pt idx="113">
                  <c:v>7.0550699999999997</c:v>
                </c:pt>
                <c:pt idx="114">
                  <c:v>6.8595600000000001</c:v>
                </c:pt>
                <c:pt idx="115">
                  <c:v>6.6774100000000001</c:v>
                </c:pt>
                <c:pt idx="116">
                  <c:v>6.5052700000000003</c:v>
                </c:pt>
                <c:pt idx="117">
                  <c:v>6.3455300000000001</c:v>
                </c:pt>
                <c:pt idx="118">
                  <c:v>6.1934199999999997</c:v>
                </c:pt>
                <c:pt idx="119">
                  <c:v>6.0518000000000001</c:v>
                </c:pt>
                <c:pt idx="120">
                  <c:v>5.9178100000000002</c:v>
                </c:pt>
                <c:pt idx="121">
                  <c:v>5.7928800000000003</c:v>
                </c:pt>
                <c:pt idx="122">
                  <c:v>5.6736700000000004</c:v>
                </c:pt>
                <c:pt idx="123">
                  <c:v>5.5597000000000003</c:v>
                </c:pt>
                <c:pt idx="124">
                  <c:v>5.4538399999999996</c:v>
                </c:pt>
                <c:pt idx="125">
                  <c:v>5.3517999999999999</c:v>
                </c:pt>
                <c:pt idx="126">
                  <c:v>5.2549999999999999</c:v>
                </c:pt>
                <c:pt idx="127">
                  <c:v>5.1643999999999997</c:v>
                </c:pt>
                <c:pt idx="128">
                  <c:v>5.0757099999999999</c:v>
                </c:pt>
                <c:pt idx="129">
                  <c:v>4.9913100000000004</c:v>
                </c:pt>
                <c:pt idx="130">
                  <c:v>4.9112</c:v>
                </c:pt>
                <c:pt idx="131">
                  <c:v>4.6813700000000003</c:v>
                </c:pt>
                <c:pt idx="132">
                  <c:v>4.4915900000000004</c:v>
                </c:pt>
                <c:pt idx="133">
                  <c:v>4.3256399999999999</c:v>
                </c:pt>
                <c:pt idx="134">
                  <c:v>4.1730499999999999</c:v>
                </c:pt>
                <c:pt idx="135">
                  <c:v>4.0323900000000004</c:v>
                </c:pt>
                <c:pt idx="136">
                  <c:v>3.9022100000000002</c:v>
                </c:pt>
                <c:pt idx="137">
                  <c:v>3.7796599999999998</c:v>
                </c:pt>
                <c:pt idx="138">
                  <c:v>3.6637900000000001</c:v>
                </c:pt>
                <c:pt idx="139">
                  <c:v>3.5541200000000002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FBF7-4488-B1A7-40146AE75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9.9961300000000003E-2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4DADF9-8CC6-F8D3-1557-9B862497F1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8E594-3221-4D9D-993F-AD2F4D8BB222}">
  <dimension ref="A1:AF14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1.4236E-2</v>
      </c>
      <c r="C3">
        <v>3.9100600000000003E-5</v>
      </c>
      <c r="D3">
        <v>2.9165800000000002</v>
      </c>
      <c r="E3">
        <v>3.9100600000000003E-5</v>
      </c>
      <c r="F3">
        <v>1.3601800000000001E-2</v>
      </c>
      <c r="G3">
        <v>3.9100600000000003E-5</v>
      </c>
      <c r="H3">
        <v>2.6423999999999999</v>
      </c>
      <c r="I3">
        <v>3.9100600000000003E-5</v>
      </c>
      <c r="J3">
        <v>1.0798E-2</v>
      </c>
      <c r="K3">
        <v>3.9100600000000003E-5</v>
      </c>
      <c r="L3">
        <v>2.3057599999999998</v>
      </c>
      <c r="M3">
        <v>3.9100600000000003E-5</v>
      </c>
      <c r="N3">
        <v>8.9002100000000004E-3</v>
      </c>
      <c r="O3">
        <v>3.9100600000000003E-5</v>
      </c>
      <c r="P3">
        <v>2.2723800000000001</v>
      </c>
      <c r="Q3">
        <v>3.9100600000000003E-5</v>
      </c>
      <c r="R3">
        <v>1.2014E-2</v>
      </c>
      <c r="S3">
        <v>3.9100600000000003E-5</v>
      </c>
      <c r="T3">
        <v>2.10398</v>
      </c>
      <c r="U3">
        <v>3.9100600000000003E-5</v>
      </c>
      <c r="V3">
        <v>1.8880500000000001E-2</v>
      </c>
      <c r="W3">
        <v>3.9100600000000003E-5</v>
      </c>
      <c r="X3">
        <v>2.6643400000000002</v>
      </c>
      <c r="Y3">
        <v>3.9100600000000003E-5</v>
      </c>
      <c r="Z3">
        <v>3.2665899999999998E-2</v>
      </c>
      <c r="AA3">
        <v>3.9100600000000003E-5</v>
      </c>
      <c r="AB3">
        <v>2.3877700000000002</v>
      </c>
      <c r="AC3">
        <v>3.9100600000000003E-5</v>
      </c>
      <c r="AD3">
        <v>3.0133799999999999E-2</v>
      </c>
      <c r="AE3">
        <v>3.9100600000000003E-5</v>
      </c>
      <c r="AF3">
        <v>2.85507</v>
      </c>
    </row>
    <row r="4" spans="1:32" x14ac:dyDescent="0.45">
      <c r="A4">
        <v>-9.9611300000000003E-3</v>
      </c>
      <c r="B4">
        <v>-1.1169999999999999E-2</v>
      </c>
      <c r="C4">
        <v>-9.9611300000000003E-3</v>
      </c>
      <c r="D4">
        <v>2.8188300000000002</v>
      </c>
      <c r="E4">
        <v>-9.9611300000000003E-3</v>
      </c>
      <c r="F4">
        <v>-3.6644899999999998E-3</v>
      </c>
      <c r="G4">
        <v>-9.9611300000000003E-3</v>
      </c>
      <c r="H4">
        <v>2.56134</v>
      </c>
      <c r="I4">
        <v>-9.9611300000000003E-3</v>
      </c>
      <c r="J4">
        <v>-5.3238900000000004E-3</v>
      </c>
      <c r="K4">
        <v>-9.9611300000000003E-3</v>
      </c>
      <c r="L4">
        <v>2.2337500000000001</v>
      </c>
      <c r="M4">
        <v>-9.9611300000000003E-3</v>
      </c>
      <c r="N4">
        <v>-2.4294899999999999E-3</v>
      </c>
      <c r="O4">
        <v>-9.9611300000000003E-3</v>
      </c>
      <c r="P4">
        <v>2.2046700000000001</v>
      </c>
      <c r="Q4">
        <v>-9.9611300000000003E-3</v>
      </c>
      <c r="R4">
        <v>-8.3684899999999997E-4</v>
      </c>
      <c r="S4">
        <v>-9.9611300000000003E-3</v>
      </c>
      <c r="T4">
        <v>2.0358900000000002</v>
      </c>
      <c r="U4">
        <v>-9.9611300000000003E-3</v>
      </c>
      <c r="V4">
        <v>-5.1808399999999999E-3</v>
      </c>
      <c r="W4">
        <v>-9.9611300000000003E-3</v>
      </c>
      <c r="X4">
        <v>2.5737399999999999</v>
      </c>
      <c r="Y4">
        <v>-9.9611300000000003E-3</v>
      </c>
      <c r="Z4">
        <v>1.8465599999999999E-2</v>
      </c>
      <c r="AA4">
        <v>-9.9611300000000003E-3</v>
      </c>
      <c r="AB4">
        <v>2.3148200000000001</v>
      </c>
      <c r="AC4">
        <v>-9.9611300000000003E-3</v>
      </c>
      <c r="AD4">
        <v>1.42217E-2</v>
      </c>
      <c r="AE4">
        <v>-9.9611300000000003E-3</v>
      </c>
      <c r="AF4">
        <v>2.7658999999999998</v>
      </c>
    </row>
    <row r="5" spans="1:32" x14ac:dyDescent="0.45">
      <c r="A5">
        <v>-1.9961400000000001E-2</v>
      </c>
      <c r="B5">
        <v>-3.0286400000000002E-2</v>
      </c>
      <c r="C5">
        <v>-1.9961400000000001E-2</v>
      </c>
      <c r="D5">
        <v>2.7258499999999999</v>
      </c>
      <c r="E5">
        <v>-1.9961400000000001E-2</v>
      </c>
      <c r="F5">
        <v>-1.7936299999999999E-2</v>
      </c>
      <c r="G5">
        <v>-1.9961400000000001E-2</v>
      </c>
      <c r="H5">
        <v>2.4836200000000002</v>
      </c>
      <c r="I5">
        <v>-1.9961400000000001E-2</v>
      </c>
      <c r="J5">
        <v>-1.5652200000000002E-2</v>
      </c>
      <c r="K5">
        <v>-1.9961400000000001E-2</v>
      </c>
      <c r="L5">
        <v>2.1631800000000001</v>
      </c>
      <c r="M5">
        <v>-1.9961400000000001E-2</v>
      </c>
      <c r="N5">
        <v>-9.8634199999999995E-3</v>
      </c>
      <c r="O5">
        <v>-1.9961400000000001E-2</v>
      </c>
      <c r="P5">
        <v>2.1323099999999999</v>
      </c>
      <c r="Q5">
        <v>-1.9961400000000001E-2</v>
      </c>
      <c r="R5">
        <v>-9.3436700000000001E-3</v>
      </c>
      <c r="S5">
        <v>-1.9961400000000001E-2</v>
      </c>
      <c r="T5">
        <v>1.98186</v>
      </c>
      <c r="U5">
        <v>-1.9961400000000001E-2</v>
      </c>
      <c r="V5">
        <v>-2.0992899999999998E-2</v>
      </c>
      <c r="W5">
        <v>-1.9961400000000001E-2</v>
      </c>
      <c r="X5">
        <v>2.4855200000000002</v>
      </c>
      <c r="Y5">
        <v>-1.9961400000000001E-2</v>
      </c>
      <c r="Z5">
        <v>9.6440799999999993E-3</v>
      </c>
      <c r="AA5">
        <v>-1.9961400000000001E-2</v>
      </c>
      <c r="AB5">
        <v>2.24186</v>
      </c>
      <c r="AC5">
        <v>-1.9961400000000001E-2</v>
      </c>
      <c r="AD5">
        <v>3.4117700000000002E-3</v>
      </c>
      <c r="AE5">
        <v>-1.9961400000000001E-2</v>
      </c>
      <c r="AF5">
        <v>2.6781700000000002</v>
      </c>
    </row>
    <row r="6" spans="1:32" x14ac:dyDescent="0.45">
      <c r="A6">
        <v>-2.99606E-2</v>
      </c>
      <c r="B6">
        <v>-4.8249E-2</v>
      </c>
      <c r="C6">
        <v>-2.99606E-2</v>
      </c>
      <c r="D6">
        <v>2.6352500000000001</v>
      </c>
      <c r="E6">
        <v>-2.99606E-2</v>
      </c>
      <c r="F6">
        <v>-3.1097E-2</v>
      </c>
      <c r="G6">
        <v>-2.99606E-2</v>
      </c>
      <c r="H6">
        <v>2.4077999999999999</v>
      </c>
      <c r="I6">
        <v>-2.99606E-2</v>
      </c>
      <c r="J6">
        <v>-2.58614E-2</v>
      </c>
      <c r="K6">
        <v>-2.99606E-2</v>
      </c>
      <c r="L6">
        <v>2.09735</v>
      </c>
      <c r="M6">
        <v>-2.99606E-2</v>
      </c>
      <c r="N6">
        <v>-1.7321199999999998E-2</v>
      </c>
      <c r="O6">
        <v>-2.99606E-2</v>
      </c>
      <c r="P6">
        <v>2.0663100000000001</v>
      </c>
      <c r="Q6">
        <v>-2.99606E-2</v>
      </c>
      <c r="R6">
        <v>-1.5895400000000001E-2</v>
      </c>
      <c r="S6">
        <v>-2.99606E-2</v>
      </c>
      <c r="T6">
        <v>1.92164</v>
      </c>
      <c r="U6">
        <v>-2.99606E-2</v>
      </c>
      <c r="V6">
        <v>-3.40535E-2</v>
      </c>
      <c r="W6">
        <v>-2.99606E-2</v>
      </c>
      <c r="X6">
        <v>2.4001700000000001</v>
      </c>
      <c r="Y6">
        <v>-2.99606E-2</v>
      </c>
      <c r="Z6">
        <v>1.4329E-3</v>
      </c>
      <c r="AA6">
        <v>-2.99606E-2</v>
      </c>
      <c r="AB6">
        <v>2.1722399999999999</v>
      </c>
      <c r="AC6">
        <v>-2.99606E-2</v>
      </c>
      <c r="AD6">
        <v>-5.4001800000000001E-3</v>
      </c>
      <c r="AE6">
        <v>-2.99606E-2</v>
      </c>
      <c r="AF6">
        <v>2.5932900000000001</v>
      </c>
    </row>
    <row r="7" spans="1:32" x14ac:dyDescent="0.45">
      <c r="A7">
        <v>-3.9960900000000001E-2</v>
      </c>
      <c r="B7">
        <v>-6.6731200000000004E-2</v>
      </c>
      <c r="C7">
        <v>-3.9960900000000001E-2</v>
      </c>
      <c r="D7">
        <v>2.5451299999999999</v>
      </c>
      <c r="E7">
        <v>-3.9960900000000001E-2</v>
      </c>
      <c r="F7">
        <v>-4.4329399999999998E-2</v>
      </c>
      <c r="G7">
        <v>-3.9960900000000001E-2</v>
      </c>
      <c r="H7">
        <v>2.3305500000000001</v>
      </c>
      <c r="I7">
        <v>-3.9960900000000001E-2</v>
      </c>
      <c r="J7">
        <v>-3.6103900000000001E-2</v>
      </c>
      <c r="K7">
        <v>-3.9960900000000001E-2</v>
      </c>
      <c r="L7">
        <v>2.01519</v>
      </c>
      <c r="M7">
        <v>-3.9960900000000001E-2</v>
      </c>
      <c r="N7">
        <v>-2.6338199999999999E-2</v>
      </c>
      <c r="O7">
        <v>-3.9960900000000001E-2</v>
      </c>
      <c r="P7">
        <v>2.01166</v>
      </c>
      <c r="Q7">
        <v>-3.9960900000000001E-2</v>
      </c>
      <c r="R7">
        <v>-2.5427399999999999E-2</v>
      </c>
      <c r="S7">
        <v>-3.9960900000000001E-2</v>
      </c>
      <c r="T7">
        <v>1.8632200000000001</v>
      </c>
      <c r="U7">
        <v>-3.9960900000000001E-2</v>
      </c>
      <c r="V7">
        <v>-4.9464899999999999E-2</v>
      </c>
      <c r="W7">
        <v>-3.9960900000000001E-2</v>
      </c>
      <c r="X7">
        <v>2.3172000000000001</v>
      </c>
      <c r="Y7">
        <v>-3.9960900000000001E-2</v>
      </c>
      <c r="Z7">
        <v>-8.9335899999999999E-3</v>
      </c>
      <c r="AA7">
        <v>-3.9960900000000001E-2</v>
      </c>
      <c r="AB7">
        <v>2.1020699999999999</v>
      </c>
      <c r="AC7">
        <v>-3.9960900000000001E-2</v>
      </c>
      <c r="AD7">
        <v>-1.6648799999999998E-2</v>
      </c>
      <c r="AE7">
        <v>-3.9960900000000001E-2</v>
      </c>
      <c r="AF7">
        <v>2.5103200000000001</v>
      </c>
    </row>
    <row r="8" spans="1:32" x14ac:dyDescent="0.45">
      <c r="A8">
        <v>-4.9961100000000001E-2</v>
      </c>
      <c r="B8">
        <v>-8.8198499999999999E-2</v>
      </c>
      <c r="C8">
        <v>-4.9961100000000001E-2</v>
      </c>
      <c r="D8">
        <v>2.4569100000000001</v>
      </c>
      <c r="E8">
        <v>-4.9961100000000001E-2</v>
      </c>
      <c r="F8">
        <v>-6.1238099999999997E-2</v>
      </c>
      <c r="G8">
        <v>-4.9961100000000001E-2</v>
      </c>
      <c r="H8">
        <v>2.2552099999999999</v>
      </c>
      <c r="I8">
        <v>-4.9961100000000001E-2</v>
      </c>
      <c r="J8">
        <v>-4.6732599999999999E-2</v>
      </c>
      <c r="K8">
        <v>-4.9961100000000001E-2</v>
      </c>
      <c r="L8">
        <v>1.9621200000000001</v>
      </c>
      <c r="M8">
        <v>-4.9961100000000001E-2</v>
      </c>
      <c r="N8">
        <v>-3.6070499999999998E-2</v>
      </c>
      <c r="O8">
        <v>-4.9961100000000001E-2</v>
      </c>
      <c r="P8">
        <v>1.94939</v>
      </c>
      <c r="Q8">
        <v>-4.9961100000000001E-2</v>
      </c>
      <c r="R8">
        <v>-3.54125E-2</v>
      </c>
      <c r="S8">
        <v>-4.9961100000000001E-2</v>
      </c>
      <c r="T8">
        <v>1.80338</v>
      </c>
      <c r="U8">
        <v>-4.9961100000000001E-2</v>
      </c>
      <c r="V8">
        <v>-6.4189700000000002E-2</v>
      </c>
      <c r="W8">
        <v>-4.9961100000000001E-2</v>
      </c>
      <c r="X8">
        <v>2.2351800000000002</v>
      </c>
      <c r="Y8">
        <v>-4.9961100000000001E-2</v>
      </c>
      <c r="Z8">
        <v>-1.9157E-2</v>
      </c>
      <c r="AA8">
        <v>-4.9961100000000001E-2</v>
      </c>
      <c r="AB8">
        <v>2.02244</v>
      </c>
      <c r="AC8">
        <v>-4.9961100000000001E-2</v>
      </c>
      <c r="AD8">
        <v>-2.8717599999999999E-2</v>
      </c>
      <c r="AE8">
        <v>-4.9961100000000001E-2</v>
      </c>
      <c r="AF8">
        <v>2.4268700000000001</v>
      </c>
    </row>
    <row r="9" spans="1:32" x14ac:dyDescent="0.45">
      <c r="A9">
        <v>-5.9961300000000002E-2</v>
      </c>
      <c r="B9">
        <v>-0.114415</v>
      </c>
      <c r="C9">
        <v>-5.9961300000000002E-2</v>
      </c>
      <c r="D9">
        <v>2.3667899999999999</v>
      </c>
      <c r="E9">
        <v>-5.9961300000000002E-2</v>
      </c>
      <c r="F9">
        <v>-8.1670599999999996E-2</v>
      </c>
      <c r="G9">
        <v>-5.9961300000000002E-2</v>
      </c>
      <c r="H9">
        <v>2.1798700000000002</v>
      </c>
      <c r="I9">
        <v>-5.9961300000000002E-2</v>
      </c>
      <c r="J9">
        <v>-6.0513299999999999E-2</v>
      </c>
      <c r="K9">
        <v>-5.9961300000000002E-2</v>
      </c>
      <c r="L9">
        <v>1.89856</v>
      </c>
      <c r="M9">
        <v>-5.9961300000000002E-2</v>
      </c>
      <c r="N9">
        <v>-4.8906999999999999E-2</v>
      </c>
      <c r="O9">
        <v>-5.9961300000000002E-2</v>
      </c>
      <c r="P9">
        <v>1.88564</v>
      </c>
      <c r="Q9">
        <v>-5.9961300000000002E-2</v>
      </c>
      <c r="R9">
        <v>-4.6494199999999999E-2</v>
      </c>
      <c r="S9">
        <v>-5.9961300000000002E-2</v>
      </c>
      <c r="T9">
        <v>1.74292</v>
      </c>
      <c r="U9">
        <v>-5.9961300000000002E-2</v>
      </c>
      <c r="V9">
        <v>-8.0569100000000005E-2</v>
      </c>
      <c r="W9">
        <v>-5.9961300000000002E-2</v>
      </c>
      <c r="X9">
        <v>2.1522100000000002</v>
      </c>
      <c r="Y9">
        <v>-5.9961300000000002E-2</v>
      </c>
      <c r="Z9">
        <v>-3.2193800000000002E-2</v>
      </c>
      <c r="AA9">
        <v>-5.9961300000000002E-2</v>
      </c>
      <c r="AB9">
        <v>1.9645999999999999</v>
      </c>
      <c r="AC9">
        <v>-5.9961300000000002E-2</v>
      </c>
      <c r="AD9">
        <v>-4.2484000000000001E-2</v>
      </c>
      <c r="AE9">
        <v>-5.9961300000000002E-2</v>
      </c>
      <c r="AF9">
        <v>2.3434300000000001</v>
      </c>
    </row>
    <row r="10" spans="1:32" x14ac:dyDescent="0.45">
      <c r="A10">
        <v>-6.9961499999999996E-2</v>
      </c>
      <c r="B10">
        <v>-0.14579600000000001</v>
      </c>
      <c r="C10">
        <v>-6.9961499999999996E-2</v>
      </c>
      <c r="D10">
        <v>2.27285</v>
      </c>
      <c r="E10">
        <v>-6.9961499999999996E-2</v>
      </c>
      <c r="F10">
        <v>-0.105837</v>
      </c>
      <c r="G10">
        <v>-6.9961499999999996E-2</v>
      </c>
      <c r="H10">
        <v>2.1047400000000001</v>
      </c>
      <c r="I10">
        <v>-6.9961499999999996E-2</v>
      </c>
      <c r="J10">
        <v>-7.7345700000000003E-2</v>
      </c>
      <c r="K10">
        <v>-6.9961499999999996E-2</v>
      </c>
      <c r="L10">
        <v>1.8319399999999999</v>
      </c>
      <c r="M10">
        <v>-6.9961499999999996E-2</v>
      </c>
      <c r="N10">
        <v>-6.6397399999999995E-2</v>
      </c>
      <c r="O10">
        <v>-6.9961499999999996E-2</v>
      </c>
      <c r="P10">
        <v>1.82026</v>
      </c>
      <c r="Q10">
        <v>-6.9961499999999996E-2</v>
      </c>
      <c r="R10">
        <v>-6.3112000000000001E-2</v>
      </c>
      <c r="S10">
        <v>-6.9961499999999996E-2</v>
      </c>
      <c r="T10">
        <v>1.6816</v>
      </c>
      <c r="U10">
        <v>-6.9961499999999996E-2</v>
      </c>
      <c r="V10">
        <v>-0.102437</v>
      </c>
      <c r="W10">
        <v>-6.9961499999999996E-2</v>
      </c>
      <c r="X10">
        <v>2.0776599999999998</v>
      </c>
      <c r="Y10">
        <v>-6.9961499999999996E-2</v>
      </c>
      <c r="Z10">
        <v>-5.05139E-2</v>
      </c>
      <c r="AA10">
        <v>-6.9961499999999996E-2</v>
      </c>
      <c r="AB10">
        <v>1.8957900000000001</v>
      </c>
      <c r="AC10">
        <v>-6.9961499999999996E-2</v>
      </c>
      <c r="AD10">
        <v>-6.2020100000000002E-2</v>
      </c>
      <c r="AE10">
        <v>-6.9961499999999996E-2</v>
      </c>
      <c r="AF10">
        <v>2.25807</v>
      </c>
    </row>
    <row r="11" spans="1:32" x14ac:dyDescent="0.45">
      <c r="A11">
        <v>-7.9882599999999998E-2</v>
      </c>
      <c r="B11">
        <v>-0.186589</v>
      </c>
      <c r="C11">
        <v>-7.9882599999999998E-2</v>
      </c>
      <c r="D11">
        <v>2.17367</v>
      </c>
      <c r="E11">
        <v>-7.9882599999999998E-2</v>
      </c>
      <c r="F11">
        <v>-0.13867699999999999</v>
      </c>
      <c r="G11">
        <v>-7.9882599999999998E-2</v>
      </c>
      <c r="H11">
        <v>1.99922</v>
      </c>
      <c r="I11">
        <v>-7.9882599999999998E-2</v>
      </c>
      <c r="J11">
        <v>-9.8054799999999998E-2</v>
      </c>
      <c r="K11">
        <v>-7.9882599999999998E-2</v>
      </c>
      <c r="L11">
        <v>1.76109</v>
      </c>
      <c r="M11">
        <v>-7.9882599999999998E-2</v>
      </c>
      <c r="N11">
        <v>-8.8985300000000003E-2</v>
      </c>
      <c r="O11">
        <v>-7.9882599999999998E-2</v>
      </c>
      <c r="P11">
        <v>1.7495499999999999</v>
      </c>
      <c r="Q11">
        <v>-7.9882599999999998E-2</v>
      </c>
      <c r="R11">
        <v>-8.3987999999999993E-2</v>
      </c>
      <c r="S11">
        <v>-7.9882599999999998E-2</v>
      </c>
      <c r="T11">
        <v>1.6161300000000001</v>
      </c>
      <c r="U11">
        <v>-7.9882599999999998E-2</v>
      </c>
      <c r="V11">
        <v>-0.128191</v>
      </c>
      <c r="W11">
        <v>-7.9882599999999998E-2</v>
      </c>
      <c r="X11">
        <v>1.9609300000000001</v>
      </c>
      <c r="Y11">
        <v>-7.9882599999999998E-2</v>
      </c>
      <c r="Z11">
        <v>-7.2887199999999999E-2</v>
      </c>
      <c r="AA11">
        <v>-7.9882599999999998E-2</v>
      </c>
      <c r="AB11">
        <v>1.81945</v>
      </c>
      <c r="AC11">
        <v>-7.9882599999999998E-2</v>
      </c>
      <c r="AD11">
        <v>-8.6863399999999993E-2</v>
      </c>
      <c r="AE11">
        <v>-7.9882599999999998E-2</v>
      </c>
      <c r="AF11">
        <v>2.1679499999999998</v>
      </c>
    </row>
    <row r="12" spans="1:32" x14ac:dyDescent="0.45">
      <c r="A12">
        <v>-8.9882900000000002E-2</v>
      </c>
      <c r="B12">
        <v>-0.24112600000000001</v>
      </c>
      <c r="C12">
        <v>-8.9882900000000002E-2</v>
      </c>
      <c r="D12">
        <v>2.0630500000000001</v>
      </c>
      <c r="E12">
        <v>-8.9882900000000002E-2</v>
      </c>
      <c r="F12">
        <v>-0.18248900000000001</v>
      </c>
      <c r="G12">
        <v>-8.9882900000000002E-2</v>
      </c>
      <c r="H12">
        <v>1.9240699999999999</v>
      </c>
      <c r="I12">
        <v>-8.9882900000000002E-2</v>
      </c>
      <c r="J12">
        <v>-0.12792899999999999</v>
      </c>
      <c r="K12">
        <v>-8.9882900000000002E-2</v>
      </c>
      <c r="L12">
        <v>1.6841699999999999</v>
      </c>
      <c r="M12">
        <v>-8.9882900000000002E-2</v>
      </c>
      <c r="N12">
        <v>-0.12087199999999999</v>
      </c>
      <c r="O12">
        <v>-8.9882900000000002E-2</v>
      </c>
      <c r="P12">
        <v>1.6711499999999999</v>
      </c>
      <c r="Q12">
        <v>-8.9882900000000002E-2</v>
      </c>
      <c r="R12">
        <v>-0.111335</v>
      </c>
      <c r="S12">
        <v>-8.9882900000000002E-2</v>
      </c>
      <c r="T12">
        <v>1.54355</v>
      </c>
      <c r="U12">
        <v>-8.9882900000000002E-2</v>
      </c>
      <c r="V12">
        <v>-0.161861</v>
      </c>
      <c r="W12">
        <v>-8.9882900000000002E-2</v>
      </c>
      <c r="X12">
        <v>1.88506</v>
      </c>
      <c r="Y12">
        <v>-8.9882900000000002E-2</v>
      </c>
      <c r="Z12">
        <v>-0.104325</v>
      </c>
      <c r="AA12">
        <v>-8.9882900000000002E-2</v>
      </c>
      <c r="AB12">
        <v>1.7365299999999999</v>
      </c>
      <c r="AC12">
        <v>-8.9882900000000002E-2</v>
      </c>
      <c r="AD12">
        <v>-0.120652</v>
      </c>
      <c r="AE12">
        <v>-8.9882900000000002E-2</v>
      </c>
      <c r="AF12">
        <v>2.0697199999999998</v>
      </c>
    </row>
    <row r="13" spans="1:32" x14ac:dyDescent="0.45">
      <c r="A13">
        <v>-9.9883100000000002E-2</v>
      </c>
      <c r="B13">
        <v>-0.31374800000000003</v>
      </c>
      <c r="C13">
        <v>-9.9883100000000002E-2</v>
      </c>
      <c r="D13">
        <v>1.9584999999999999</v>
      </c>
      <c r="E13">
        <v>-9.9883100000000002E-2</v>
      </c>
      <c r="F13">
        <v>-0.23957600000000001</v>
      </c>
      <c r="G13">
        <v>-9.9883100000000002E-2</v>
      </c>
      <c r="H13">
        <v>1.8204</v>
      </c>
      <c r="I13">
        <v>-9.9883100000000002E-2</v>
      </c>
      <c r="J13">
        <v>-0.16811200000000001</v>
      </c>
      <c r="K13">
        <v>-9.9883100000000002E-2</v>
      </c>
      <c r="L13">
        <v>1.5976300000000001</v>
      </c>
      <c r="M13">
        <v>-9.9883100000000002E-2</v>
      </c>
      <c r="N13">
        <v>-0.16628999999999999</v>
      </c>
      <c r="O13">
        <v>-9.9883100000000002E-2</v>
      </c>
      <c r="P13">
        <v>1.5819399999999999</v>
      </c>
      <c r="Q13">
        <v>-9.9883100000000002E-2</v>
      </c>
      <c r="R13">
        <v>-0.151618</v>
      </c>
      <c r="S13">
        <v>-9.9883100000000002E-2</v>
      </c>
      <c r="T13">
        <v>1.4621599999999999</v>
      </c>
      <c r="U13">
        <v>-9.9883100000000002E-2</v>
      </c>
      <c r="V13">
        <v>-0.208958</v>
      </c>
      <c r="W13">
        <v>-9.9883100000000002E-2</v>
      </c>
      <c r="X13">
        <v>1.7840199999999999</v>
      </c>
      <c r="Y13">
        <v>-9.9883100000000002E-2</v>
      </c>
      <c r="Z13">
        <v>-0.14949100000000001</v>
      </c>
      <c r="AA13">
        <v>-9.9883100000000002E-2</v>
      </c>
      <c r="AB13">
        <v>1.6428799999999999</v>
      </c>
      <c r="AC13">
        <v>-9.9883100000000002E-2</v>
      </c>
      <c r="AD13">
        <v>-0.16897000000000001</v>
      </c>
      <c r="AE13">
        <v>-9.9883100000000002E-2</v>
      </c>
      <c r="AF13">
        <v>1.97204</v>
      </c>
    </row>
    <row r="14" spans="1:32" x14ac:dyDescent="0.45">
      <c r="A14">
        <v>-0.10988299999999999</v>
      </c>
      <c r="B14">
        <v>-0.41381800000000002</v>
      </c>
      <c r="C14">
        <v>-0.10988299999999999</v>
      </c>
      <c r="D14">
        <v>1.7310399999999999</v>
      </c>
      <c r="E14">
        <v>-0.10988299999999999</v>
      </c>
      <c r="F14">
        <v>-0.31975199999999998</v>
      </c>
      <c r="G14">
        <v>-0.10988299999999999</v>
      </c>
      <c r="H14">
        <v>1.6952799999999999</v>
      </c>
      <c r="I14">
        <v>-0.10988299999999999</v>
      </c>
      <c r="J14">
        <v>-0.223773</v>
      </c>
      <c r="K14">
        <v>-0.10988299999999999</v>
      </c>
      <c r="L14">
        <v>1.49468</v>
      </c>
      <c r="M14">
        <v>-0.10988299999999999</v>
      </c>
      <c r="N14">
        <v>-0.22969100000000001</v>
      </c>
      <c r="O14">
        <v>-0.10988299999999999</v>
      </c>
      <c r="P14">
        <v>1.4738899999999999</v>
      </c>
      <c r="Q14">
        <v>-0.10988299999999999</v>
      </c>
      <c r="R14">
        <v>-0.207265</v>
      </c>
      <c r="S14">
        <v>-0.10988299999999999</v>
      </c>
      <c r="T14">
        <v>1.36459</v>
      </c>
      <c r="U14">
        <v>-0.10988299999999999</v>
      </c>
      <c r="V14">
        <v>-0.27250600000000003</v>
      </c>
      <c r="W14">
        <v>-0.10988299999999999</v>
      </c>
      <c r="X14">
        <v>1.6635200000000001</v>
      </c>
      <c r="Y14">
        <v>-0.10988299999999999</v>
      </c>
      <c r="Z14">
        <v>-0.211676</v>
      </c>
      <c r="AA14">
        <v>-0.10988299999999999</v>
      </c>
      <c r="AB14">
        <v>1.52925</v>
      </c>
      <c r="AC14">
        <v>-0.10988299999999999</v>
      </c>
      <c r="AD14">
        <v>-0.23679600000000001</v>
      </c>
      <c r="AE14">
        <v>-0.10988299999999999</v>
      </c>
      <c r="AF14">
        <v>1.79928</v>
      </c>
    </row>
    <row r="15" spans="1:32" x14ac:dyDescent="0.45">
      <c r="A15">
        <v>-0.119884</v>
      </c>
      <c r="B15">
        <v>-0.54964000000000002</v>
      </c>
      <c r="C15">
        <v>-0.119884</v>
      </c>
      <c r="D15">
        <v>1.58003</v>
      </c>
      <c r="E15">
        <v>-0.119884</v>
      </c>
      <c r="F15">
        <v>-0.428228</v>
      </c>
      <c r="G15">
        <v>-0.119884</v>
      </c>
      <c r="H15">
        <v>1.5417400000000001</v>
      </c>
      <c r="I15">
        <v>-0.119884</v>
      </c>
      <c r="J15">
        <v>-0.30199900000000002</v>
      </c>
      <c r="K15">
        <v>-0.119884</v>
      </c>
      <c r="L15">
        <v>1.3715999999999999</v>
      </c>
      <c r="M15">
        <v>-0.119884</v>
      </c>
      <c r="N15">
        <v>-0.318855</v>
      </c>
      <c r="O15">
        <v>-0.119884</v>
      </c>
      <c r="P15">
        <v>1.3409899999999999</v>
      </c>
      <c r="Q15">
        <v>-0.119884</v>
      </c>
      <c r="R15">
        <v>-0.28351700000000002</v>
      </c>
      <c r="S15">
        <v>-0.119884</v>
      </c>
      <c r="T15">
        <v>1.24529</v>
      </c>
      <c r="U15">
        <v>-0.119884</v>
      </c>
      <c r="V15">
        <v>-0.35882399999999998</v>
      </c>
      <c r="W15">
        <v>-0.119884</v>
      </c>
      <c r="X15">
        <v>1.52047</v>
      </c>
      <c r="Y15">
        <v>-0.119884</v>
      </c>
      <c r="Z15">
        <v>-0.29893799999999998</v>
      </c>
      <c r="AA15">
        <v>-0.119884</v>
      </c>
      <c r="AB15">
        <v>1.39235</v>
      </c>
      <c r="AC15">
        <v>-0.119884</v>
      </c>
      <c r="AD15">
        <v>-0.33091900000000002</v>
      </c>
      <c r="AE15">
        <v>-0.119884</v>
      </c>
      <c r="AF15">
        <v>1.66767</v>
      </c>
    </row>
    <row r="16" spans="1:32" x14ac:dyDescent="0.45">
      <c r="A16">
        <v>-0.129883</v>
      </c>
      <c r="B16">
        <v>-0.73836100000000005</v>
      </c>
      <c r="C16">
        <v>-0.129883</v>
      </c>
      <c r="D16">
        <v>1.3446100000000001</v>
      </c>
      <c r="E16">
        <v>-0.129883</v>
      </c>
      <c r="F16">
        <v>-0.57666799999999996</v>
      </c>
      <c r="G16">
        <v>-0.129883</v>
      </c>
      <c r="H16">
        <v>1.34476</v>
      </c>
      <c r="I16">
        <v>-0.129883</v>
      </c>
      <c r="J16">
        <v>-0.41170000000000001</v>
      </c>
      <c r="K16">
        <v>-0.129883</v>
      </c>
      <c r="L16">
        <v>1.2194400000000001</v>
      </c>
      <c r="M16">
        <v>-0.129883</v>
      </c>
      <c r="N16">
        <v>-0.44528400000000001</v>
      </c>
      <c r="O16">
        <v>-0.129883</v>
      </c>
      <c r="P16">
        <v>1.17238</v>
      </c>
      <c r="Q16">
        <v>-0.129883</v>
      </c>
      <c r="R16">
        <v>-0.39323200000000003</v>
      </c>
      <c r="S16">
        <v>-0.129883</v>
      </c>
      <c r="T16">
        <v>1.09623</v>
      </c>
      <c r="U16">
        <v>-0.129883</v>
      </c>
      <c r="V16">
        <v>-0.48105700000000001</v>
      </c>
      <c r="W16">
        <v>-0.129883</v>
      </c>
      <c r="X16">
        <v>1.3446100000000001</v>
      </c>
      <c r="Y16">
        <v>-0.129883</v>
      </c>
      <c r="Z16">
        <v>-0.423454</v>
      </c>
      <c r="AA16">
        <v>-0.129883</v>
      </c>
      <c r="AB16">
        <v>1.2207300000000001</v>
      </c>
      <c r="AC16">
        <v>-0.129883</v>
      </c>
      <c r="AD16">
        <v>-0.46482000000000001</v>
      </c>
      <c r="AE16">
        <v>-0.129883</v>
      </c>
      <c r="AF16">
        <v>1.4778899999999999</v>
      </c>
    </row>
    <row r="17" spans="1:32" x14ac:dyDescent="0.45">
      <c r="A17">
        <v>-0.13988300000000001</v>
      </c>
      <c r="B17">
        <v>-1.0053000000000001</v>
      </c>
      <c r="C17">
        <v>-0.13988300000000001</v>
      </c>
      <c r="D17">
        <v>1.02494</v>
      </c>
      <c r="E17">
        <v>-0.13988300000000001</v>
      </c>
      <c r="F17">
        <v>-0.79028900000000002</v>
      </c>
      <c r="G17">
        <v>-0.13988300000000001</v>
      </c>
      <c r="H17">
        <v>1.0849800000000001</v>
      </c>
      <c r="I17">
        <v>-0.13988300000000001</v>
      </c>
      <c r="J17">
        <v>-0.56870900000000002</v>
      </c>
      <c r="K17">
        <v>-0.13988300000000001</v>
      </c>
      <c r="L17">
        <v>1.0175000000000001</v>
      </c>
      <c r="M17">
        <v>-0.13988300000000001</v>
      </c>
      <c r="N17">
        <v>-0.62238700000000002</v>
      </c>
      <c r="O17">
        <v>-0.13988300000000001</v>
      </c>
      <c r="P17">
        <v>0.94764599999999999</v>
      </c>
      <c r="Q17">
        <v>-0.13988300000000001</v>
      </c>
      <c r="R17">
        <v>-0.549898</v>
      </c>
      <c r="S17">
        <v>-0.13988300000000001</v>
      </c>
      <c r="T17">
        <v>0.89848399999999995</v>
      </c>
      <c r="U17">
        <v>-0.13988300000000001</v>
      </c>
      <c r="V17">
        <v>-0.625</v>
      </c>
      <c r="W17">
        <v>-0.13988300000000001</v>
      </c>
      <c r="X17">
        <v>1.1179300000000001</v>
      </c>
      <c r="Y17">
        <v>-0.13988300000000001</v>
      </c>
      <c r="Z17">
        <v>-0.60087699999999999</v>
      </c>
      <c r="AA17">
        <v>-0.13988300000000001</v>
      </c>
      <c r="AB17">
        <v>0.99265999999999999</v>
      </c>
      <c r="AC17">
        <v>-0.13988300000000001</v>
      </c>
      <c r="AD17">
        <v>-0.625</v>
      </c>
      <c r="AE17">
        <v>-0.13988300000000001</v>
      </c>
      <c r="AF17">
        <v>1.2266900000000001</v>
      </c>
    </row>
    <row r="18" spans="1:32" x14ac:dyDescent="0.45">
      <c r="A18">
        <v>-0.14988299999999999</v>
      </c>
      <c r="B18">
        <v>-1.37737</v>
      </c>
      <c r="C18">
        <v>-0.14988299999999999</v>
      </c>
      <c r="D18">
        <v>0.597742</v>
      </c>
      <c r="E18">
        <v>-0.14988299999999999</v>
      </c>
      <c r="F18">
        <v>-1.0840700000000001</v>
      </c>
      <c r="G18">
        <v>-0.14988299999999999</v>
      </c>
      <c r="H18">
        <v>0.74246199999999996</v>
      </c>
      <c r="I18">
        <v>-0.14988299999999999</v>
      </c>
      <c r="J18">
        <v>-0.79152900000000004</v>
      </c>
      <c r="K18">
        <v>-0.14988299999999999</v>
      </c>
      <c r="L18">
        <v>0.75438300000000003</v>
      </c>
      <c r="M18">
        <v>-0.14988299999999999</v>
      </c>
      <c r="N18">
        <v>-0.88498900000000003</v>
      </c>
      <c r="O18">
        <v>-0.14988299999999999</v>
      </c>
      <c r="P18">
        <v>0.64971699999999999</v>
      </c>
      <c r="Q18">
        <v>-0.14988299999999999</v>
      </c>
      <c r="R18">
        <v>-0.770119</v>
      </c>
      <c r="S18">
        <v>-0.14988299999999999</v>
      </c>
      <c r="T18">
        <v>0.63851100000000005</v>
      </c>
      <c r="U18">
        <v>-0.14988299999999999</v>
      </c>
      <c r="V18">
        <v>-0.89538399999999996</v>
      </c>
      <c r="W18">
        <v>-0.14988299999999999</v>
      </c>
      <c r="X18">
        <v>0.823573</v>
      </c>
      <c r="Y18">
        <v>-0.14988299999999999</v>
      </c>
      <c r="Z18">
        <v>-0.85199199999999997</v>
      </c>
      <c r="AA18">
        <v>-0.14988299999999999</v>
      </c>
      <c r="AB18">
        <v>0.69554099999999996</v>
      </c>
      <c r="AC18">
        <v>-0.14988299999999999</v>
      </c>
      <c r="AD18">
        <v>-0.92566300000000001</v>
      </c>
      <c r="AE18">
        <v>-0.14988299999999999</v>
      </c>
      <c r="AF18">
        <v>0.89853099999999997</v>
      </c>
    </row>
    <row r="19" spans="1:32" x14ac:dyDescent="0.45">
      <c r="A19">
        <v>-0.159883</v>
      </c>
      <c r="B19">
        <v>-1.89398</v>
      </c>
      <c r="C19">
        <v>-0.159883</v>
      </c>
      <c r="D19">
        <v>2.7823400000000002E-2</v>
      </c>
      <c r="E19">
        <v>-0.159883</v>
      </c>
      <c r="F19">
        <v>-1.4921</v>
      </c>
      <c r="G19">
        <v>-0.159883</v>
      </c>
      <c r="H19">
        <v>0.28498299999999999</v>
      </c>
      <c r="I19">
        <v>-0.159883</v>
      </c>
      <c r="J19">
        <v>-1.10076</v>
      </c>
      <c r="K19">
        <v>-0.159883</v>
      </c>
      <c r="L19">
        <v>0.402667</v>
      </c>
      <c r="M19">
        <v>-0.159883</v>
      </c>
      <c r="N19">
        <v>-1.2440500000000001</v>
      </c>
      <c r="O19">
        <v>-0.159883</v>
      </c>
      <c r="P19">
        <v>0.249554</v>
      </c>
      <c r="Q19">
        <v>-0.159883</v>
      </c>
      <c r="R19">
        <v>-1.0778700000000001</v>
      </c>
      <c r="S19">
        <v>-0.159883</v>
      </c>
      <c r="T19">
        <v>0.29041899999999998</v>
      </c>
      <c r="U19">
        <v>-0.159883</v>
      </c>
      <c r="V19">
        <v>-1.23055</v>
      </c>
      <c r="W19">
        <v>-0.159883</v>
      </c>
      <c r="X19">
        <v>0.43532999999999999</v>
      </c>
      <c r="Y19">
        <v>-0.159883</v>
      </c>
      <c r="Z19">
        <v>-1.20123</v>
      </c>
      <c r="AA19">
        <v>-0.159883</v>
      </c>
      <c r="AB19">
        <v>0.29809600000000003</v>
      </c>
      <c r="AC19">
        <v>-0.159883</v>
      </c>
      <c r="AD19">
        <v>-1.2997399999999999</v>
      </c>
      <c r="AE19">
        <v>-0.159883</v>
      </c>
      <c r="AF19">
        <v>0.46413100000000002</v>
      </c>
    </row>
    <row r="20" spans="1:32" x14ac:dyDescent="0.45">
      <c r="A20">
        <v>-0.16988400000000001</v>
      </c>
      <c r="B20">
        <v>-2.59355</v>
      </c>
      <c r="C20">
        <v>-0.16988400000000001</v>
      </c>
      <c r="D20">
        <v>-0.72028899999999996</v>
      </c>
      <c r="E20">
        <v>-0.16988400000000001</v>
      </c>
      <c r="F20">
        <v>-2.0440900000000002</v>
      </c>
      <c r="G20">
        <v>-0.16988400000000001</v>
      </c>
      <c r="H20">
        <v>-0.315691</v>
      </c>
      <c r="I20">
        <v>-0.16988400000000001</v>
      </c>
      <c r="J20">
        <v>-1.52376</v>
      </c>
      <c r="K20">
        <v>-0.16988400000000001</v>
      </c>
      <c r="L20">
        <v>-6.0152999999999998E-2</v>
      </c>
      <c r="M20">
        <v>-0.16988400000000001</v>
      </c>
      <c r="N20">
        <v>-1.7346200000000001</v>
      </c>
      <c r="O20">
        <v>-0.16988400000000001</v>
      </c>
      <c r="P20">
        <v>-0.27873599999999998</v>
      </c>
      <c r="Q20">
        <v>-0.16988400000000001</v>
      </c>
      <c r="R20">
        <v>-1.49749</v>
      </c>
      <c r="S20">
        <v>-0.16988400000000001</v>
      </c>
      <c r="T20">
        <v>-0.16691700000000001</v>
      </c>
      <c r="U20">
        <v>-0.16988400000000001</v>
      </c>
      <c r="V20">
        <v>-1.68527</v>
      </c>
      <c r="W20">
        <v>-0.16988400000000001</v>
      </c>
      <c r="X20">
        <v>-7.1740600000000002E-2</v>
      </c>
      <c r="Y20">
        <v>-0.16988400000000001</v>
      </c>
      <c r="Z20">
        <v>-1.6762600000000001</v>
      </c>
      <c r="AA20">
        <v>-0.16988400000000001</v>
      </c>
      <c r="AB20">
        <v>-0.223137</v>
      </c>
      <c r="AC20">
        <v>-0.16988400000000001</v>
      </c>
      <c r="AD20">
        <v>-1.80844</v>
      </c>
      <c r="AE20">
        <v>-0.16988400000000001</v>
      </c>
      <c r="AF20">
        <v>-0.104881</v>
      </c>
    </row>
    <row r="21" spans="1:32" x14ac:dyDescent="0.45">
      <c r="A21">
        <v>-0.17988299999999999</v>
      </c>
      <c r="B21">
        <v>-3.52515</v>
      </c>
      <c r="C21">
        <v>-0.17988299999999999</v>
      </c>
      <c r="D21">
        <v>-1.70177</v>
      </c>
      <c r="E21">
        <v>-0.17988299999999999</v>
      </c>
      <c r="F21">
        <v>-2.7818499999999999</v>
      </c>
      <c r="G21">
        <v>-0.17988299999999999</v>
      </c>
      <c r="H21">
        <v>-1.10243</v>
      </c>
      <c r="I21">
        <v>-0.17988299999999999</v>
      </c>
      <c r="J21">
        <v>-2.0948699999999998</v>
      </c>
      <c r="K21">
        <v>-0.17988299999999999</v>
      </c>
      <c r="L21">
        <v>-0.67079299999999997</v>
      </c>
      <c r="M21">
        <v>-0.17988299999999999</v>
      </c>
      <c r="N21">
        <v>-2.3953799999999998</v>
      </c>
      <c r="O21">
        <v>-0.17988299999999999</v>
      </c>
      <c r="P21">
        <v>-0.97577999999999998</v>
      </c>
      <c r="Q21">
        <v>-0.17988299999999999</v>
      </c>
      <c r="R21">
        <v>-2.0646900000000001</v>
      </c>
      <c r="S21">
        <v>-0.17988299999999999</v>
      </c>
      <c r="T21">
        <v>-0.76964200000000005</v>
      </c>
      <c r="U21">
        <v>-0.17988299999999999</v>
      </c>
      <c r="V21">
        <v>-2.2983899999999999</v>
      </c>
      <c r="W21">
        <v>-0.17988299999999999</v>
      </c>
      <c r="X21">
        <v>-0.73478500000000002</v>
      </c>
      <c r="Y21">
        <v>-0.17988299999999999</v>
      </c>
      <c r="Z21">
        <v>-2.3154599999999999</v>
      </c>
      <c r="AA21">
        <v>-0.17988299999999999</v>
      </c>
      <c r="AB21">
        <v>-0.90692399999999995</v>
      </c>
      <c r="AC21">
        <v>-0.17988299999999999</v>
      </c>
      <c r="AD21">
        <v>-2.4934099999999999</v>
      </c>
      <c r="AE21">
        <v>-0.17988299999999999</v>
      </c>
      <c r="AF21">
        <v>-0.84674700000000003</v>
      </c>
    </row>
    <row r="22" spans="1:32" x14ac:dyDescent="0.45">
      <c r="A22">
        <v>-0.189883</v>
      </c>
      <c r="B22">
        <v>-4.73461</v>
      </c>
      <c r="C22">
        <v>-0.189883</v>
      </c>
      <c r="D22">
        <v>-2.9537599999999999</v>
      </c>
      <c r="E22">
        <v>-0.189883</v>
      </c>
      <c r="F22">
        <v>-3.74478</v>
      </c>
      <c r="G22">
        <v>-0.189883</v>
      </c>
      <c r="H22">
        <v>-2.1087500000000001</v>
      </c>
      <c r="I22">
        <v>-0.189883</v>
      </c>
      <c r="J22">
        <v>-2.8504700000000001</v>
      </c>
      <c r="K22">
        <v>-0.189883</v>
      </c>
      <c r="L22">
        <v>-1.46306</v>
      </c>
      <c r="M22">
        <v>-0.189883</v>
      </c>
      <c r="N22">
        <v>-3.2652299999999999</v>
      </c>
      <c r="O22">
        <v>-0.189883</v>
      </c>
      <c r="P22">
        <v>-1.88168</v>
      </c>
      <c r="Q22">
        <v>-0.189883</v>
      </c>
      <c r="R22">
        <v>-2.81027</v>
      </c>
      <c r="S22">
        <v>-0.189883</v>
      </c>
      <c r="T22">
        <v>-1.5493699999999999</v>
      </c>
      <c r="U22">
        <v>-0.189883</v>
      </c>
      <c r="V22">
        <v>-3.1039599999999998</v>
      </c>
      <c r="W22">
        <v>-0.189883</v>
      </c>
      <c r="X22">
        <v>-1.5894200000000001</v>
      </c>
      <c r="Y22">
        <v>-0.189883</v>
      </c>
      <c r="Z22">
        <v>-3.15679</v>
      </c>
      <c r="AA22">
        <v>-0.189883</v>
      </c>
      <c r="AB22">
        <v>-1.7906</v>
      </c>
      <c r="AC22">
        <v>-0.189883</v>
      </c>
      <c r="AD22">
        <v>-3.3909699999999998</v>
      </c>
      <c r="AE22">
        <v>-0.189883</v>
      </c>
      <c r="AF22">
        <v>-1.8035699999999999</v>
      </c>
    </row>
    <row r="23" spans="1:32" x14ac:dyDescent="0.45">
      <c r="A23">
        <v>-0.19988300000000001</v>
      </c>
      <c r="B23">
        <v>-6.1970200000000002</v>
      </c>
      <c r="C23">
        <v>-0.19988300000000001</v>
      </c>
      <c r="D23">
        <v>-4.4767799999999998</v>
      </c>
      <c r="E23">
        <v>-0.19988300000000001</v>
      </c>
      <c r="F23">
        <v>-4.9365500000000004</v>
      </c>
      <c r="G23">
        <v>-0.19988300000000001</v>
      </c>
      <c r="H23">
        <v>-3.343</v>
      </c>
      <c r="I23">
        <v>-0.19988300000000001</v>
      </c>
      <c r="J23">
        <v>-3.80124</v>
      </c>
      <c r="K23">
        <v>-0.19988300000000001</v>
      </c>
      <c r="L23">
        <v>-2.4421499999999998</v>
      </c>
      <c r="M23">
        <v>-0.19988300000000001</v>
      </c>
      <c r="N23">
        <v>-4.3554700000000004</v>
      </c>
      <c r="O23">
        <v>-0.19988300000000001</v>
      </c>
      <c r="P23">
        <v>-2.9954299999999998</v>
      </c>
      <c r="Q23">
        <v>-0.19988300000000001</v>
      </c>
      <c r="R23">
        <v>-3.7461199999999999</v>
      </c>
      <c r="S23">
        <v>-0.19988300000000001</v>
      </c>
      <c r="T23">
        <v>-2.5157799999999999</v>
      </c>
      <c r="U23">
        <v>-0.19988300000000001</v>
      </c>
      <c r="V23">
        <v>-4.1209600000000002</v>
      </c>
      <c r="W23">
        <v>-0.19988300000000001</v>
      </c>
      <c r="X23">
        <v>-2.6450999999999998</v>
      </c>
      <c r="Y23">
        <v>-0.19988300000000001</v>
      </c>
      <c r="Z23">
        <v>-4.2085100000000004</v>
      </c>
      <c r="AA23">
        <v>-0.19988300000000001</v>
      </c>
      <c r="AB23">
        <v>-2.8778899999999998</v>
      </c>
      <c r="AC23">
        <v>-0.19988300000000001</v>
      </c>
      <c r="AD23">
        <v>-4.5175000000000001</v>
      </c>
      <c r="AE23">
        <v>-0.19988300000000001</v>
      </c>
      <c r="AF23">
        <v>-2.97865</v>
      </c>
    </row>
    <row r="24" spans="1:32" x14ac:dyDescent="0.45">
      <c r="A24">
        <v>-0.20988399999999999</v>
      </c>
      <c r="B24">
        <v>-7.4603799999999998</v>
      </c>
      <c r="C24">
        <v>-0.20988399999999999</v>
      </c>
      <c r="D24">
        <v>-6.2073700000000001</v>
      </c>
      <c r="E24">
        <v>-0.20988399999999999</v>
      </c>
      <c r="F24">
        <v>-6.25</v>
      </c>
      <c r="G24">
        <v>-0.20988399999999999</v>
      </c>
      <c r="H24">
        <v>-4.7971700000000004</v>
      </c>
      <c r="I24">
        <v>-0.20988399999999999</v>
      </c>
      <c r="J24">
        <v>-4.9515700000000002</v>
      </c>
      <c r="K24">
        <v>-0.20988399999999999</v>
      </c>
      <c r="L24">
        <v>-3.6183299999999998</v>
      </c>
      <c r="M24">
        <v>-0.20988399999999999</v>
      </c>
      <c r="N24">
        <v>-5.66134</v>
      </c>
      <c r="O24">
        <v>-0.20988399999999999</v>
      </c>
      <c r="P24">
        <v>-4.3215700000000004</v>
      </c>
      <c r="Q24">
        <v>-0.20988399999999999</v>
      </c>
      <c r="R24">
        <v>-4.8799900000000003</v>
      </c>
      <c r="S24">
        <v>-0.20988399999999999</v>
      </c>
      <c r="T24">
        <v>-3.6690100000000001</v>
      </c>
      <c r="U24">
        <v>-0.20988399999999999</v>
      </c>
      <c r="V24">
        <v>-5.3588399999999998</v>
      </c>
      <c r="W24">
        <v>-0.20988399999999999</v>
      </c>
      <c r="X24">
        <v>-3.91459</v>
      </c>
      <c r="Y24">
        <v>-0.20988399999999999</v>
      </c>
      <c r="Z24">
        <v>-5.47933</v>
      </c>
      <c r="AA24">
        <v>-0.20988399999999999</v>
      </c>
      <c r="AB24">
        <v>-4.1750800000000003</v>
      </c>
      <c r="AC24">
        <v>-0.20988399999999999</v>
      </c>
      <c r="AD24">
        <v>-5.8829799999999999</v>
      </c>
      <c r="AE24">
        <v>-0.20988399999999999</v>
      </c>
      <c r="AF24">
        <v>-4.3804100000000004</v>
      </c>
    </row>
    <row r="25" spans="1:32" x14ac:dyDescent="0.45">
      <c r="A25">
        <v>-0.219806</v>
      </c>
      <c r="B25">
        <v>-10.4878</v>
      </c>
      <c r="C25">
        <v>-0.219806</v>
      </c>
      <c r="D25">
        <v>-7.5815000000000001</v>
      </c>
      <c r="E25">
        <v>-0.219806</v>
      </c>
      <c r="F25">
        <v>-7.5285700000000002</v>
      </c>
      <c r="G25">
        <v>-0.219806</v>
      </c>
      <c r="H25">
        <v>-6.25</v>
      </c>
      <c r="I25">
        <v>-0.219806</v>
      </c>
      <c r="J25">
        <v>-6.2264900000000001</v>
      </c>
      <c r="K25">
        <v>-0.219806</v>
      </c>
      <c r="L25">
        <v>-4.9348799999999997</v>
      </c>
      <c r="M25">
        <v>-0.219806</v>
      </c>
      <c r="N25">
        <v>-6.7365399999999998</v>
      </c>
      <c r="O25">
        <v>-0.219806</v>
      </c>
      <c r="P25">
        <v>-5.7889900000000001</v>
      </c>
      <c r="Q25">
        <v>-0.219806</v>
      </c>
      <c r="R25">
        <v>-6.1451900000000004</v>
      </c>
      <c r="S25">
        <v>-0.219806</v>
      </c>
      <c r="T25">
        <v>-4.9506600000000001</v>
      </c>
      <c r="U25">
        <v>-0.219806</v>
      </c>
      <c r="V25">
        <v>-6.4842899999999997</v>
      </c>
      <c r="W25">
        <v>-0.219806</v>
      </c>
      <c r="X25">
        <v>-5.3419600000000003</v>
      </c>
      <c r="Y25">
        <v>-0.219806</v>
      </c>
      <c r="Z25">
        <v>-6.5291199999999998</v>
      </c>
      <c r="AA25">
        <v>-0.219806</v>
      </c>
      <c r="AB25">
        <v>-5.6197100000000004</v>
      </c>
      <c r="AC25">
        <v>-0.219806</v>
      </c>
      <c r="AD25">
        <v>-7.03409</v>
      </c>
      <c r="AE25">
        <v>-0.219806</v>
      </c>
      <c r="AF25">
        <v>-5.9476399999999998</v>
      </c>
    </row>
    <row r="26" spans="1:32" x14ac:dyDescent="0.45">
      <c r="A26">
        <v>-0.22980600000000001</v>
      </c>
      <c r="B26">
        <v>-12.079000000000001</v>
      </c>
      <c r="C26">
        <v>-0.22980600000000001</v>
      </c>
      <c r="D26">
        <v>-10.8626</v>
      </c>
      <c r="E26">
        <v>-0.22980600000000001</v>
      </c>
      <c r="F26">
        <v>-9.9580699999999993</v>
      </c>
      <c r="G26">
        <v>-0.22980600000000001</v>
      </c>
      <c r="H26">
        <v>-7.6191700000000004</v>
      </c>
      <c r="I26">
        <v>-0.22980600000000001</v>
      </c>
      <c r="J26">
        <v>-7.3583400000000001</v>
      </c>
      <c r="K26">
        <v>-0.22980600000000001</v>
      </c>
      <c r="L26">
        <v>-6.25</v>
      </c>
      <c r="M26">
        <v>-0.22980600000000001</v>
      </c>
      <c r="N26">
        <v>-9.0801999999999996</v>
      </c>
      <c r="O26">
        <v>-0.22980600000000001</v>
      </c>
      <c r="P26">
        <v>-6.9077299999999999</v>
      </c>
      <c r="Q26">
        <v>-0.22980600000000001</v>
      </c>
      <c r="R26">
        <v>-7.17333</v>
      </c>
      <c r="S26">
        <v>-0.22980600000000001</v>
      </c>
      <c r="T26">
        <v>-6.2488099999999998</v>
      </c>
      <c r="U26">
        <v>-0.22980600000000001</v>
      </c>
      <c r="V26">
        <v>-8.6100399999999997</v>
      </c>
      <c r="W26">
        <v>-0.22980600000000001</v>
      </c>
      <c r="X26">
        <v>-6.5725100000000003</v>
      </c>
      <c r="Y26">
        <v>-0.22980600000000001</v>
      </c>
      <c r="Z26">
        <v>-8.8785000000000007</v>
      </c>
      <c r="AA26">
        <v>-0.22980600000000001</v>
      </c>
      <c r="AB26">
        <v>-6.7270000000000003</v>
      </c>
      <c r="AC26">
        <v>-0.22980600000000001</v>
      </c>
      <c r="AD26">
        <v>-9.5436999999999994</v>
      </c>
      <c r="AE26">
        <v>-0.22980600000000001</v>
      </c>
      <c r="AF26">
        <v>-7.1985999999999999</v>
      </c>
    </row>
    <row r="27" spans="1:32" x14ac:dyDescent="0.45">
      <c r="A27">
        <v>-0.23980499999999999</v>
      </c>
      <c r="B27">
        <v>-13.917299999999999</v>
      </c>
      <c r="C27">
        <v>-0.23980499999999999</v>
      </c>
      <c r="D27">
        <v>-12.326499999999999</v>
      </c>
      <c r="E27">
        <v>-0.23980499999999999</v>
      </c>
      <c r="F27">
        <v>-11.307</v>
      </c>
      <c r="G27">
        <v>-0.23980499999999999</v>
      </c>
      <c r="H27">
        <v>-10.084</v>
      </c>
      <c r="I27">
        <v>-0.23980499999999999</v>
      </c>
      <c r="J27">
        <v>-9.3734599999999997</v>
      </c>
      <c r="K27">
        <v>-0.23980499999999999</v>
      </c>
      <c r="L27">
        <v>-7.4336799999999998</v>
      </c>
      <c r="M27">
        <v>-0.23980499999999999</v>
      </c>
      <c r="N27">
        <v>-10.3424</v>
      </c>
      <c r="O27">
        <v>-0.23980499999999999</v>
      </c>
      <c r="P27">
        <v>-9.2947799999999994</v>
      </c>
      <c r="Q27">
        <v>-0.23980499999999999</v>
      </c>
      <c r="R27">
        <v>-9.2218300000000006</v>
      </c>
      <c r="S27">
        <v>-0.23980499999999999</v>
      </c>
      <c r="T27">
        <v>-7.2977800000000004</v>
      </c>
      <c r="U27">
        <v>-0.23980499999999999</v>
      </c>
      <c r="V27">
        <v>-10.010999999999999</v>
      </c>
      <c r="W27">
        <v>-0.23980499999999999</v>
      </c>
      <c r="X27">
        <v>-8.8165099999999992</v>
      </c>
      <c r="Y27">
        <v>-0.23980499999999999</v>
      </c>
      <c r="Z27">
        <v>-10.136900000000001</v>
      </c>
      <c r="AA27">
        <v>-0.23980499999999999</v>
      </c>
      <c r="AB27">
        <v>-9.1693700000000007</v>
      </c>
      <c r="AC27">
        <v>-0.23980499999999999</v>
      </c>
      <c r="AD27">
        <v>-10.9513</v>
      </c>
      <c r="AE27">
        <v>-0.23980499999999999</v>
      </c>
      <c r="AF27">
        <v>-9.8393300000000004</v>
      </c>
    </row>
    <row r="28" spans="1:32" x14ac:dyDescent="0.45">
      <c r="A28">
        <v>-0.249805</v>
      </c>
      <c r="B28">
        <v>-15.601000000000001</v>
      </c>
      <c r="C28">
        <v>-0.249805</v>
      </c>
      <c r="D28">
        <v>-13.923500000000001</v>
      </c>
      <c r="E28">
        <v>-0.249805</v>
      </c>
      <c r="F28">
        <v>-12.7066</v>
      </c>
      <c r="G28">
        <v>-0.249805</v>
      </c>
      <c r="H28">
        <v>-11.256500000000001</v>
      </c>
      <c r="I28">
        <v>-0.249805</v>
      </c>
      <c r="J28">
        <v>-10.512600000000001</v>
      </c>
      <c r="K28">
        <v>-0.249805</v>
      </c>
      <c r="L28">
        <v>-9.4006399999999992</v>
      </c>
      <c r="M28">
        <v>-0.249805</v>
      </c>
      <c r="N28">
        <v>-11.664199999999999</v>
      </c>
      <c r="O28">
        <v>-0.249805</v>
      </c>
      <c r="P28">
        <v>-10.380100000000001</v>
      </c>
      <c r="Q28">
        <v>-0.249805</v>
      </c>
      <c r="R28">
        <v>-10.261799999999999</v>
      </c>
      <c r="S28">
        <v>-0.249805</v>
      </c>
      <c r="T28">
        <v>-9.2819099999999999</v>
      </c>
      <c r="U28">
        <v>-0.249805</v>
      </c>
      <c r="V28">
        <v>-11.4978</v>
      </c>
      <c r="W28">
        <v>-0.249805</v>
      </c>
      <c r="X28">
        <v>-10.120699999999999</v>
      </c>
      <c r="Y28">
        <v>-0.249805</v>
      </c>
      <c r="Z28">
        <v>-11.5169</v>
      </c>
      <c r="AA28">
        <v>-0.249805</v>
      </c>
      <c r="AB28">
        <v>-10.273300000000001</v>
      </c>
      <c r="AC28">
        <v>-0.249805</v>
      </c>
      <c r="AD28">
        <v>-12.528700000000001</v>
      </c>
      <c r="AE28">
        <v>-0.249805</v>
      </c>
      <c r="AF28">
        <v>-11.130599999999999</v>
      </c>
    </row>
    <row r="29" spans="1:32" x14ac:dyDescent="0.45">
      <c r="A29">
        <v>-0.25980599999999998</v>
      </c>
      <c r="B29">
        <v>-16.9724</v>
      </c>
      <c r="C29">
        <v>-0.25980599999999998</v>
      </c>
      <c r="D29">
        <v>-15.2605</v>
      </c>
      <c r="E29">
        <v>-0.25980599999999998</v>
      </c>
      <c r="F29">
        <v>-13.8939</v>
      </c>
      <c r="G29">
        <v>-0.25980599999999998</v>
      </c>
      <c r="H29">
        <v>-12.412800000000001</v>
      </c>
      <c r="I29">
        <v>-0.25980599999999998</v>
      </c>
      <c r="J29">
        <v>-11.6508</v>
      </c>
      <c r="K29">
        <v>-0.25980599999999998</v>
      </c>
      <c r="L29">
        <v>-10.358599999999999</v>
      </c>
      <c r="M29">
        <v>-0.25980599999999998</v>
      </c>
      <c r="N29">
        <v>-12.788600000000001</v>
      </c>
      <c r="O29">
        <v>-0.25980599999999998</v>
      </c>
      <c r="P29">
        <v>-11.441000000000001</v>
      </c>
      <c r="Q29">
        <v>-0.25980599999999998</v>
      </c>
      <c r="R29">
        <v>-11.299899999999999</v>
      </c>
      <c r="S29">
        <v>-0.25980599999999998</v>
      </c>
      <c r="T29">
        <v>-10.1145</v>
      </c>
      <c r="U29">
        <v>-0.25980599999999998</v>
      </c>
      <c r="V29">
        <v>-12.872</v>
      </c>
      <c r="W29">
        <v>-0.25980599999999998</v>
      </c>
      <c r="X29">
        <v>-11.4377</v>
      </c>
      <c r="Y29">
        <v>-0.25980599999999998</v>
      </c>
      <c r="Z29">
        <v>-12.732799999999999</v>
      </c>
      <c r="AA29">
        <v>-0.25980599999999998</v>
      </c>
      <c r="AB29">
        <v>-11.4129</v>
      </c>
      <c r="AC29">
        <v>-0.25980599999999998</v>
      </c>
      <c r="AD29">
        <v>-13.9735</v>
      </c>
      <c r="AE29">
        <v>-0.25980599999999998</v>
      </c>
      <c r="AF29">
        <v>-12.5082</v>
      </c>
    </row>
    <row r="30" spans="1:32" x14ac:dyDescent="0.45">
      <c r="A30">
        <v>-0.26980599999999999</v>
      </c>
      <c r="B30">
        <v>-17.972300000000001</v>
      </c>
      <c r="C30">
        <v>-0.26980599999999999</v>
      </c>
      <c r="D30">
        <v>-16.232800000000001</v>
      </c>
      <c r="E30">
        <v>-0.26980599999999999</v>
      </c>
      <c r="F30">
        <v>-14.8132</v>
      </c>
      <c r="G30">
        <v>-0.26980599999999999</v>
      </c>
      <c r="H30">
        <v>-13.313599999999999</v>
      </c>
      <c r="I30">
        <v>-0.26980599999999999</v>
      </c>
      <c r="J30">
        <v>-12.587400000000001</v>
      </c>
      <c r="K30">
        <v>-0.26980599999999999</v>
      </c>
      <c r="L30">
        <v>-11.263199999999999</v>
      </c>
      <c r="M30">
        <v>-0.26980599999999999</v>
      </c>
      <c r="N30">
        <v>-13.625</v>
      </c>
      <c r="O30">
        <v>-0.26980599999999999</v>
      </c>
      <c r="P30">
        <v>-12.2378</v>
      </c>
      <c r="Q30">
        <v>-0.26980599999999999</v>
      </c>
      <c r="R30">
        <v>-12.127700000000001</v>
      </c>
      <c r="S30">
        <v>-0.26980599999999999</v>
      </c>
      <c r="T30">
        <v>-10.884600000000001</v>
      </c>
      <c r="U30">
        <v>-0.26980599999999999</v>
      </c>
      <c r="V30">
        <v>-14.041700000000001</v>
      </c>
      <c r="W30">
        <v>-0.26980599999999999</v>
      </c>
      <c r="X30">
        <v>-12.552099999999999</v>
      </c>
      <c r="Y30">
        <v>-0.26980599999999999</v>
      </c>
      <c r="Z30">
        <v>-13.694599999999999</v>
      </c>
      <c r="AA30">
        <v>-0.26980599999999999</v>
      </c>
      <c r="AB30">
        <v>-12.3156</v>
      </c>
      <c r="AC30">
        <v>-0.26980599999999999</v>
      </c>
      <c r="AD30">
        <v>-15.188499999999999</v>
      </c>
      <c r="AE30">
        <v>-0.26980599999999999</v>
      </c>
      <c r="AF30">
        <v>-13.6698</v>
      </c>
    </row>
    <row r="31" spans="1:32" x14ac:dyDescent="0.45">
      <c r="A31">
        <v>-0.279806</v>
      </c>
      <c r="B31">
        <v>-18.633199999999999</v>
      </c>
      <c r="C31">
        <v>-0.279806</v>
      </c>
      <c r="D31">
        <v>-16.854099999999999</v>
      </c>
      <c r="E31">
        <v>-0.279806</v>
      </c>
      <c r="F31">
        <v>-15.4765</v>
      </c>
      <c r="G31">
        <v>-0.279806</v>
      </c>
      <c r="H31">
        <v>-13.9559</v>
      </c>
      <c r="I31">
        <v>-0.279806</v>
      </c>
      <c r="J31">
        <v>-13.3241</v>
      </c>
      <c r="K31">
        <v>-0.279806</v>
      </c>
      <c r="L31">
        <v>-11.982699999999999</v>
      </c>
      <c r="M31">
        <v>-0.279806</v>
      </c>
      <c r="N31">
        <v>-14.1805</v>
      </c>
      <c r="O31">
        <v>-0.279806</v>
      </c>
      <c r="P31">
        <v>-12.767099999999999</v>
      </c>
      <c r="Q31">
        <v>-0.279806</v>
      </c>
      <c r="R31">
        <v>-12.733700000000001</v>
      </c>
      <c r="S31">
        <v>-0.279806</v>
      </c>
      <c r="T31">
        <v>-11.448700000000001</v>
      </c>
      <c r="U31">
        <v>-0.279806</v>
      </c>
      <c r="V31">
        <v>-14.9849</v>
      </c>
      <c r="W31">
        <v>-0.279806</v>
      </c>
      <c r="X31">
        <v>-13.449</v>
      </c>
      <c r="Y31">
        <v>-0.279806</v>
      </c>
      <c r="Z31">
        <v>-14.394600000000001</v>
      </c>
      <c r="AA31">
        <v>-0.279806</v>
      </c>
      <c r="AB31">
        <v>-12.9679</v>
      </c>
      <c r="AC31">
        <v>-0.279806</v>
      </c>
      <c r="AD31">
        <v>-16.1675</v>
      </c>
      <c r="AE31">
        <v>-0.279806</v>
      </c>
      <c r="AF31">
        <v>-14.5929</v>
      </c>
    </row>
    <row r="32" spans="1:32" x14ac:dyDescent="0.45">
      <c r="A32">
        <v>-0.28980499999999998</v>
      </c>
      <c r="B32">
        <v>-18.988</v>
      </c>
      <c r="C32">
        <v>-0.28980499999999998</v>
      </c>
      <c r="D32">
        <v>-17.1831</v>
      </c>
      <c r="E32">
        <v>-0.28980499999999998</v>
      </c>
      <c r="F32">
        <v>-15.9114</v>
      </c>
      <c r="G32">
        <v>-0.28980499999999998</v>
      </c>
      <c r="H32">
        <v>-14.376899999999999</v>
      </c>
      <c r="I32">
        <v>-0.28980499999999998</v>
      </c>
      <c r="J32">
        <v>-13.8729</v>
      </c>
      <c r="K32">
        <v>-0.28980499999999998</v>
      </c>
      <c r="L32">
        <v>-12.517300000000001</v>
      </c>
      <c r="M32">
        <v>-0.28980499999999998</v>
      </c>
      <c r="N32">
        <v>-14.4876</v>
      </c>
      <c r="O32">
        <v>-0.28980499999999998</v>
      </c>
      <c r="P32">
        <v>-13.0413</v>
      </c>
      <c r="Q32">
        <v>-0.28980499999999998</v>
      </c>
      <c r="R32">
        <v>-13.1271</v>
      </c>
      <c r="S32">
        <v>-0.28980499999999998</v>
      </c>
      <c r="T32">
        <v>-11.803900000000001</v>
      </c>
      <c r="U32">
        <v>-0.28980499999999998</v>
      </c>
      <c r="V32">
        <v>-15.7111</v>
      </c>
      <c r="W32">
        <v>-0.28980499999999998</v>
      </c>
      <c r="X32">
        <v>-14.119</v>
      </c>
      <c r="Y32">
        <v>-0.28980499999999998</v>
      </c>
      <c r="Z32">
        <v>-14.849500000000001</v>
      </c>
      <c r="AA32">
        <v>-0.28980499999999998</v>
      </c>
      <c r="AB32">
        <v>-13.3703</v>
      </c>
      <c r="AC32">
        <v>-0.28980499999999998</v>
      </c>
      <c r="AD32">
        <v>-16.911300000000001</v>
      </c>
      <c r="AE32">
        <v>-0.28980499999999998</v>
      </c>
      <c r="AF32">
        <v>-15.283899999999999</v>
      </c>
    </row>
    <row r="33" spans="1:32" x14ac:dyDescent="0.45">
      <c r="A33">
        <v>-0.29980600000000002</v>
      </c>
      <c r="B33">
        <v>-19.093800000000002</v>
      </c>
      <c r="C33">
        <v>-0.29980600000000002</v>
      </c>
      <c r="D33">
        <v>-17.2699</v>
      </c>
      <c r="E33">
        <v>-0.29980600000000002</v>
      </c>
      <c r="F33">
        <v>-16.157</v>
      </c>
      <c r="G33">
        <v>-0.29980600000000002</v>
      </c>
      <c r="H33">
        <v>-14.615399999999999</v>
      </c>
      <c r="I33">
        <v>-0.29980600000000002</v>
      </c>
      <c r="J33">
        <v>-14.2544</v>
      </c>
      <c r="K33">
        <v>-0.29980600000000002</v>
      </c>
      <c r="L33">
        <v>-12.8887</v>
      </c>
      <c r="M33">
        <v>-0.29980600000000002</v>
      </c>
      <c r="N33">
        <v>-14.583399999999999</v>
      </c>
      <c r="O33">
        <v>-0.29980600000000002</v>
      </c>
      <c r="P33">
        <v>-13.113300000000001</v>
      </c>
      <c r="Q33">
        <v>-0.29980600000000002</v>
      </c>
      <c r="R33">
        <v>-13.3369</v>
      </c>
      <c r="S33">
        <v>-0.29980600000000002</v>
      </c>
      <c r="T33">
        <v>-11.978</v>
      </c>
      <c r="U33">
        <v>-0.29980600000000002</v>
      </c>
      <c r="V33">
        <v>-16.228999999999999</v>
      </c>
      <c r="W33">
        <v>-0.29980600000000002</v>
      </c>
      <c r="X33">
        <v>-14.580500000000001</v>
      </c>
      <c r="Y33">
        <v>-0.29980600000000002</v>
      </c>
      <c r="Z33">
        <v>-15.088900000000001</v>
      </c>
      <c r="AA33">
        <v>-0.29980600000000002</v>
      </c>
      <c r="AB33">
        <v>-13.570600000000001</v>
      </c>
      <c r="AC33">
        <v>-0.29980600000000002</v>
      </c>
      <c r="AD33">
        <v>-17.444900000000001</v>
      </c>
      <c r="AE33">
        <v>-0.29980600000000002</v>
      </c>
      <c r="AF33">
        <v>-15.7545</v>
      </c>
    </row>
    <row r="34" spans="1:32" x14ac:dyDescent="0.45">
      <c r="A34">
        <v>-0.30980600000000003</v>
      </c>
      <c r="B34">
        <v>-19.0442</v>
      </c>
      <c r="C34">
        <v>-0.30980600000000003</v>
      </c>
      <c r="D34">
        <v>-17.189800000000002</v>
      </c>
      <c r="E34">
        <v>-0.30980600000000003</v>
      </c>
      <c r="F34">
        <v>-16.281400000000001</v>
      </c>
      <c r="G34">
        <v>-0.30980600000000003</v>
      </c>
      <c r="H34">
        <v>-14.727399999999999</v>
      </c>
      <c r="I34">
        <v>-0.30980600000000003</v>
      </c>
      <c r="J34">
        <v>-14.520899999999999</v>
      </c>
      <c r="K34">
        <v>-0.30980600000000003</v>
      </c>
      <c r="L34">
        <v>-13.149100000000001</v>
      </c>
      <c r="M34">
        <v>-0.30980600000000003</v>
      </c>
      <c r="N34">
        <v>-14.531000000000001</v>
      </c>
      <c r="O34">
        <v>-0.30980600000000003</v>
      </c>
      <c r="P34">
        <v>-13.042299999999999</v>
      </c>
      <c r="Q34">
        <v>-0.30980600000000003</v>
      </c>
      <c r="R34">
        <v>-13.411300000000001</v>
      </c>
      <c r="S34">
        <v>-0.30980600000000003</v>
      </c>
      <c r="T34">
        <v>-12.027100000000001</v>
      </c>
      <c r="U34">
        <v>-0.30980600000000003</v>
      </c>
      <c r="V34">
        <v>-16.581399999999999</v>
      </c>
      <c r="W34">
        <v>-0.30980600000000003</v>
      </c>
      <c r="X34">
        <v>-14.883800000000001</v>
      </c>
      <c r="Y34">
        <v>-0.30980600000000003</v>
      </c>
      <c r="Z34">
        <v>-15.178000000000001</v>
      </c>
      <c r="AA34">
        <v>-0.30980600000000003</v>
      </c>
      <c r="AB34">
        <v>-13.6302</v>
      </c>
      <c r="AC34">
        <v>-0.30980600000000003</v>
      </c>
      <c r="AD34">
        <v>-17.811599999999999</v>
      </c>
      <c r="AE34">
        <v>-0.30980600000000003</v>
      </c>
      <c r="AF34">
        <v>-16.072600000000001</v>
      </c>
    </row>
    <row r="35" spans="1:32" x14ac:dyDescent="0.45">
      <c r="A35">
        <v>-0.31980599999999998</v>
      </c>
      <c r="B35">
        <v>-18.8659</v>
      </c>
      <c r="C35">
        <v>-0.31980599999999998</v>
      </c>
      <c r="D35">
        <v>-16.9876</v>
      </c>
      <c r="E35">
        <v>-0.31980599999999998</v>
      </c>
      <c r="F35">
        <v>-16.298100000000002</v>
      </c>
      <c r="G35">
        <v>-0.31980599999999998</v>
      </c>
      <c r="H35">
        <v>-14.736000000000001</v>
      </c>
      <c r="I35">
        <v>-0.31980599999999998</v>
      </c>
      <c r="J35">
        <v>-14.682600000000001</v>
      </c>
      <c r="K35">
        <v>-0.31980599999999998</v>
      </c>
      <c r="L35">
        <v>-13.302099999999999</v>
      </c>
      <c r="M35">
        <v>-0.31980599999999998</v>
      </c>
      <c r="N35">
        <v>-14.365</v>
      </c>
      <c r="O35">
        <v>-0.31980599999999998</v>
      </c>
      <c r="P35">
        <v>-12.860099999999999</v>
      </c>
      <c r="Q35">
        <v>-0.31980599999999998</v>
      </c>
      <c r="R35">
        <v>-13.375999999999999</v>
      </c>
      <c r="S35">
        <v>-0.31980599999999998</v>
      </c>
      <c r="T35">
        <v>-11.9656</v>
      </c>
      <c r="U35">
        <v>-0.31980599999999998</v>
      </c>
      <c r="V35">
        <v>-16.784500000000001</v>
      </c>
      <c r="W35">
        <v>-0.31980599999999998</v>
      </c>
      <c r="X35">
        <v>-15.0335</v>
      </c>
      <c r="Y35">
        <v>-0.31980599999999998</v>
      </c>
      <c r="Z35">
        <v>-15.1404</v>
      </c>
      <c r="AA35">
        <v>-0.31980599999999998</v>
      </c>
      <c r="AB35">
        <v>-13.5701</v>
      </c>
      <c r="AC35">
        <v>-0.31980599999999998</v>
      </c>
      <c r="AD35">
        <v>-18.032399999999999</v>
      </c>
      <c r="AE35">
        <v>-0.31980599999999998</v>
      </c>
      <c r="AF35">
        <v>-16.241900000000001</v>
      </c>
    </row>
    <row r="36" spans="1:32" x14ac:dyDescent="0.45">
      <c r="A36">
        <v>-0.32980599999999999</v>
      </c>
      <c r="B36">
        <v>-18.636500000000002</v>
      </c>
      <c r="C36">
        <v>-0.32980599999999999</v>
      </c>
      <c r="D36">
        <v>-16.7454</v>
      </c>
      <c r="E36">
        <v>-0.32980599999999999</v>
      </c>
      <c r="F36">
        <v>-16.274799999999999</v>
      </c>
      <c r="G36">
        <v>-0.32980599999999999</v>
      </c>
      <c r="H36">
        <v>-14.7036</v>
      </c>
      <c r="I36">
        <v>-0.32980599999999999</v>
      </c>
      <c r="J36">
        <v>-14.797000000000001</v>
      </c>
      <c r="K36">
        <v>-0.32980599999999999</v>
      </c>
      <c r="L36">
        <v>-13.4109</v>
      </c>
      <c r="M36">
        <v>-0.32980599999999999</v>
      </c>
      <c r="N36">
        <v>-14.148</v>
      </c>
      <c r="O36">
        <v>-0.32980599999999999</v>
      </c>
      <c r="P36">
        <v>-12.6327</v>
      </c>
      <c r="Q36">
        <v>-0.32980599999999999</v>
      </c>
      <c r="R36">
        <v>-13.2845</v>
      </c>
      <c r="S36">
        <v>-0.32980599999999999</v>
      </c>
      <c r="T36">
        <v>-11.856400000000001</v>
      </c>
      <c r="U36">
        <v>-0.32980599999999999</v>
      </c>
      <c r="V36">
        <v>-16.903199999999998</v>
      </c>
      <c r="W36">
        <v>-0.32980599999999999</v>
      </c>
      <c r="X36">
        <v>-15.1046</v>
      </c>
      <c r="Y36">
        <v>-0.32980599999999999</v>
      </c>
      <c r="Z36">
        <v>-15.052099999999999</v>
      </c>
      <c r="AA36">
        <v>-0.32980599999999999</v>
      </c>
      <c r="AB36">
        <v>-13.4681</v>
      </c>
      <c r="AC36">
        <v>-0.32980599999999999</v>
      </c>
      <c r="AD36">
        <v>-18.177299999999999</v>
      </c>
      <c r="AE36">
        <v>-0.32980599999999999</v>
      </c>
      <c r="AF36">
        <v>-16.334399999999999</v>
      </c>
    </row>
    <row r="37" spans="1:32" x14ac:dyDescent="0.45">
      <c r="A37">
        <v>-0.339806</v>
      </c>
      <c r="B37">
        <v>-18.382400000000001</v>
      </c>
      <c r="C37">
        <v>-0.339806</v>
      </c>
      <c r="D37">
        <v>-16.4726</v>
      </c>
      <c r="E37">
        <v>-0.339806</v>
      </c>
      <c r="F37">
        <v>-16.220400000000001</v>
      </c>
      <c r="G37">
        <v>-0.339806</v>
      </c>
      <c r="H37">
        <v>-14.6402</v>
      </c>
      <c r="I37">
        <v>-0.339806</v>
      </c>
      <c r="J37">
        <v>-14.873799999999999</v>
      </c>
      <c r="K37">
        <v>-0.339806</v>
      </c>
      <c r="L37">
        <v>-13.48</v>
      </c>
      <c r="M37">
        <v>-0.339806</v>
      </c>
      <c r="N37">
        <v>-13.898199999999999</v>
      </c>
      <c r="O37">
        <v>-0.339806</v>
      </c>
      <c r="P37">
        <v>-12.3742</v>
      </c>
      <c r="Q37">
        <v>-0.339806</v>
      </c>
      <c r="R37">
        <v>-13.154299999999999</v>
      </c>
      <c r="S37">
        <v>-0.339806</v>
      </c>
      <c r="T37">
        <v>-11.711399999999999</v>
      </c>
      <c r="U37">
        <v>-0.339806</v>
      </c>
      <c r="V37">
        <v>-16.949000000000002</v>
      </c>
      <c r="W37">
        <v>-0.339806</v>
      </c>
      <c r="X37">
        <v>-15.1089</v>
      </c>
      <c r="Y37">
        <v>-0.339806</v>
      </c>
      <c r="Z37">
        <v>-14.9277</v>
      </c>
      <c r="AA37">
        <v>-0.339806</v>
      </c>
      <c r="AB37">
        <v>-13.340299999999999</v>
      </c>
      <c r="AC37">
        <v>-0.339806</v>
      </c>
      <c r="AD37">
        <v>-18.2622</v>
      </c>
      <c r="AE37">
        <v>-0.339806</v>
      </c>
      <c r="AF37">
        <v>-16.3825</v>
      </c>
    </row>
    <row r="38" spans="1:32" x14ac:dyDescent="0.45">
      <c r="A38">
        <v>-0.34980600000000001</v>
      </c>
      <c r="B38">
        <v>-18.113399999999999</v>
      </c>
      <c r="C38">
        <v>-0.34980600000000001</v>
      </c>
      <c r="D38">
        <v>-16.192699999999999</v>
      </c>
      <c r="E38">
        <v>-0.34980600000000001</v>
      </c>
      <c r="F38">
        <v>-16.146999999999998</v>
      </c>
      <c r="G38">
        <v>-0.34980600000000001</v>
      </c>
      <c r="H38">
        <v>-14.5557</v>
      </c>
      <c r="I38">
        <v>-0.34980600000000001</v>
      </c>
      <c r="J38">
        <v>-14.9229</v>
      </c>
      <c r="K38">
        <v>-0.34980600000000001</v>
      </c>
      <c r="L38">
        <v>-13.5162</v>
      </c>
      <c r="M38">
        <v>-0.34980600000000001</v>
      </c>
      <c r="N38">
        <v>-13.6312</v>
      </c>
      <c r="O38">
        <v>-0.34980600000000001</v>
      </c>
      <c r="P38">
        <v>-12.1005</v>
      </c>
      <c r="Q38">
        <v>-0.34980600000000001</v>
      </c>
      <c r="R38">
        <v>-12.9984</v>
      </c>
      <c r="S38">
        <v>-0.34980600000000001</v>
      </c>
      <c r="T38">
        <v>-11.548299999999999</v>
      </c>
      <c r="U38">
        <v>-0.34980600000000001</v>
      </c>
      <c r="V38">
        <v>-16.939499999999999</v>
      </c>
      <c r="W38">
        <v>-0.34980600000000001</v>
      </c>
      <c r="X38">
        <v>-15.0626</v>
      </c>
      <c r="Y38">
        <v>-0.34980600000000001</v>
      </c>
      <c r="Z38">
        <v>-14.7851</v>
      </c>
      <c r="AA38">
        <v>-0.34980600000000001</v>
      </c>
      <c r="AB38">
        <v>-13.1996</v>
      </c>
      <c r="AC38">
        <v>-0.34980600000000001</v>
      </c>
      <c r="AD38">
        <v>-18.299399999999999</v>
      </c>
      <c r="AE38">
        <v>-0.34980600000000001</v>
      </c>
      <c r="AF38">
        <v>-16.3782</v>
      </c>
    </row>
    <row r="39" spans="1:32" x14ac:dyDescent="0.45">
      <c r="A39">
        <v>-0.35972799999999999</v>
      </c>
      <c r="B39">
        <v>-17.850200000000001</v>
      </c>
      <c r="C39">
        <v>-0.35972799999999999</v>
      </c>
      <c r="D39">
        <v>-15.922800000000001</v>
      </c>
      <c r="E39">
        <v>-0.35972799999999999</v>
      </c>
      <c r="F39">
        <v>-16.0688</v>
      </c>
      <c r="G39">
        <v>-0.35972799999999999</v>
      </c>
      <c r="H39">
        <v>-14.468999999999999</v>
      </c>
      <c r="I39">
        <v>-0.35972799999999999</v>
      </c>
      <c r="J39">
        <v>-14.9587</v>
      </c>
      <c r="K39">
        <v>-0.35972799999999999</v>
      </c>
      <c r="L39">
        <v>-13.5367</v>
      </c>
      <c r="M39">
        <v>-0.35972799999999999</v>
      </c>
      <c r="N39">
        <v>-13.365600000000001</v>
      </c>
      <c r="O39">
        <v>-0.35972799999999999</v>
      </c>
      <c r="P39">
        <v>-11.8301</v>
      </c>
      <c r="Q39">
        <v>-0.35972799999999999</v>
      </c>
      <c r="R39">
        <v>-12.8348</v>
      </c>
      <c r="S39">
        <v>-0.35972799999999999</v>
      </c>
      <c r="T39">
        <v>-11.381399999999999</v>
      </c>
      <c r="U39">
        <v>-0.35972799999999999</v>
      </c>
      <c r="V39">
        <v>-16.898499999999999</v>
      </c>
      <c r="W39">
        <v>-0.35972799999999999</v>
      </c>
      <c r="X39">
        <v>-14.9878</v>
      </c>
      <c r="Y39">
        <v>-0.35972799999999999</v>
      </c>
      <c r="Z39">
        <v>-14.6449</v>
      </c>
      <c r="AA39">
        <v>-0.35972799999999999</v>
      </c>
      <c r="AB39">
        <v>-13.063700000000001</v>
      </c>
      <c r="AC39">
        <v>-0.35972799999999999</v>
      </c>
      <c r="AD39">
        <v>-18.313700000000001</v>
      </c>
      <c r="AE39">
        <v>-0.35972799999999999</v>
      </c>
      <c r="AF39">
        <v>-16.349599999999999</v>
      </c>
    </row>
    <row r="40" spans="1:32" x14ac:dyDescent="0.45">
      <c r="A40">
        <v>-0.369728</v>
      </c>
      <c r="B40">
        <v>-17.599900000000002</v>
      </c>
      <c r="C40">
        <v>-0.369728</v>
      </c>
      <c r="D40">
        <v>-15.6663</v>
      </c>
      <c r="E40">
        <v>-0.369728</v>
      </c>
      <c r="F40">
        <v>-15.986700000000001</v>
      </c>
      <c r="G40">
        <v>-0.369728</v>
      </c>
      <c r="H40">
        <v>-14.376899999999999</v>
      </c>
      <c r="I40">
        <v>-0.369728</v>
      </c>
      <c r="J40">
        <v>-14.981999999999999</v>
      </c>
      <c r="K40">
        <v>-0.369728</v>
      </c>
      <c r="L40">
        <v>-13.543900000000001</v>
      </c>
      <c r="M40">
        <v>-0.369728</v>
      </c>
      <c r="N40">
        <v>-13.106199999999999</v>
      </c>
      <c r="O40">
        <v>-0.369728</v>
      </c>
      <c r="P40">
        <v>-11.5688</v>
      </c>
      <c r="Q40">
        <v>-0.369728</v>
      </c>
      <c r="R40">
        <v>-12.6694</v>
      </c>
      <c r="S40">
        <v>-0.369728</v>
      </c>
      <c r="T40">
        <v>-11.2155</v>
      </c>
      <c r="U40">
        <v>-0.369728</v>
      </c>
      <c r="V40">
        <v>-16.8307</v>
      </c>
      <c r="W40">
        <v>-0.369728</v>
      </c>
      <c r="X40">
        <v>-14.893800000000001</v>
      </c>
      <c r="Y40">
        <v>-0.369728</v>
      </c>
      <c r="Z40">
        <v>-14.5114</v>
      </c>
      <c r="AA40">
        <v>-0.369728</v>
      </c>
      <c r="AB40">
        <v>-12.938800000000001</v>
      </c>
      <c r="AC40">
        <v>-0.369728</v>
      </c>
      <c r="AD40">
        <v>-18.306999999999999</v>
      </c>
      <c r="AE40">
        <v>-0.369728</v>
      </c>
      <c r="AF40">
        <v>-16.297599999999999</v>
      </c>
    </row>
    <row r="41" spans="1:32" x14ac:dyDescent="0.45">
      <c r="A41">
        <v>-0.37972800000000001</v>
      </c>
      <c r="B41">
        <v>-17.368099999999998</v>
      </c>
      <c r="C41">
        <v>-0.37972800000000001</v>
      </c>
      <c r="D41">
        <v>-15.431699999999999</v>
      </c>
      <c r="E41">
        <v>-0.37972800000000001</v>
      </c>
      <c r="F41">
        <v>-15.9085</v>
      </c>
      <c r="G41">
        <v>-0.37972800000000001</v>
      </c>
      <c r="H41">
        <v>-14.2882</v>
      </c>
      <c r="I41">
        <v>-0.37972800000000001</v>
      </c>
      <c r="J41">
        <v>-15.0002</v>
      </c>
      <c r="K41">
        <v>-0.37972800000000001</v>
      </c>
      <c r="L41">
        <v>-13.5406</v>
      </c>
      <c r="M41">
        <v>-0.37972800000000001</v>
      </c>
      <c r="N41">
        <v>-12.8568</v>
      </c>
      <c r="O41">
        <v>-0.37972800000000001</v>
      </c>
      <c r="P41">
        <v>-11.320399999999999</v>
      </c>
      <c r="Q41">
        <v>-0.37972800000000001</v>
      </c>
      <c r="R41">
        <v>-12.5082</v>
      </c>
      <c r="S41">
        <v>-0.37972800000000001</v>
      </c>
      <c r="T41">
        <v>-11.061</v>
      </c>
      <c r="U41">
        <v>-0.37972800000000001</v>
      </c>
      <c r="V41">
        <v>-16.750599999999999</v>
      </c>
      <c r="W41">
        <v>-0.37972800000000001</v>
      </c>
      <c r="X41">
        <v>-14.789400000000001</v>
      </c>
      <c r="Y41">
        <v>-0.37972800000000001</v>
      </c>
      <c r="Z41">
        <v>-14.392200000000001</v>
      </c>
      <c r="AA41">
        <v>-0.37972800000000001</v>
      </c>
      <c r="AB41">
        <v>-12.827199999999999</v>
      </c>
      <c r="AC41">
        <v>-0.37972800000000001</v>
      </c>
      <c r="AD41">
        <v>-18.290800000000001</v>
      </c>
      <c r="AE41">
        <v>-0.37972800000000001</v>
      </c>
      <c r="AF41">
        <v>-16.235199999999999</v>
      </c>
    </row>
    <row r="42" spans="1:32" x14ac:dyDescent="0.45">
      <c r="A42">
        <v>-0.38972800000000002</v>
      </c>
      <c r="B42">
        <v>-17.1569</v>
      </c>
      <c r="C42">
        <v>-0.38972800000000002</v>
      </c>
      <c r="D42">
        <v>-15.225199999999999</v>
      </c>
      <c r="E42">
        <v>-0.38972800000000002</v>
      </c>
      <c r="F42">
        <v>-15.8361</v>
      </c>
      <c r="G42">
        <v>-0.38972800000000002</v>
      </c>
      <c r="H42">
        <v>-14.206200000000001</v>
      </c>
      <c r="I42">
        <v>-0.38972800000000002</v>
      </c>
      <c r="J42">
        <v>-15.0154</v>
      </c>
      <c r="K42">
        <v>-0.38972800000000002</v>
      </c>
      <c r="L42">
        <v>-13.5344</v>
      </c>
      <c r="M42">
        <v>-0.38972800000000002</v>
      </c>
      <c r="N42">
        <v>-12.622199999999999</v>
      </c>
      <c r="O42">
        <v>-0.38972800000000002</v>
      </c>
      <c r="P42">
        <v>-11.088200000000001</v>
      </c>
      <c r="Q42">
        <v>-0.38972800000000002</v>
      </c>
      <c r="R42">
        <v>-12.3551</v>
      </c>
      <c r="S42">
        <v>-0.38972800000000002</v>
      </c>
      <c r="T42">
        <v>-10.916499999999999</v>
      </c>
      <c r="U42">
        <v>-0.38972800000000002</v>
      </c>
      <c r="V42">
        <v>-16.665299999999998</v>
      </c>
      <c r="W42">
        <v>-0.38972800000000002</v>
      </c>
      <c r="X42">
        <v>-14.6835</v>
      </c>
      <c r="Y42">
        <v>-0.38972800000000002</v>
      </c>
      <c r="Z42">
        <v>-14.2873</v>
      </c>
      <c r="AA42">
        <v>-0.38972800000000002</v>
      </c>
      <c r="AB42">
        <v>-12.730399999999999</v>
      </c>
      <c r="AC42">
        <v>-0.38972800000000002</v>
      </c>
      <c r="AD42">
        <v>-18.265999999999998</v>
      </c>
      <c r="AE42">
        <v>-0.38972800000000002</v>
      </c>
      <c r="AF42">
        <v>-16.168900000000001</v>
      </c>
    </row>
    <row r="43" spans="1:32" x14ac:dyDescent="0.45">
      <c r="A43">
        <v>-0.39972800000000003</v>
      </c>
      <c r="B43">
        <v>-16.960899999999999</v>
      </c>
      <c r="C43">
        <v>-0.39972800000000003</v>
      </c>
      <c r="D43">
        <v>-15.0335</v>
      </c>
      <c r="E43">
        <v>-0.39972800000000003</v>
      </c>
      <c r="F43">
        <v>-15.761200000000001</v>
      </c>
      <c r="G43">
        <v>-0.39972800000000003</v>
      </c>
      <c r="H43">
        <v>-14.1204</v>
      </c>
      <c r="I43">
        <v>-0.39972800000000003</v>
      </c>
      <c r="J43">
        <v>-15.0183</v>
      </c>
      <c r="K43">
        <v>-0.39972800000000003</v>
      </c>
      <c r="L43">
        <v>-13.518599999999999</v>
      </c>
      <c r="M43">
        <v>-0.39972800000000003</v>
      </c>
      <c r="N43">
        <v>-12.396599999999999</v>
      </c>
      <c r="O43">
        <v>-0.39972800000000003</v>
      </c>
      <c r="P43">
        <v>-10.868399999999999</v>
      </c>
      <c r="Q43">
        <v>-0.39972800000000003</v>
      </c>
      <c r="R43">
        <v>-12.2087</v>
      </c>
      <c r="S43">
        <v>-0.39972800000000003</v>
      </c>
      <c r="T43">
        <v>-10.777799999999999</v>
      </c>
      <c r="U43">
        <v>-0.39972800000000003</v>
      </c>
      <c r="V43">
        <v>-16.567499999999999</v>
      </c>
      <c r="W43">
        <v>-0.39972800000000003</v>
      </c>
      <c r="X43">
        <v>-14.571</v>
      </c>
      <c r="Y43">
        <v>-0.39972800000000003</v>
      </c>
      <c r="Z43">
        <v>-14.1929</v>
      </c>
      <c r="AA43">
        <v>-0.39972800000000003</v>
      </c>
      <c r="AB43">
        <v>-12.642200000000001</v>
      </c>
      <c r="AC43">
        <v>-0.39972800000000003</v>
      </c>
      <c r="AD43">
        <v>-18.226900000000001</v>
      </c>
      <c r="AE43">
        <v>-0.39972800000000003</v>
      </c>
      <c r="AF43">
        <v>-16.082599999999999</v>
      </c>
    </row>
    <row r="44" spans="1:32" x14ac:dyDescent="0.45">
      <c r="A44">
        <v>-0.40972799999999998</v>
      </c>
      <c r="B44">
        <v>-16.783999999999999</v>
      </c>
      <c r="C44">
        <v>-0.40972799999999998</v>
      </c>
      <c r="D44">
        <v>-14.8657</v>
      </c>
      <c r="E44">
        <v>-0.40972799999999998</v>
      </c>
      <c r="F44">
        <v>-15.6882</v>
      </c>
      <c r="G44">
        <v>-0.40972799999999998</v>
      </c>
      <c r="H44">
        <v>-14.0374</v>
      </c>
      <c r="I44">
        <v>-0.40972799999999998</v>
      </c>
      <c r="J44">
        <v>-15.0169</v>
      </c>
      <c r="K44">
        <v>-0.40972799999999998</v>
      </c>
      <c r="L44">
        <v>-13.4938</v>
      </c>
      <c r="M44">
        <v>-0.40972799999999998</v>
      </c>
      <c r="N44">
        <v>-12.182</v>
      </c>
      <c r="O44">
        <v>-0.40972799999999998</v>
      </c>
      <c r="P44">
        <v>-10.6638</v>
      </c>
      <c r="Q44">
        <v>-0.40972799999999998</v>
      </c>
      <c r="R44">
        <v>-12.0709</v>
      </c>
      <c r="S44">
        <v>-0.40972799999999998</v>
      </c>
      <c r="T44">
        <v>-10.651400000000001</v>
      </c>
      <c r="U44">
        <v>-0.40972799999999998</v>
      </c>
      <c r="V44">
        <v>-16.4679</v>
      </c>
      <c r="W44">
        <v>-0.40972799999999998</v>
      </c>
      <c r="X44">
        <v>-14.460900000000001</v>
      </c>
      <c r="Y44">
        <v>-0.40972799999999998</v>
      </c>
      <c r="Z44">
        <v>-14.108000000000001</v>
      </c>
      <c r="AA44">
        <v>-0.40972799999999998</v>
      </c>
      <c r="AB44">
        <v>-12.562099999999999</v>
      </c>
      <c r="AC44">
        <v>-0.40972799999999998</v>
      </c>
      <c r="AD44">
        <v>-18.1783</v>
      </c>
      <c r="AE44">
        <v>-0.40972799999999998</v>
      </c>
      <c r="AF44">
        <v>-15.989599999999999</v>
      </c>
    </row>
    <row r="45" spans="1:32" x14ac:dyDescent="0.45">
      <c r="A45">
        <v>-0.41972799999999999</v>
      </c>
      <c r="B45">
        <v>-16.621400000000001</v>
      </c>
      <c r="C45">
        <v>-0.41972799999999999</v>
      </c>
      <c r="D45">
        <v>-14.715</v>
      </c>
      <c r="E45">
        <v>-0.41972799999999999</v>
      </c>
      <c r="F45">
        <v>-15.611000000000001</v>
      </c>
      <c r="G45">
        <v>-0.41972799999999999</v>
      </c>
      <c r="H45">
        <v>-13.9506</v>
      </c>
      <c r="I45">
        <v>-0.41972799999999999</v>
      </c>
      <c r="J45">
        <v>-15.004899999999999</v>
      </c>
      <c r="K45">
        <v>-0.41972799999999999</v>
      </c>
      <c r="L45">
        <v>-13.4605</v>
      </c>
      <c r="M45">
        <v>-0.41972799999999999</v>
      </c>
      <c r="N45">
        <v>-11.978</v>
      </c>
      <c r="O45">
        <v>-0.41972799999999999</v>
      </c>
      <c r="P45">
        <v>-10.468299999999999</v>
      </c>
      <c r="Q45">
        <v>-0.41972799999999999</v>
      </c>
      <c r="R45">
        <v>-11.937900000000001</v>
      </c>
      <c r="S45">
        <v>-0.41972799999999999</v>
      </c>
      <c r="T45">
        <v>-10.5298</v>
      </c>
      <c r="U45">
        <v>-0.41972799999999999</v>
      </c>
      <c r="V45">
        <v>-16.3644</v>
      </c>
      <c r="W45">
        <v>-0.41972799999999999</v>
      </c>
      <c r="X45">
        <v>-14.3469</v>
      </c>
      <c r="Y45">
        <v>-0.41972799999999999</v>
      </c>
      <c r="Z45">
        <v>-14.0288</v>
      </c>
      <c r="AA45">
        <v>-0.41972799999999999</v>
      </c>
      <c r="AB45">
        <v>-12.4848</v>
      </c>
      <c r="AC45">
        <v>-0.41972799999999999</v>
      </c>
      <c r="AD45">
        <v>-18.098199999999999</v>
      </c>
      <c r="AE45">
        <v>-0.41972799999999999</v>
      </c>
      <c r="AF45">
        <v>-15.8866</v>
      </c>
    </row>
    <row r="46" spans="1:32" x14ac:dyDescent="0.45">
      <c r="A46">
        <v>-0.42972900000000003</v>
      </c>
      <c r="B46">
        <v>-16.4803</v>
      </c>
      <c r="C46">
        <v>-0.42972900000000003</v>
      </c>
      <c r="D46">
        <v>-14.5867</v>
      </c>
      <c r="E46">
        <v>-0.42972900000000003</v>
      </c>
      <c r="F46">
        <v>-15.5352</v>
      </c>
      <c r="G46">
        <v>-0.42972900000000003</v>
      </c>
      <c r="H46">
        <v>-13.8705</v>
      </c>
      <c r="I46">
        <v>-0.42972900000000003</v>
      </c>
      <c r="J46">
        <v>-14.990600000000001</v>
      </c>
      <c r="K46">
        <v>-0.42972900000000003</v>
      </c>
      <c r="L46">
        <v>-13.429500000000001</v>
      </c>
      <c r="M46">
        <v>-0.42972900000000003</v>
      </c>
      <c r="N46">
        <v>-11.7858</v>
      </c>
      <c r="O46">
        <v>-0.42972900000000003</v>
      </c>
      <c r="P46">
        <v>-10.289899999999999</v>
      </c>
      <c r="Q46">
        <v>-0.42972900000000003</v>
      </c>
      <c r="R46">
        <v>-11.814399999999999</v>
      </c>
      <c r="S46">
        <v>-0.42972900000000003</v>
      </c>
      <c r="T46">
        <v>-10.418200000000001</v>
      </c>
      <c r="U46">
        <v>-0.42972900000000003</v>
      </c>
      <c r="V46">
        <v>-16.2624</v>
      </c>
      <c r="W46">
        <v>-0.42972900000000003</v>
      </c>
      <c r="X46">
        <v>-14.2401</v>
      </c>
      <c r="Y46">
        <v>-0.42972900000000003</v>
      </c>
      <c r="Z46">
        <v>-13.959199999999999</v>
      </c>
      <c r="AA46">
        <v>-0.42972900000000003</v>
      </c>
      <c r="AB46">
        <v>-12.4147</v>
      </c>
      <c r="AC46">
        <v>-0.42972900000000003</v>
      </c>
      <c r="AD46">
        <v>-18.024699999999999</v>
      </c>
      <c r="AE46">
        <v>-0.42972900000000003</v>
      </c>
      <c r="AF46">
        <v>-15.771699999999999</v>
      </c>
    </row>
    <row r="47" spans="1:32" x14ac:dyDescent="0.45">
      <c r="A47">
        <v>-0.43972800000000001</v>
      </c>
      <c r="B47">
        <v>-16.3596</v>
      </c>
      <c r="C47">
        <v>-0.43972800000000001</v>
      </c>
      <c r="D47">
        <v>-14.4785</v>
      </c>
      <c r="E47">
        <v>-0.43972800000000001</v>
      </c>
      <c r="F47">
        <v>-15.4617</v>
      </c>
      <c r="G47">
        <v>-0.43972800000000001</v>
      </c>
      <c r="H47">
        <v>-13.789899999999999</v>
      </c>
      <c r="I47">
        <v>-0.43972800000000001</v>
      </c>
      <c r="J47">
        <v>-14.972</v>
      </c>
      <c r="K47">
        <v>-0.43972800000000001</v>
      </c>
      <c r="L47">
        <v>-13.392300000000001</v>
      </c>
      <c r="M47">
        <v>-0.43972800000000001</v>
      </c>
      <c r="N47">
        <v>-11.605499999999999</v>
      </c>
      <c r="O47">
        <v>-0.43972800000000001</v>
      </c>
      <c r="P47">
        <v>-10.123100000000001</v>
      </c>
      <c r="Q47">
        <v>-0.43972800000000001</v>
      </c>
      <c r="R47">
        <v>-11.699</v>
      </c>
      <c r="S47">
        <v>-0.43972800000000001</v>
      </c>
      <c r="T47">
        <v>-10.3162</v>
      </c>
      <c r="U47">
        <v>-0.43972800000000001</v>
      </c>
      <c r="V47">
        <v>-16.159400000000002</v>
      </c>
      <c r="W47">
        <v>-0.43972800000000001</v>
      </c>
      <c r="X47">
        <v>-14.1371</v>
      </c>
      <c r="Y47">
        <v>-0.43972800000000001</v>
      </c>
      <c r="Z47">
        <v>-13.891999999999999</v>
      </c>
      <c r="AA47">
        <v>-0.43972800000000001</v>
      </c>
      <c r="AB47">
        <v>-12.3489</v>
      </c>
      <c r="AC47">
        <v>-0.43972800000000001</v>
      </c>
      <c r="AD47">
        <v>-17.930299999999999</v>
      </c>
      <c r="AE47">
        <v>-0.43972800000000001</v>
      </c>
      <c r="AF47">
        <v>-15.6592</v>
      </c>
    </row>
    <row r="48" spans="1:32" x14ac:dyDescent="0.45">
      <c r="A48">
        <v>-0.44972800000000002</v>
      </c>
      <c r="B48">
        <v>-16.255199999999999</v>
      </c>
      <c r="C48">
        <v>-0.44972800000000002</v>
      </c>
      <c r="D48">
        <v>-14.3927</v>
      </c>
      <c r="E48">
        <v>-0.44972800000000002</v>
      </c>
      <c r="F48">
        <v>-15.3878</v>
      </c>
      <c r="G48">
        <v>-0.44972800000000002</v>
      </c>
      <c r="H48">
        <v>-13.7156</v>
      </c>
      <c r="I48">
        <v>-0.44972800000000002</v>
      </c>
      <c r="J48">
        <v>-14.9496</v>
      </c>
      <c r="K48">
        <v>-0.44972800000000002</v>
      </c>
      <c r="L48">
        <v>-13.354100000000001</v>
      </c>
      <c r="M48">
        <v>-0.44972800000000002</v>
      </c>
      <c r="N48">
        <v>-11.436299999999999</v>
      </c>
      <c r="O48">
        <v>-0.44972800000000002</v>
      </c>
      <c r="P48">
        <v>-9.9699899999999992</v>
      </c>
      <c r="Q48">
        <v>-0.44972800000000002</v>
      </c>
      <c r="R48">
        <v>-11.5908</v>
      </c>
      <c r="S48">
        <v>-0.44972800000000002</v>
      </c>
      <c r="T48">
        <v>-10.221299999999999</v>
      </c>
      <c r="U48">
        <v>-0.44972800000000002</v>
      </c>
      <c r="V48">
        <v>-16.062100000000001</v>
      </c>
      <c r="W48">
        <v>-0.44972800000000002</v>
      </c>
      <c r="X48">
        <v>-14.0379</v>
      </c>
      <c r="Y48">
        <v>-0.44972800000000002</v>
      </c>
      <c r="Z48">
        <v>-13.831899999999999</v>
      </c>
      <c r="AA48">
        <v>-0.44972800000000002</v>
      </c>
      <c r="AB48">
        <v>-12.2836</v>
      </c>
      <c r="AC48">
        <v>-0.44972800000000002</v>
      </c>
      <c r="AD48">
        <v>-17.826899999999998</v>
      </c>
      <c r="AE48">
        <v>-0.44972800000000002</v>
      </c>
      <c r="AF48">
        <v>-15.541399999999999</v>
      </c>
    </row>
    <row r="49" spans="1:32" x14ac:dyDescent="0.45">
      <c r="A49">
        <v>-0.45972800000000003</v>
      </c>
      <c r="B49">
        <v>-16.170300000000001</v>
      </c>
      <c r="C49">
        <v>-0.45972800000000003</v>
      </c>
      <c r="D49">
        <v>-14.3269</v>
      </c>
      <c r="E49">
        <v>-0.45972800000000003</v>
      </c>
      <c r="F49">
        <v>-15.315799999999999</v>
      </c>
      <c r="G49">
        <v>-0.45972800000000003</v>
      </c>
      <c r="H49">
        <v>-13.644500000000001</v>
      </c>
      <c r="I49">
        <v>-0.45972800000000003</v>
      </c>
      <c r="J49">
        <v>-14.9239</v>
      </c>
      <c r="K49">
        <v>-0.45972800000000003</v>
      </c>
      <c r="L49">
        <v>-13.319800000000001</v>
      </c>
      <c r="M49">
        <v>-0.45972800000000003</v>
      </c>
      <c r="N49">
        <v>-11.279400000000001</v>
      </c>
      <c r="O49">
        <v>-0.45972800000000003</v>
      </c>
      <c r="P49">
        <v>-9.8293199999999992</v>
      </c>
      <c r="Q49">
        <v>-0.45972800000000003</v>
      </c>
      <c r="R49">
        <v>-11.490600000000001</v>
      </c>
      <c r="S49">
        <v>-0.45972800000000003</v>
      </c>
      <c r="T49">
        <v>-10.1355</v>
      </c>
      <c r="U49">
        <v>-0.45972800000000003</v>
      </c>
      <c r="V49">
        <v>-15.9658</v>
      </c>
      <c r="W49">
        <v>-0.45972800000000003</v>
      </c>
      <c r="X49">
        <v>-13.944900000000001</v>
      </c>
      <c r="Y49">
        <v>-0.45972800000000003</v>
      </c>
      <c r="Z49">
        <v>-13.7728</v>
      </c>
      <c r="AA49">
        <v>-0.45972800000000003</v>
      </c>
      <c r="AB49">
        <v>-12.2235</v>
      </c>
      <c r="AC49">
        <v>-0.45972800000000003</v>
      </c>
      <c r="AD49">
        <v>-17.731000000000002</v>
      </c>
      <c r="AE49">
        <v>-0.45972800000000003</v>
      </c>
      <c r="AF49">
        <v>-15.414099999999999</v>
      </c>
    </row>
    <row r="50" spans="1:32" x14ac:dyDescent="0.45">
      <c r="A50">
        <v>-0.46972799999999998</v>
      </c>
      <c r="B50">
        <v>-16.1021</v>
      </c>
      <c r="C50">
        <v>-0.46972799999999998</v>
      </c>
      <c r="D50">
        <v>-14.2806</v>
      </c>
      <c r="E50">
        <v>-0.46972799999999998</v>
      </c>
      <c r="F50">
        <v>-15.2462</v>
      </c>
      <c r="G50">
        <v>-0.46972799999999998</v>
      </c>
      <c r="H50">
        <v>-13.579700000000001</v>
      </c>
      <c r="I50">
        <v>-0.46972799999999998</v>
      </c>
      <c r="J50">
        <v>-14.894299999999999</v>
      </c>
      <c r="K50">
        <v>-0.46972799999999998</v>
      </c>
      <c r="L50">
        <v>-13.2835</v>
      </c>
      <c r="M50">
        <v>-0.46972799999999998</v>
      </c>
      <c r="N50">
        <v>-11.1335</v>
      </c>
      <c r="O50">
        <v>-0.46972799999999998</v>
      </c>
      <c r="P50">
        <v>-9.70153</v>
      </c>
      <c r="Q50">
        <v>-0.46972799999999998</v>
      </c>
      <c r="R50">
        <v>-11.398099999999999</v>
      </c>
      <c r="S50">
        <v>-0.46972799999999998</v>
      </c>
      <c r="T50">
        <v>-10.055300000000001</v>
      </c>
      <c r="U50">
        <v>-0.46972799999999998</v>
      </c>
      <c r="V50">
        <v>-15.8728</v>
      </c>
      <c r="W50">
        <v>-0.46972799999999998</v>
      </c>
      <c r="X50">
        <v>-13.8596</v>
      </c>
      <c r="Y50">
        <v>-0.46972799999999998</v>
      </c>
      <c r="Z50">
        <v>-13.714600000000001</v>
      </c>
      <c r="AA50">
        <v>-0.46972799999999998</v>
      </c>
      <c r="AB50">
        <v>-12.164400000000001</v>
      </c>
      <c r="AC50">
        <v>-0.46972799999999998</v>
      </c>
      <c r="AD50">
        <v>-17.619900000000001</v>
      </c>
      <c r="AE50">
        <v>-0.46972799999999998</v>
      </c>
      <c r="AF50">
        <v>-15.2872</v>
      </c>
    </row>
    <row r="51" spans="1:32" x14ac:dyDescent="0.45">
      <c r="A51">
        <v>-0.47972900000000002</v>
      </c>
      <c r="B51">
        <v>-16.052499999999998</v>
      </c>
      <c r="C51">
        <v>-0.47972900000000002</v>
      </c>
      <c r="D51">
        <v>-14.258699999999999</v>
      </c>
      <c r="E51">
        <v>-0.47972900000000002</v>
      </c>
      <c r="F51">
        <v>-15.184699999999999</v>
      </c>
      <c r="G51">
        <v>-0.47972900000000002</v>
      </c>
      <c r="H51">
        <v>-13.5258</v>
      </c>
      <c r="I51">
        <v>-0.47972900000000002</v>
      </c>
      <c r="J51">
        <v>-14.872400000000001</v>
      </c>
      <c r="K51">
        <v>-0.47972900000000002</v>
      </c>
      <c r="L51">
        <v>-13.253</v>
      </c>
      <c r="M51">
        <v>-0.47972900000000002</v>
      </c>
      <c r="N51">
        <v>-11.0009</v>
      </c>
      <c r="O51">
        <v>-0.47972900000000002</v>
      </c>
      <c r="P51">
        <v>-9.5880399999999995</v>
      </c>
      <c r="Q51">
        <v>-0.47972900000000002</v>
      </c>
      <c r="R51">
        <v>-11.3123</v>
      </c>
      <c r="S51">
        <v>-0.47972900000000002</v>
      </c>
      <c r="T51">
        <v>-9.9881100000000007</v>
      </c>
      <c r="U51">
        <v>-0.47972900000000002</v>
      </c>
      <c r="V51">
        <v>-15.7874</v>
      </c>
      <c r="W51">
        <v>-0.47972900000000002</v>
      </c>
      <c r="X51">
        <v>-13.787100000000001</v>
      </c>
      <c r="Y51">
        <v>-0.47972900000000002</v>
      </c>
      <c r="Z51">
        <v>-13.661199999999999</v>
      </c>
      <c r="AA51">
        <v>-0.47972900000000002</v>
      </c>
      <c r="AB51">
        <v>-12.1143</v>
      </c>
      <c r="AC51">
        <v>-0.47972900000000002</v>
      </c>
      <c r="AD51">
        <v>-17.498799999999999</v>
      </c>
      <c r="AE51">
        <v>-0.47972900000000002</v>
      </c>
      <c r="AF51">
        <v>-15.1656</v>
      </c>
    </row>
    <row r="52" spans="1:32" x14ac:dyDescent="0.45">
      <c r="A52">
        <v>-0.489728</v>
      </c>
      <c r="B52">
        <v>-16.021100000000001</v>
      </c>
      <c r="C52">
        <v>-0.489728</v>
      </c>
      <c r="D52">
        <v>-14.2582</v>
      </c>
      <c r="E52">
        <v>-0.489728</v>
      </c>
      <c r="F52">
        <v>-15.1303</v>
      </c>
      <c r="G52">
        <v>-0.489728</v>
      </c>
      <c r="H52">
        <v>-13.484299999999999</v>
      </c>
      <c r="I52">
        <v>-0.489728</v>
      </c>
      <c r="J52">
        <v>-14.8504</v>
      </c>
      <c r="K52">
        <v>-0.489728</v>
      </c>
      <c r="L52">
        <v>-13.2349</v>
      </c>
      <c r="M52">
        <v>-0.489728</v>
      </c>
      <c r="N52">
        <v>-10.8812</v>
      </c>
      <c r="O52">
        <v>-0.489728</v>
      </c>
      <c r="P52">
        <v>-9.4874299999999998</v>
      </c>
      <c r="Q52">
        <v>-0.489728</v>
      </c>
      <c r="R52">
        <v>-11.237399999999999</v>
      </c>
      <c r="S52">
        <v>-0.489728</v>
      </c>
      <c r="T52">
        <v>-9.9318399999999993</v>
      </c>
      <c r="U52">
        <v>-0.489728</v>
      </c>
      <c r="V52">
        <v>-15.7102</v>
      </c>
      <c r="W52">
        <v>-0.489728</v>
      </c>
      <c r="X52">
        <v>-13.7265</v>
      </c>
      <c r="Y52">
        <v>-0.489728</v>
      </c>
      <c r="Z52">
        <v>-13.6126</v>
      </c>
      <c r="AA52">
        <v>-0.489728</v>
      </c>
      <c r="AB52">
        <v>-12.0724</v>
      </c>
      <c r="AC52">
        <v>-0.489728</v>
      </c>
      <c r="AD52">
        <v>-17.379100000000001</v>
      </c>
      <c r="AE52">
        <v>-0.489728</v>
      </c>
      <c r="AF52">
        <v>-15.053100000000001</v>
      </c>
    </row>
    <row r="53" spans="1:32" x14ac:dyDescent="0.45">
      <c r="A53">
        <v>-0.49964999999999998</v>
      </c>
      <c r="B53">
        <v>-16.008199999999999</v>
      </c>
      <c r="C53">
        <v>-0.49964999999999998</v>
      </c>
      <c r="D53">
        <v>-14.277699999999999</v>
      </c>
      <c r="E53">
        <v>-0.49964999999999998</v>
      </c>
      <c r="F53">
        <v>-15.086</v>
      </c>
      <c r="G53">
        <v>-0.49964999999999998</v>
      </c>
      <c r="H53">
        <v>-13.4528</v>
      </c>
      <c r="I53">
        <v>-0.49964999999999998</v>
      </c>
      <c r="J53">
        <v>-14.8376</v>
      </c>
      <c r="K53">
        <v>-0.49964999999999998</v>
      </c>
      <c r="L53">
        <v>-13.2225</v>
      </c>
      <c r="M53">
        <v>-0.49964999999999998</v>
      </c>
      <c r="N53">
        <v>-10.773899999999999</v>
      </c>
      <c r="O53">
        <v>-0.49964999999999998</v>
      </c>
      <c r="P53">
        <v>-9.4011200000000006</v>
      </c>
      <c r="Q53">
        <v>-0.49964999999999998</v>
      </c>
      <c r="R53">
        <v>-11.171099999999999</v>
      </c>
      <c r="S53">
        <v>-0.49964999999999998</v>
      </c>
      <c r="T53">
        <v>-9.8874999999999993</v>
      </c>
      <c r="U53">
        <v>-0.49964999999999998</v>
      </c>
      <c r="V53">
        <v>-15.6401</v>
      </c>
      <c r="W53">
        <v>-0.49964999999999998</v>
      </c>
      <c r="X53">
        <v>-13.6812</v>
      </c>
      <c r="Y53">
        <v>-0.49964999999999998</v>
      </c>
      <c r="Z53">
        <v>-13.566800000000001</v>
      </c>
      <c r="AA53">
        <v>-0.49964999999999998</v>
      </c>
      <c r="AB53">
        <v>-12.038500000000001</v>
      </c>
      <c r="AC53">
        <v>-0.49964999999999998</v>
      </c>
      <c r="AD53">
        <v>-17.263200000000001</v>
      </c>
      <c r="AE53">
        <v>-0.49964999999999998</v>
      </c>
      <c r="AF53">
        <v>-14.952</v>
      </c>
    </row>
    <row r="54" spans="1:32" x14ac:dyDescent="0.45">
      <c r="A54">
        <v>-0.50965000000000005</v>
      </c>
      <c r="B54">
        <v>-16.0106</v>
      </c>
      <c r="C54">
        <v>-0.50965000000000005</v>
      </c>
      <c r="D54">
        <v>-14.3202</v>
      </c>
      <c r="E54">
        <v>-0.50965000000000005</v>
      </c>
      <c r="F54">
        <v>-15.0502</v>
      </c>
      <c r="G54">
        <v>-0.50965000000000005</v>
      </c>
      <c r="H54">
        <v>-13.435700000000001</v>
      </c>
      <c r="I54">
        <v>-0.50965000000000005</v>
      </c>
      <c r="J54">
        <v>-14.829499999999999</v>
      </c>
      <c r="K54">
        <v>-0.50965000000000005</v>
      </c>
      <c r="L54">
        <v>-13.2196</v>
      </c>
      <c r="M54">
        <v>-0.50965000000000005</v>
      </c>
      <c r="N54">
        <v>-10.678599999999999</v>
      </c>
      <c r="O54">
        <v>-0.50965000000000005</v>
      </c>
      <c r="P54">
        <v>-9.3276800000000009</v>
      </c>
      <c r="Q54">
        <v>-0.50965000000000005</v>
      </c>
      <c r="R54">
        <v>-11.113899999999999</v>
      </c>
      <c r="S54">
        <v>-0.50965000000000005</v>
      </c>
      <c r="T54">
        <v>-9.85412</v>
      </c>
      <c r="U54">
        <v>-0.50965000000000005</v>
      </c>
      <c r="V54">
        <v>-15.58</v>
      </c>
      <c r="W54">
        <v>-0.50965000000000005</v>
      </c>
      <c r="X54">
        <v>-13.6488</v>
      </c>
      <c r="Y54">
        <v>-0.50965000000000005</v>
      </c>
      <c r="Z54">
        <v>-13.527200000000001</v>
      </c>
      <c r="AA54">
        <v>-0.50965000000000005</v>
      </c>
      <c r="AB54">
        <v>-12.0137</v>
      </c>
      <c r="AC54">
        <v>-0.50965000000000005</v>
      </c>
      <c r="AD54">
        <v>-17.152100000000001</v>
      </c>
      <c r="AE54">
        <v>-0.50965000000000005</v>
      </c>
      <c r="AF54">
        <v>-14.859</v>
      </c>
    </row>
    <row r="55" spans="1:32" x14ac:dyDescent="0.45">
      <c r="A55">
        <v>-0.51964999999999995</v>
      </c>
      <c r="B55">
        <v>-16.037800000000001</v>
      </c>
      <c r="C55">
        <v>-0.51964999999999995</v>
      </c>
      <c r="D55">
        <v>-14.3841</v>
      </c>
      <c r="E55">
        <v>-0.51964999999999995</v>
      </c>
      <c r="F55">
        <v>-15.029199999999999</v>
      </c>
      <c r="G55">
        <v>-0.51964999999999995</v>
      </c>
      <c r="H55">
        <v>-13.434699999999999</v>
      </c>
      <c r="I55">
        <v>-0.51964999999999995</v>
      </c>
      <c r="J55">
        <v>-14.8352</v>
      </c>
      <c r="K55">
        <v>-0.51964999999999995</v>
      </c>
      <c r="L55">
        <v>-13.2316</v>
      </c>
      <c r="M55">
        <v>-0.51964999999999995</v>
      </c>
      <c r="N55">
        <v>-10.599399999999999</v>
      </c>
      <c r="O55">
        <v>-0.51964999999999995</v>
      </c>
      <c r="P55">
        <v>-9.2680799999999994</v>
      </c>
      <c r="Q55">
        <v>-0.51964999999999995</v>
      </c>
      <c r="R55">
        <v>-11.069100000000001</v>
      </c>
      <c r="S55">
        <v>-0.51964999999999995</v>
      </c>
      <c r="T55">
        <v>-9.8326600000000006</v>
      </c>
      <c r="U55">
        <v>-0.51964999999999995</v>
      </c>
      <c r="V55">
        <v>-15.536099999999999</v>
      </c>
      <c r="W55">
        <v>-0.51964999999999995</v>
      </c>
      <c r="X55">
        <v>-13.634</v>
      </c>
      <c r="Y55">
        <v>-0.51964999999999995</v>
      </c>
      <c r="Z55">
        <v>-13.497199999999999</v>
      </c>
      <c r="AA55">
        <v>-0.51964999999999995</v>
      </c>
      <c r="AB55">
        <v>-12.0023</v>
      </c>
      <c r="AC55">
        <v>-0.51964999999999995</v>
      </c>
      <c r="AD55">
        <v>-17.048200000000001</v>
      </c>
      <c r="AE55">
        <v>-0.51964999999999995</v>
      </c>
      <c r="AF55">
        <v>-14.7818</v>
      </c>
    </row>
    <row r="56" spans="1:32" x14ac:dyDescent="0.45">
      <c r="A56">
        <v>-0.52965099999999998</v>
      </c>
      <c r="B56">
        <v>-16.0869</v>
      </c>
      <c r="C56">
        <v>-0.52965099999999998</v>
      </c>
      <c r="D56">
        <v>-14.472799999999999</v>
      </c>
      <c r="E56">
        <v>-0.52965099999999998</v>
      </c>
      <c r="F56">
        <v>-15.0259</v>
      </c>
      <c r="G56">
        <v>-0.52965099999999998</v>
      </c>
      <c r="H56">
        <v>-13.448499999999999</v>
      </c>
      <c r="I56">
        <v>-0.52965099999999998</v>
      </c>
      <c r="J56">
        <v>-14.853300000000001</v>
      </c>
      <c r="K56">
        <v>-0.52965099999999998</v>
      </c>
      <c r="L56">
        <v>-13.2568</v>
      </c>
      <c r="M56">
        <v>-0.52965099999999998</v>
      </c>
      <c r="N56">
        <v>-10.5341</v>
      </c>
      <c r="O56">
        <v>-0.52965099999999998</v>
      </c>
      <c r="P56">
        <v>-9.2246900000000007</v>
      </c>
      <c r="Q56">
        <v>-0.52965099999999998</v>
      </c>
      <c r="R56">
        <v>-11.036199999999999</v>
      </c>
      <c r="S56">
        <v>-0.52965099999999998</v>
      </c>
      <c r="T56">
        <v>-9.8259799999999995</v>
      </c>
      <c r="U56">
        <v>-0.52965099999999998</v>
      </c>
      <c r="V56">
        <v>-15.5085</v>
      </c>
      <c r="W56">
        <v>-0.52965099999999998</v>
      </c>
      <c r="X56">
        <v>-13.6402</v>
      </c>
      <c r="Y56">
        <v>-0.52965099999999998</v>
      </c>
      <c r="Z56">
        <v>-13.4757</v>
      </c>
      <c r="AA56">
        <v>-0.52965099999999998</v>
      </c>
      <c r="AB56">
        <v>-12.0047</v>
      </c>
      <c r="AC56">
        <v>-0.52965099999999998</v>
      </c>
      <c r="AD56">
        <v>-16.950900000000001</v>
      </c>
      <c r="AE56">
        <v>-0.52965099999999998</v>
      </c>
      <c r="AF56">
        <v>-14.722200000000001</v>
      </c>
    </row>
    <row r="57" spans="1:32" x14ac:dyDescent="0.45">
      <c r="A57">
        <v>-0.53965099999999999</v>
      </c>
      <c r="B57">
        <v>-16.162199999999999</v>
      </c>
      <c r="C57">
        <v>-0.53965099999999999</v>
      </c>
      <c r="D57">
        <v>-14.590999999999999</v>
      </c>
      <c r="E57">
        <v>-0.53965099999999999</v>
      </c>
      <c r="F57">
        <v>-15.0412</v>
      </c>
      <c r="G57">
        <v>-0.53965099999999999</v>
      </c>
      <c r="H57">
        <v>-13.481</v>
      </c>
      <c r="I57">
        <v>-0.53965099999999999</v>
      </c>
      <c r="J57">
        <v>-14.8886</v>
      </c>
      <c r="K57">
        <v>-0.53965099999999999</v>
      </c>
      <c r="L57">
        <v>-13.300700000000001</v>
      </c>
      <c r="M57">
        <v>-0.53965099999999999</v>
      </c>
      <c r="N57">
        <v>-10.4854</v>
      </c>
      <c r="O57">
        <v>-0.53965099999999999</v>
      </c>
      <c r="P57">
        <v>-9.1984600000000007</v>
      </c>
      <c r="Q57">
        <v>-0.53965099999999999</v>
      </c>
      <c r="R57">
        <v>-11.018599999999999</v>
      </c>
      <c r="S57">
        <v>-0.53965099999999999</v>
      </c>
      <c r="T57">
        <v>-9.8336100000000002</v>
      </c>
      <c r="U57">
        <v>-0.53965099999999999</v>
      </c>
      <c r="V57">
        <v>-15.4999</v>
      </c>
      <c r="W57">
        <v>-0.53965099999999999</v>
      </c>
      <c r="X57">
        <v>-13.6669</v>
      </c>
      <c r="Y57">
        <v>-0.53965099999999999</v>
      </c>
      <c r="Z57">
        <v>-13.4695</v>
      </c>
      <c r="AA57">
        <v>-0.53965099999999999</v>
      </c>
      <c r="AB57">
        <v>-12.021800000000001</v>
      </c>
      <c r="AC57">
        <v>-0.53965099999999999</v>
      </c>
      <c r="AD57">
        <v>-16.874099999999999</v>
      </c>
      <c r="AE57">
        <v>-0.53965099999999999</v>
      </c>
      <c r="AF57">
        <v>-14.680199999999999</v>
      </c>
    </row>
    <row r="58" spans="1:32" x14ac:dyDescent="0.45">
      <c r="A58">
        <v>-0.54964999999999997</v>
      </c>
      <c r="B58">
        <v>-16.2638</v>
      </c>
      <c r="C58">
        <v>-0.54964999999999997</v>
      </c>
      <c r="D58">
        <v>-14.7288</v>
      </c>
      <c r="E58">
        <v>-0.54964999999999997</v>
      </c>
      <c r="F58">
        <v>-15.076499999999999</v>
      </c>
      <c r="G58">
        <v>-0.54964999999999997</v>
      </c>
      <c r="H58">
        <v>-13.5329</v>
      </c>
      <c r="I58">
        <v>-0.54964999999999997</v>
      </c>
      <c r="J58">
        <v>-14.9406</v>
      </c>
      <c r="K58">
        <v>-0.54964999999999997</v>
      </c>
      <c r="L58">
        <v>-13.3622</v>
      </c>
      <c r="M58">
        <v>-0.54964999999999997</v>
      </c>
      <c r="N58">
        <v>-10.452999999999999</v>
      </c>
      <c r="O58">
        <v>-0.54964999999999997</v>
      </c>
      <c r="P58">
        <v>-9.1874900000000004</v>
      </c>
      <c r="Q58">
        <v>-0.54964999999999997</v>
      </c>
      <c r="R58">
        <v>-11.0162</v>
      </c>
      <c r="S58">
        <v>-0.54964999999999997</v>
      </c>
      <c r="T58">
        <v>-9.85459</v>
      </c>
      <c r="U58">
        <v>-0.54964999999999997</v>
      </c>
      <c r="V58">
        <v>-15.510400000000001</v>
      </c>
      <c r="W58">
        <v>-0.54964999999999997</v>
      </c>
      <c r="X58">
        <v>-13.713699999999999</v>
      </c>
      <c r="Y58">
        <v>-0.54964999999999997</v>
      </c>
      <c r="Z58">
        <v>-13.477600000000001</v>
      </c>
      <c r="AA58">
        <v>-0.54964999999999997</v>
      </c>
      <c r="AB58">
        <v>-12.0528</v>
      </c>
      <c r="AC58">
        <v>-0.54964999999999997</v>
      </c>
      <c r="AD58">
        <v>-16.8155</v>
      </c>
      <c r="AE58">
        <v>-0.54964999999999997</v>
      </c>
      <c r="AF58">
        <v>-14.653499999999999</v>
      </c>
    </row>
    <row r="59" spans="1:32" x14ac:dyDescent="0.45">
      <c r="A59">
        <v>-0.55964999999999998</v>
      </c>
      <c r="B59">
        <v>-16.3916</v>
      </c>
      <c r="C59">
        <v>-0.55964999999999998</v>
      </c>
      <c r="D59">
        <v>-14.891</v>
      </c>
      <c r="E59">
        <v>-0.55964999999999998</v>
      </c>
      <c r="F59">
        <v>-15.1313</v>
      </c>
      <c r="G59">
        <v>-0.55964999999999998</v>
      </c>
      <c r="H59">
        <v>-13.604900000000001</v>
      </c>
      <c r="I59">
        <v>-0.55964999999999998</v>
      </c>
      <c r="J59">
        <v>-15.0116</v>
      </c>
      <c r="K59">
        <v>-0.55964999999999998</v>
      </c>
      <c r="L59">
        <v>-13.442299999999999</v>
      </c>
      <c r="M59">
        <v>-0.55964999999999998</v>
      </c>
      <c r="N59">
        <v>-10.437799999999999</v>
      </c>
      <c r="O59">
        <v>-0.55964999999999998</v>
      </c>
      <c r="P59">
        <v>-9.1936900000000001</v>
      </c>
      <c r="Q59">
        <v>-0.55964999999999998</v>
      </c>
      <c r="R59">
        <v>-11.029</v>
      </c>
      <c r="S59">
        <v>-0.55964999999999998</v>
      </c>
      <c r="T59">
        <v>-9.8922600000000003</v>
      </c>
      <c r="U59">
        <v>-0.55964999999999998</v>
      </c>
      <c r="V59">
        <v>-15.5418</v>
      </c>
      <c r="W59">
        <v>-0.55964999999999998</v>
      </c>
      <c r="X59">
        <v>-13.782299999999999</v>
      </c>
      <c r="Y59">
        <v>-0.55964999999999998</v>
      </c>
      <c r="Z59">
        <v>-13.5024</v>
      </c>
      <c r="AA59">
        <v>-0.55964999999999998</v>
      </c>
      <c r="AB59">
        <v>-12.1029</v>
      </c>
      <c r="AC59">
        <v>-0.55964999999999998</v>
      </c>
      <c r="AD59">
        <v>-16.7745</v>
      </c>
      <c r="AE59">
        <v>-0.55964999999999998</v>
      </c>
      <c r="AF59">
        <v>-14.649699999999999</v>
      </c>
    </row>
    <row r="60" spans="1:32" x14ac:dyDescent="0.45">
      <c r="A60">
        <v>-0.56965100000000002</v>
      </c>
      <c r="B60">
        <v>-16.556100000000001</v>
      </c>
      <c r="C60">
        <v>-0.56965100000000002</v>
      </c>
      <c r="D60">
        <v>-15.0893</v>
      </c>
      <c r="E60">
        <v>-0.56965100000000002</v>
      </c>
      <c r="F60">
        <v>-15.2166</v>
      </c>
      <c r="G60">
        <v>-0.56965100000000002</v>
      </c>
      <c r="H60">
        <v>-13.7027</v>
      </c>
      <c r="I60">
        <v>-0.56965100000000002</v>
      </c>
      <c r="J60">
        <v>-15.110300000000001</v>
      </c>
      <c r="K60">
        <v>-0.56965100000000002</v>
      </c>
      <c r="L60">
        <v>-13.5463</v>
      </c>
      <c r="M60">
        <v>-0.56965100000000002</v>
      </c>
      <c r="N60">
        <v>-10.442500000000001</v>
      </c>
      <c r="O60">
        <v>-0.56965100000000002</v>
      </c>
      <c r="P60">
        <v>-9.2199200000000001</v>
      </c>
      <c r="Q60">
        <v>-0.56965100000000002</v>
      </c>
      <c r="R60">
        <v>-11.0619</v>
      </c>
      <c r="S60">
        <v>-0.56965100000000002</v>
      </c>
      <c r="T60">
        <v>-9.9485299999999999</v>
      </c>
      <c r="U60">
        <v>-0.56965100000000002</v>
      </c>
      <c r="V60">
        <v>-15.604799999999999</v>
      </c>
      <c r="W60">
        <v>-0.56965100000000002</v>
      </c>
      <c r="X60">
        <v>-13.8805</v>
      </c>
      <c r="Y60">
        <v>-0.56965100000000002</v>
      </c>
      <c r="Z60">
        <v>-13.550599999999999</v>
      </c>
      <c r="AA60">
        <v>-0.56965100000000002</v>
      </c>
      <c r="AB60">
        <v>-12.1739</v>
      </c>
      <c r="AC60">
        <v>-0.56965100000000002</v>
      </c>
      <c r="AD60">
        <v>-16.759699999999999</v>
      </c>
      <c r="AE60">
        <v>-0.56965100000000002</v>
      </c>
      <c r="AF60">
        <v>-14.666399999999999</v>
      </c>
    </row>
    <row r="61" spans="1:32" x14ac:dyDescent="0.45">
      <c r="A61">
        <v>-0.57965100000000003</v>
      </c>
      <c r="B61">
        <v>-16.750599999999999</v>
      </c>
      <c r="C61">
        <v>-0.57965100000000003</v>
      </c>
      <c r="D61">
        <v>-15.3134</v>
      </c>
      <c r="E61">
        <v>-0.57965100000000003</v>
      </c>
      <c r="F61">
        <v>-15.3254</v>
      </c>
      <c r="G61">
        <v>-0.57965100000000003</v>
      </c>
      <c r="H61">
        <v>-13.8262</v>
      </c>
      <c r="I61">
        <v>-0.57965100000000003</v>
      </c>
      <c r="J61">
        <v>-15.2295</v>
      </c>
      <c r="K61">
        <v>-0.57965100000000003</v>
      </c>
      <c r="L61">
        <v>-13.672599999999999</v>
      </c>
      <c r="M61">
        <v>-0.57965100000000003</v>
      </c>
      <c r="N61">
        <v>-10.468299999999999</v>
      </c>
      <c r="O61">
        <v>-0.57965100000000003</v>
      </c>
      <c r="P61">
        <v>-9.2656899999999993</v>
      </c>
      <c r="Q61">
        <v>-0.57965100000000003</v>
      </c>
      <c r="R61">
        <v>-11.1149</v>
      </c>
      <c r="S61">
        <v>-0.57965100000000003</v>
      </c>
      <c r="T61">
        <v>-10.021000000000001</v>
      </c>
      <c r="U61">
        <v>-0.57965100000000003</v>
      </c>
      <c r="V61">
        <v>-15.6935</v>
      </c>
      <c r="W61">
        <v>-0.57965100000000003</v>
      </c>
      <c r="X61">
        <v>-14.0021</v>
      </c>
      <c r="Y61">
        <v>-0.57965100000000003</v>
      </c>
      <c r="Z61">
        <v>-13.6221</v>
      </c>
      <c r="AA61">
        <v>-0.57965100000000003</v>
      </c>
      <c r="AB61">
        <v>-12.264099999999999</v>
      </c>
      <c r="AC61">
        <v>-0.57965100000000003</v>
      </c>
      <c r="AD61">
        <v>-16.7683</v>
      </c>
      <c r="AE61">
        <v>-0.57965100000000003</v>
      </c>
      <c r="AF61">
        <v>-14.7098</v>
      </c>
    </row>
    <row r="62" spans="1:32" x14ac:dyDescent="0.45">
      <c r="A62">
        <v>-0.58965100000000004</v>
      </c>
      <c r="B62">
        <v>-16.982900000000001</v>
      </c>
      <c r="C62">
        <v>-0.58965100000000004</v>
      </c>
      <c r="D62">
        <v>-15.5671</v>
      </c>
      <c r="E62">
        <v>-0.58965100000000004</v>
      </c>
      <c r="F62">
        <v>-15.462199999999999</v>
      </c>
      <c r="G62">
        <v>-0.58965100000000004</v>
      </c>
      <c r="H62">
        <v>-13.9735</v>
      </c>
      <c r="I62">
        <v>-0.58965100000000004</v>
      </c>
      <c r="J62">
        <v>-15.3764</v>
      </c>
      <c r="K62">
        <v>-0.58965100000000004</v>
      </c>
      <c r="L62">
        <v>-13.8238</v>
      </c>
      <c r="M62">
        <v>-0.58965100000000004</v>
      </c>
      <c r="N62">
        <v>-10.514099999999999</v>
      </c>
      <c r="O62">
        <v>-0.58965100000000004</v>
      </c>
      <c r="P62">
        <v>-9.3315000000000001</v>
      </c>
      <c r="Q62">
        <v>-0.58965100000000004</v>
      </c>
      <c r="R62">
        <v>-11.191599999999999</v>
      </c>
      <c r="S62">
        <v>-0.58965100000000004</v>
      </c>
      <c r="T62">
        <v>-10.115399999999999</v>
      </c>
      <c r="U62">
        <v>-0.58965100000000004</v>
      </c>
      <c r="V62">
        <v>-15.8132</v>
      </c>
      <c r="W62">
        <v>-0.58965100000000004</v>
      </c>
      <c r="X62">
        <v>-14.1533</v>
      </c>
      <c r="Y62">
        <v>-0.58965100000000004</v>
      </c>
      <c r="Z62">
        <v>-13.7194</v>
      </c>
      <c r="AA62">
        <v>-0.58965100000000004</v>
      </c>
      <c r="AB62">
        <v>-12.381399999999999</v>
      </c>
      <c r="AC62">
        <v>-0.58965100000000004</v>
      </c>
      <c r="AD62">
        <v>-16.805499999999999</v>
      </c>
      <c r="AE62">
        <v>-0.58965100000000004</v>
      </c>
      <c r="AF62">
        <v>-14.774100000000001</v>
      </c>
    </row>
    <row r="63" spans="1:32" x14ac:dyDescent="0.45">
      <c r="A63">
        <v>-0.59965000000000002</v>
      </c>
      <c r="B63">
        <v>-17.247499999999999</v>
      </c>
      <c r="C63">
        <v>-0.59965000000000002</v>
      </c>
      <c r="D63">
        <v>-15.8537</v>
      </c>
      <c r="E63">
        <v>-0.59965000000000002</v>
      </c>
      <c r="F63">
        <v>-15.6282</v>
      </c>
      <c r="G63">
        <v>-0.59965000000000002</v>
      </c>
      <c r="H63">
        <v>-14.148</v>
      </c>
      <c r="I63">
        <v>-0.59965000000000002</v>
      </c>
      <c r="J63">
        <v>-15.547599999999999</v>
      </c>
      <c r="K63">
        <v>-0.59965000000000002</v>
      </c>
      <c r="L63">
        <v>-13.997400000000001</v>
      </c>
      <c r="M63">
        <v>-0.59965000000000002</v>
      </c>
      <c r="N63">
        <v>-10.5808</v>
      </c>
      <c r="O63">
        <v>-0.59965000000000002</v>
      </c>
      <c r="P63">
        <v>-9.4187600000000007</v>
      </c>
      <c r="Q63">
        <v>-0.59965000000000002</v>
      </c>
      <c r="R63">
        <v>-11.288399999999999</v>
      </c>
      <c r="S63">
        <v>-0.59965000000000002</v>
      </c>
      <c r="T63">
        <v>-10.228</v>
      </c>
      <c r="U63">
        <v>-0.59965000000000002</v>
      </c>
      <c r="V63">
        <v>-15.961499999999999</v>
      </c>
      <c r="W63">
        <v>-0.59965000000000002</v>
      </c>
      <c r="X63">
        <v>-14.3292</v>
      </c>
      <c r="Y63">
        <v>-0.59965000000000002</v>
      </c>
      <c r="Z63">
        <v>-13.844799999999999</v>
      </c>
      <c r="AA63">
        <v>-0.59965000000000002</v>
      </c>
      <c r="AB63">
        <v>-12.519600000000001</v>
      </c>
      <c r="AC63">
        <v>-0.59965000000000002</v>
      </c>
      <c r="AD63">
        <v>-16.872199999999999</v>
      </c>
      <c r="AE63">
        <v>-0.59965000000000002</v>
      </c>
      <c r="AF63">
        <v>-14.868600000000001</v>
      </c>
    </row>
    <row r="64" spans="1:32" x14ac:dyDescent="0.45">
      <c r="A64">
        <v>-0.58965100000000004</v>
      </c>
      <c r="B64">
        <v>-16.448799999999999</v>
      </c>
      <c r="C64">
        <v>-0.58965100000000004</v>
      </c>
      <c r="D64">
        <v>-15.0364</v>
      </c>
      <c r="E64">
        <v>-0.58965100000000004</v>
      </c>
      <c r="F64">
        <v>-15.084099999999999</v>
      </c>
      <c r="G64">
        <v>-0.58965100000000004</v>
      </c>
      <c r="H64">
        <v>-13.6092</v>
      </c>
      <c r="I64">
        <v>-0.58965100000000004</v>
      </c>
      <c r="J64">
        <v>-14.978199999999999</v>
      </c>
      <c r="K64">
        <v>-0.58965100000000004</v>
      </c>
      <c r="L64">
        <v>-13.433299999999999</v>
      </c>
      <c r="M64">
        <v>-0.58965100000000004</v>
      </c>
      <c r="N64">
        <v>-10.2103</v>
      </c>
      <c r="O64">
        <v>-0.58965100000000004</v>
      </c>
      <c r="P64">
        <v>-9.0601800000000008</v>
      </c>
      <c r="Q64">
        <v>-0.58965100000000004</v>
      </c>
      <c r="R64">
        <v>-10.8965</v>
      </c>
      <c r="S64">
        <v>-0.58965100000000004</v>
      </c>
      <c r="T64">
        <v>-9.8345699999999994</v>
      </c>
      <c r="U64">
        <v>-0.58965100000000004</v>
      </c>
      <c r="V64">
        <v>-15.3363</v>
      </c>
      <c r="W64">
        <v>-0.58965100000000004</v>
      </c>
      <c r="X64">
        <v>-13.7189</v>
      </c>
      <c r="Y64">
        <v>-0.58965100000000004</v>
      </c>
      <c r="Z64">
        <v>-13.355499999999999</v>
      </c>
      <c r="AA64">
        <v>-0.58965100000000004</v>
      </c>
      <c r="AB64">
        <v>-12.0318</v>
      </c>
      <c r="AC64">
        <v>-0.58965100000000004</v>
      </c>
      <c r="AD64">
        <v>-16.307200000000002</v>
      </c>
      <c r="AE64">
        <v>-0.58965100000000004</v>
      </c>
      <c r="AF64">
        <v>-14.336399999999999</v>
      </c>
    </row>
    <row r="65" spans="1:32" x14ac:dyDescent="0.45">
      <c r="A65">
        <v>-0.57965100000000003</v>
      </c>
      <c r="B65">
        <v>-15.7951</v>
      </c>
      <c r="C65">
        <v>-0.57965100000000003</v>
      </c>
      <c r="D65">
        <v>-14.3774</v>
      </c>
      <c r="E65">
        <v>-0.57965100000000003</v>
      </c>
      <c r="F65">
        <v>-14.6225</v>
      </c>
      <c r="G65">
        <v>-0.57965100000000003</v>
      </c>
      <c r="H65">
        <v>-13.159599999999999</v>
      </c>
      <c r="I65">
        <v>-0.57965100000000003</v>
      </c>
      <c r="J65">
        <v>-14.498100000000001</v>
      </c>
      <c r="K65">
        <v>-0.57965100000000003</v>
      </c>
      <c r="L65">
        <v>-12.9674</v>
      </c>
      <c r="M65">
        <v>-0.57965100000000003</v>
      </c>
      <c r="N65">
        <v>-9.8965499999999995</v>
      </c>
      <c r="O65">
        <v>-0.57965100000000003</v>
      </c>
      <c r="P65">
        <v>-8.7626299999999997</v>
      </c>
      <c r="Q65">
        <v>-0.57965100000000003</v>
      </c>
      <c r="R65">
        <v>-10.5656</v>
      </c>
      <c r="S65">
        <v>-0.57965100000000003</v>
      </c>
      <c r="T65">
        <v>-9.5065000000000008</v>
      </c>
      <c r="U65">
        <v>-0.57965100000000003</v>
      </c>
      <c r="V65">
        <v>-14.822800000000001</v>
      </c>
      <c r="W65">
        <v>-0.57965100000000003</v>
      </c>
      <c r="X65">
        <v>-13.220599999999999</v>
      </c>
      <c r="Y65">
        <v>-0.57965100000000003</v>
      </c>
      <c r="Z65">
        <v>-12.937799999999999</v>
      </c>
      <c r="AA65">
        <v>-0.57965100000000003</v>
      </c>
      <c r="AB65">
        <v>-11.6218</v>
      </c>
      <c r="AC65">
        <v>-0.57965100000000003</v>
      </c>
      <c r="AD65">
        <v>-15.827</v>
      </c>
      <c r="AE65">
        <v>-0.57965100000000003</v>
      </c>
      <c r="AF65">
        <v>-13.891</v>
      </c>
    </row>
    <row r="66" spans="1:32" x14ac:dyDescent="0.45">
      <c r="A66">
        <v>-0.56965100000000002</v>
      </c>
      <c r="B66">
        <v>-15.2209</v>
      </c>
      <c r="C66">
        <v>-0.56965100000000002</v>
      </c>
      <c r="D66">
        <v>-13.8062</v>
      </c>
      <c r="E66">
        <v>-0.56965100000000002</v>
      </c>
      <c r="F66">
        <v>-14.209099999999999</v>
      </c>
      <c r="G66">
        <v>-0.56965100000000002</v>
      </c>
      <c r="H66">
        <v>-12.759</v>
      </c>
      <c r="I66">
        <v>-0.56965100000000002</v>
      </c>
      <c r="J66">
        <v>-14.066000000000001</v>
      </c>
      <c r="K66">
        <v>-0.56965100000000002</v>
      </c>
      <c r="L66">
        <v>-12.554500000000001</v>
      </c>
      <c r="M66">
        <v>-0.56965100000000002</v>
      </c>
      <c r="N66">
        <v>-9.6199899999999996</v>
      </c>
      <c r="O66">
        <v>-0.56965100000000002</v>
      </c>
      <c r="P66">
        <v>-8.5003700000000002</v>
      </c>
      <c r="Q66">
        <v>-0.56965100000000002</v>
      </c>
      <c r="R66">
        <v>-10.2699</v>
      </c>
      <c r="S66">
        <v>-0.56965100000000002</v>
      </c>
      <c r="T66">
        <v>-9.2137200000000004</v>
      </c>
      <c r="U66">
        <v>-0.56965100000000002</v>
      </c>
      <c r="V66">
        <v>-14.366</v>
      </c>
      <c r="W66">
        <v>-0.56965100000000002</v>
      </c>
      <c r="X66">
        <v>-12.7781</v>
      </c>
      <c r="Y66">
        <v>-0.56965100000000002</v>
      </c>
      <c r="Z66">
        <v>-12.563000000000001</v>
      </c>
      <c r="AA66">
        <v>-0.56965100000000002</v>
      </c>
      <c r="AB66">
        <v>-11.2546</v>
      </c>
      <c r="AC66">
        <v>-0.56965100000000002</v>
      </c>
      <c r="AD66">
        <v>-15.399800000000001</v>
      </c>
      <c r="AE66">
        <v>-0.56965100000000002</v>
      </c>
      <c r="AF66">
        <v>-13.49</v>
      </c>
    </row>
    <row r="67" spans="1:32" x14ac:dyDescent="0.45">
      <c r="A67">
        <v>-0.55964999999999998</v>
      </c>
      <c r="B67">
        <v>-14.700200000000001</v>
      </c>
      <c r="C67">
        <v>-0.55964999999999998</v>
      </c>
      <c r="D67">
        <v>-13.2864</v>
      </c>
      <c r="E67">
        <v>-0.55964999999999998</v>
      </c>
      <c r="F67">
        <v>-13.8248</v>
      </c>
      <c r="G67">
        <v>-0.55964999999999998</v>
      </c>
      <c r="H67">
        <v>-12.3919</v>
      </c>
      <c r="I67">
        <v>-0.55964999999999998</v>
      </c>
      <c r="J67">
        <v>-13.6655</v>
      </c>
      <c r="K67">
        <v>-0.55964999999999998</v>
      </c>
      <c r="L67">
        <v>-12.1754</v>
      </c>
      <c r="M67">
        <v>-0.55964999999999998</v>
      </c>
      <c r="N67">
        <v>-9.3663100000000004</v>
      </c>
      <c r="O67">
        <v>-0.55964999999999998</v>
      </c>
      <c r="P67">
        <v>-8.2609999999999992</v>
      </c>
      <c r="Q67">
        <v>-0.55964999999999998</v>
      </c>
      <c r="R67">
        <v>-9.9985999999999997</v>
      </c>
      <c r="S67">
        <v>-0.55964999999999998</v>
      </c>
      <c r="T67">
        <v>-8.9462100000000007</v>
      </c>
      <c r="U67">
        <v>-0.55964999999999998</v>
      </c>
      <c r="V67">
        <v>-13.9444</v>
      </c>
      <c r="W67">
        <v>-0.55964999999999998</v>
      </c>
      <c r="X67">
        <v>-12.3752</v>
      </c>
      <c r="Y67">
        <v>-0.55964999999999998</v>
      </c>
      <c r="Z67">
        <v>-12.2188</v>
      </c>
      <c r="AA67">
        <v>-0.55964999999999998</v>
      </c>
      <c r="AB67">
        <v>-10.9175</v>
      </c>
      <c r="AC67">
        <v>-0.55964999999999998</v>
      </c>
      <c r="AD67">
        <v>-15.0092</v>
      </c>
      <c r="AE67">
        <v>-0.55964999999999998</v>
      </c>
      <c r="AF67">
        <v>-13.123799999999999</v>
      </c>
    </row>
    <row r="68" spans="1:32" x14ac:dyDescent="0.45">
      <c r="A68">
        <v>-0.54964999999999997</v>
      </c>
      <c r="B68">
        <v>-14.2286</v>
      </c>
      <c r="C68">
        <v>-0.54964999999999997</v>
      </c>
      <c r="D68">
        <v>-12.818099999999999</v>
      </c>
      <c r="E68">
        <v>-0.54964999999999997</v>
      </c>
      <c r="F68">
        <v>-13.4724</v>
      </c>
      <c r="G68">
        <v>-0.54964999999999997</v>
      </c>
      <c r="H68">
        <v>-12.0547</v>
      </c>
      <c r="I68">
        <v>-0.54964999999999997</v>
      </c>
      <c r="J68">
        <v>-13.298299999999999</v>
      </c>
      <c r="K68">
        <v>-0.54964999999999997</v>
      </c>
      <c r="L68">
        <v>-11.829700000000001</v>
      </c>
      <c r="M68">
        <v>-0.54964999999999997</v>
      </c>
      <c r="N68">
        <v>-9.1383799999999997</v>
      </c>
      <c r="O68">
        <v>-0.54964999999999997</v>
      </c>
      <c r="P68">
        <v>-8.0449900000000003</v>
      </c>
      <c r="Q68">
        <v>-0.54964999999999997</v>
      </c>
      <c r="R68">
        <v>-9.7496899999999993</v>
      </c>
      <c r="S68">
        <v>-0.54964999999999997</v>
      </c>
      <c r="T68">
        <v>-8.70303</v>
      </c>
      <c r="U68">
        <v>-0.54964999999999997</v>
      </c>
      <c r="V68">
        <v>-13.563000000000001</v>
      </c>
      <c r="W68">
        <v>-0.54964999999999997</v>
      </c>
      <c r="X68">
        <v>-12.0085</v>
      </c>
      <c r="Y68">
        <v>-0.54964999999999997</v>
      </c>
      <c r="Z68">
        <v>-11.900700000000001</v>
      </c>
      <c r="AA68">
        <v>-0.54964999999999997</v>
      </c>
      <c r="AB68">
        <v>-10.609400000000001</v>
      </c>
      <c r="AC68">
        <v>-0.54964999999999997</v>
      </c>
      <c r="AD68">
        <v>-14.639200000000001</v>
      </c>
      <c r="AE68">
        <v>-0.54964999999999997</v>
      </c>
      <c r="AF68">
        <v>-12.795299999999999</v>
      </c>
    </row>
    <row r="69" spans="1:32" x14ac:dyDescent="0.45">
      <c r="A69">
        <v>-0.53965099999999999</v>
      </c>
      <c r="B69">
        <v>-13.787100000000001</v>
      </c>
      <c r="C69">
        <v>-0.53965099999999999</v>
      </c>
      <c r="D69">
        <v>-12.3833</v>
      </c>
      <c r="E69">
        <v>-0.53965099999999999</v>
      </c>
      <c r="F69">
        <v>-13.141</v>
      </c>
      <c r="G69">
        <v>-0.53965099999999999</v>
      </c>
      <c r="H69">
        <v>-11.741</v>
      </c>
      <c r="I69">
        <v>-0.53965099999999999</v>
      </c>
      <c r="J69">
        <v>-12.9512</v>
      </c>
      <c r="K69">
        <v>-0.53965099999999999</v>
      </c>
      <c r="L69">
        <v>-11.507300000000001</v>
      </c>
      <c r="M69">
        <v>-0.53965099999999999</v>
      </c>
      <c r="N69">
        <v>-8.9238</v>
      </c>
      <c r="O69">
        <v>-0.53965099999999999</v>
      </c>
      <c r="P69">
        <v>-7.8456700000000001</v>
      </c>
      <c r="Q69">
        <v>-0.53965099999999999</v>
      </c>
      <c r="R69">
        <v>-9.5155600000000007</v>
      </c>
      <c r="S69">
        <v>-0.53965099999999999</v>
      </c>
      <c r="T69">
        <v>-8.4765300000000003</v>
      </c>
      <c r="U69">
        <v>-0.53965099999999999</v>
      </c>
      <c r="V69">
        <v>-13.2034</v>
      </c>
      <c r="W69">
        <v>-0.53965099999999999</v>
      </c>
      <c r="X69">
        <v>-11.667999999999999</v>
      </c>
      <c r="Y69">
        <v>-0.53965099999999999</v>
      </c>
      <c r="Z69">
        <v>-11.6022</v>
      </c>
      <c r="AA69">
        <v>-0.53965099999999999</v>
      </c>
      <c r="AB69">
        <v>-10.3233</v>
      </c>
      <c r="AC69">
        <v>-0.53965099999999999</v>
      </c>
      <c r="AD69">
        <v>-14.3025</v>
      </c>
      <c r="AE69">
        <v>-0.53965099999999999</v>
      </c>
      <c r="AF69">
        <v>-12.4815</v>
      </c>
    </row>
    <row r="70" spans="1:32" x14ac:dyDescent="0.45">
      <c r="A70">
        <v>-0.52965099999999998</v>
      </c>
      <c r="B70">
        <v>-13.373200000000001</v>
      </c>
      <c r="C70">
        <v>-0.52965099999999998</v>
      </c>
      <c r="D70">
        <v>-11.977</v>
      </c>
      <c r="E70">
        <v>-0.52965099999999998</v>
      </c>
      <c r="F70">
        <v>-12.8277</v>
      </c>
      <c r="G70">
        <v>-0.52965099999999998</v>
      </c>
      <c r="H70">
        <v>-11.446300000000001</v>
      </c>
      <c r="I70">
        <v>-0.52965099999999998</v>
      </c>
      <c r="J70">
        <v>-12.6226</v>
      </c>
      <c r="K70">
        <v>-0.52965099999999998</v>
      </c>
      <c r="L70">
        <v>-11.204499999999999</v>
      </c>
      <c r="M70">
        <v>-0.52965099999999998</v>
      </c>
      <c r="N70">
        <v>-8.7263900000000003</v>
      </c>
      <c r="O70">
        <v>-0.52965099999999998</v>
      </c>
      <c r="P70">
        <v>-7.66113</v>
      </c>
      <c r="Q70">
        <v>-0.52965099999999998</v>
      </c>
      <c r="R70">
        <v>-9.2971699999999995</v>
      </c>
      <c r="S70">
        <v>-0.52965099999999998</v>
      </c>
      <c r="T70">
        <v>-8.2652900000000002</v>
      </c>
      <c r="U70">
        <v>-0.52965099999999998</v>
      </c>
      <c r="V70">
        <v>-12.866300000000001</v>
      </c>
      <c r="W70">
        <v>-0.52965099999999998</v>
      </c>
      <c r="X70">
        <v>-11.3476</v>
      </c>
      <c r="Y70">
        <v>-0.52965099999999998</v>
      </c>
      <c r="Z70">
        <v>-11.320399999999999</v>
      </c>
      <c r="AA70">
        <v>-0.52965099999999998</v>
      </c>
      <c r="AB70">
        <v>-10.0549</v>
      </c>
      <c r="AC70">
        <v>-0.52965099999999998</v>
      </c>
      <c r="AD70">
        <v>-13.9802</v>
      </c>
      <c r="AE70">
        <v>-0.52965099999999998</v>
      </c>
      <c r="AF70">
        <v>-12.1944</v>
      </c>
    </row>
    <row r="71" spans="1:32" x14ac:dyDescent="0.45">
      <c r="A71">
        <v>-0.51964999999999995</v>
      </c>
      <c r="B71">
        <v>-12.9879</v>
      </c>
      <c r="C71">
        <v>-0.51964999999999995</v>
      </c>
      <c r="D71">
        <v>-11.601699999999999</v>
      </c>
      <c r="E71">
        <v>-0.51964999999999995</v>
      </c>
      <c r="F71">
        <v>-12.532</v>
      </c>
      <c r="G71">
        <v>-0.51964999999999995</v>
      </c>
      <c r="H71">
        <v>-11.1707</v>
      </c>
      <c r="I71">
        <v>-0.51964999999999995</v>
      </c>
      <c r="J71">
        <v>-12.3127</v>
      </c>
      <c r="K71">
        <v>-0.51964999999999995</v>
      </c>
      <c r="L71">
        <v>-10.920299999999999</v>
      </c>
      <c r="M71">
        <v>-0.51964999999999995</v>
      </c>
      <c r="N71">
        <v>-8.5418599999999998</v>
      </c>
      <c r="O71">
        <v>-0.51964999999999995</v>
      </c>
      <c r="P71">
        <v>-7.4913800000000004</v>
      </c>
      <c r="Q71">
        <v>-0.51964999999999995</v>
      </c>
      <c r="R71">
        <v>-9.0897400000000008</v>
      </c>
      <c r="S71">
        <v>-0.51964999999999995</v>
      </c>
      <c r="T71">
        <v>-8.0683500000000006</v>
      </c>
      <c r="U71">
        <v>-0.51964999999999995</v>
      </c>
      <c r="V71">
        <v>-12.5487</v>
      </c>
      <c r="W71">
        <v>-0.51964999999999995</v>
      </c>
      <c r="X71">
        <v>-11.0505</v>
      </c>
      <c r="Y71">
        <v>-0.51964999999999995</v>
      </c>
      <c r="Z71">
        <v>-11.0534</v>
      </c>
      <c r="AA71">
        <v>-0.51964999999999995</v>
      </c>
      <c r="AB71">
        <v>-9.8049999999999997</v>
      </c>
      <c r="AC71">
        <v>-0.51964999999999995</v>
      </c>
      <c r="AD71">
        <v>-13.6746</v>
      </c>
      <c r="AE71">
        <v>-0.51964999999999995</v>
      </c>
      <c r="AF71">
        <v>-11.9193</v>
      </c>
    </row>
    <row r="72" spans="1:32" x14ac:dyDescent="0.45">
      <c r="A72">
        <v>-0.50965000000000005</v>
      </c>
      <c r="B72">
        <v>-12.6212</v>
      </c>
      <c r="C72">
        <v>-0.50965000000000005</v>
      </c>
      <c r="D72">
        <v>-11.2484</v>
      </c>
      <c r="E72">
        <v>-0.50965000000000005</v>
      </c>
      <c r="F72">
        <v>-12.2498</v>
      </c>
      <c r="G72">
        <v>-0.50965000000000005</v>
      </c>
      <c r="H72">
        <v>-10.9084</v>
      </c>
      <c r="I72">
        <v>-0.50965000000000005</v>
      </c>
      <c r="J72">
        <v>-12.0185</v>
      </c>
      <c r="K72">
        <v>-0.50965000000000005</v>
      </c>
      <c r="L72">
        <v>-10.65</v>
      </c>
      <c r="M72">
        <v>-0.50965000000000005</v>
      </c>
      <c r="N72">
        <v>-8.3678100000000004</v>
      </c>
      <c r="O72">
        <v>-0.50965000000000005</v>
      </c>
      <c r="P72">
        <v>-7.3311599999999997</v>
      </c>
      <c r="Q72">
        <v>-0.50965000000000005</v>
      </c>
      <c r="R72">
        <v>-8.8904200000000007</v>
      </c>
      <c r="S72">
        <v>-0.50965000000000005</v>
      </c>
      <c r="T72">
        <v>-7.8838200000000001</v>
      </c>
      <c r="U72">
        <v>-0.50965000000000005</v>
      </c>
      <c r="V72">
        <v>-12.2464</v>
      </c>
      <c r="W72">
        <v>-0.50965000000000005</v>
      </c>
      <c r="X72">
        <v>-10.769600000000001</v>
      </c>
      <c r="Y72">
        <v>-0.50965000000000005</v>
      </c>
      <c r="Z72">
        <v>-10.796799999999999</v>
      </c>
      <c r="AA72">
        <v>-0.50965000000000005</v>
      </c>
      <c r="AB72">
        <v>-9.5670599999999997</v>
      </c>
      <c r="AC72">
        <v>-0.50965000000000005</v>
      </c>
      <c r="AD72">
        <v>-13.383699999999999</v>
      </c>
      <c r="AE72">
        <v>-0.50965000000000005</v>
      </c>
      <c r="AF72">
        <v>-11.661799999999999</v>
      </c>
    </row>
    <row r="73" spans="1:32" x14ac:dyDescent="0.45">
      <c r="A73">
        <v>-0.49964999999999998</v>
      </c>
      <c r="B73">
        <v>-12.274100000000001</v>
      </c>
      <c r="C73">
        <v>-0.49964999999999998</v>
      </c>
      <c r="D73">
        <v>-10.9146</v>
      </c>
      <c r="E73">
        <v>-0.49964999999999998</v>
      </c>
      <c r="F73">
        <v>-11.9794</v>
      </c>
      <c r="G73">
        <v>-0.49964999999999998</v>
      </c>
      <c r="H73">
        <v>-10.6614</v>
      </c>
      <c r="I73">
        <v>-0.49964999999999998</v>
      </c>
      <c r="J73">
        <v>-11.7348</v>
      </c>
      <c r="K73">
        <v>-0.49964999999999998</v>
      </c>
      <c r="L73">
        <v>-10.392899999999999</v>
      </c>
      <c r="M73">
        <v>-0.49964999999999998</v>
      </c>
      <c r="N73">
        <v>-8.2042599999999997</v>
      </c>
      <c r="O73">
        <v>-0.49964999999999998</v>
      </c>
      <c r="P73">
        <v>-7.1823899999999998</v>
      </c>
      <c r="Q73">
        <v>-0.49964999999999998</v>
      </c>
      <c r="R73">
        <v>-8.7035</v>
      </c>
      <c r="S73">
        <v>-0.49964999999999998</v>
      </c>
      <c r="T73">
        <v>-7.7083399999999997</v>
      </c>
      <c r="U73">
        <v>-0.49964999999999998</v>
      </c>
      <c r="V73">
        <v>-11.9575</v>
      </c>
      <c r="W73">
        <v>-0.49964999999999998</v>
      </c>
      <c r="X73">
        <v>-10.504</v>
      </c>
      <c r="Y73">
        <v>-0.49964999999999998</v>
      </c>
      <c r="Z73">
        <v>-10.5517</v>
      </c>
      <c r="AA73">
        <v>-0.49964999999999998</v>
      </c>
      <c r="AB73">
        <v>-9.3424700000000005</v>
      </c>
      <c r="AC73">
        <v>-0.49964999999999998</v>
      </c>
      <c r="AD73">
        <v>-13.101900000000001</v>
      </c>
      <c r="AE73">
        <v>-0.49964999999999998</v>
      </c>
      <c r="AF73">
        <v>-11.4153</v>
      </c>
    </row>
    <row r="74" spans="1:32" x14ac:dyDescent="0.45">
      <c r="A74">
        <v>-0.489728</v>
      </c>
      <c r="B74">
        <v>-11.940799999999999</v>
      </c>
      <c r="C74">
        <v>-0.489728</v>
      </c>
      <c r="D74">
        <v>-10.598000000000001</v>
      </c>
      <c r="E74">
        <v>-0.489728</v>
      </c>
      <c r="F74">
        <v>-11.7171</v>
      </c>
      <c r="G74">
        <v>-0.489728</v>
      </c>
      <c r="H74">
        <v>-10.422000000000001</v>
      </c>
      <c r="I74">
        <v>-0.489728</v>
      </c>
      <c r="J74">
        <v>-11.459199999999999</v>
      </c>
      <c r="K74">
        <v>-0.489728</v>
      </c>
      <c r="L74">
        <v>-10.144500000000001</v>
      </c>
      <c r="M74">
        <v>-0.489728</v>
      </c>
      <c r="N74">
        <v>-8.0468899999999994</v>
      </c>
      <c r="O74">
        <v>-0.489728</v>
      </c>
      <c r="P74">
        <v>-7.0402899999999997</v>
      </c>
      <c r="Q74">
        <v>-0.489728</v>
      </c>
      <c r="R74">
        <v>-8.52135</v>
      </c>
      <c r="S74">
        <v>-0.489728</v>
      </c>
      <c r="T74">
        <v>-7.5409699999999997</v>
      </c>
      <c r="U74">
        <v>-0.489728</v>
      </c>
      <c r="V74">
        <v>-11.677099999999999</v>
      </c>
      <c r="W74">
        <v>-0.489728</v>
      </c>
      <c r="X74">
        <v>-10.2494</v>
      </c>
      <c r="Y74">
        <v>-0.489728</v>
      </c>
      <c r="Z74">
        <v>-10.312799999999999</v>
      </c>
      <c r="AA74">
        <v>-0.489728</v>
      </c>
      <c r="AB74">
        <v>-9.1259800000000002</v>
      </c>
      <c r="AC74">
        <v>-0.489728</v>
      </c>
      <c r="AD74">
        <v>-12.832000000000001</v>
      </c>
      <c r="AE74">
        <v>-0.489728</v>
      </c>
      <c r="AF74">
        <v>-11.1793</v>
      </c>
    </row>
    <row r="75" spans="1:32" x14ac:dyDescent="0.45">
      <c r="A75">
        <v>-0.47972900000000002</v>
      </c>
      <c r="B75">
        <v>-11.6198</v>
      </c>
      <c r="C75">
        <v>-0.47972900000000002</v>
      </c>
      <c r="D75">
        <v>-10.2957</v>
      </c>
      <c r="E75">
        <v>-0.47972900000000002</v>
      </c>
      <c r="F75">
        <v>-11.462999999999999</v>
      </c>
      <c r="G75">
        <v>-0.47972900000000002</v>
      </c>
      <c r="H75">
        <v>-10.1912</v>
      </c>
      <c r="I75">
        <v>-0.47972900000000002</v>
      </c>
      <c r="J75">
        <v>-11.190200000000001</v>
      </c>
      <c r="K75">
        <v>-0.47972900000000002</v>
      </c>
      <c r="L75">
        <v>-9.9046599999999998</v>
      </c>
      <c r="M75">
        <v>-0.47972900000000002</v>
      </c>
      <c r="N75">
        <v>-7.89621</v>
      </c>
      <c r="O75">
        <v>-0.47972900000000002</v>
      </c>
      <c r="P75">
        <v>-6.9048699999999998</v>
      </c>
      <c r="Q75">
        <v>-0.47972900000000002</v>
      </c>
      <c r="R75">
        <v>-8.3453999999999997</v>
      </c>
      <c r="S75">
        <v>-0.47972900000000002</v>
      </c>
      <c r="T75">
        <v>-7.38028</v>
      </c>
      <c r="U75">
        <v>-0.47972900000000002</v>
      </c>
      <c r="V75">
        <v>-11.4062</v>
      </c>
      <c r="W75">
        <v>-0.47972900000000002</v>
      </c>
      <c r="X75">
        <v>-10.003399999999999</v>
      </c>
      <c r="Y75">
        <v>-0.47972900000000002</v>
      </c>
      <c r="Z75">
        <v>-10.0801</v>
      </c>
      <c r="AA75">
        <v>-0.47972900000000002</v>
      </c>
      <c r="AB75">
        <v>-8.9152199999999997</v>
      </c>
      <c r="AC75">
        <v>-0.47972900000000002</v>
      </c>
      <c r="AD75">
        <v>-12.562099999999999</v>
      </c>
      <c r="AE75">
        <v>-0.47972900000000002</v>
      </c>
      <c r="AF75">
        <v>-10.948499999999999</v>
      </c>
    </row>
    <row r="76" spans="1:32" x14ac:dyDescent="0.45">
      <c r="A76">
        <v>-0.46972799999999998</v>
      </c>
      <c r="B76">
        <v>-11.311299999999999</v>
      </c>
      <c r="C76">
        <v>-0.46972799999999998</v>
      </c>
      <c r="D76">
        <v>-10.0062</v>
      </c>
      <c r="E76">
        <v>-0.46972799999999998</v>
      </c>
      <c r="F76">
        <v>-11.2136</v>
      </c>
      <c r="G76">
        <v>-0.46972799999999998</v>
      </c>
      <c r="H76">
        <v>-9.9675999999999991</v>
      </c>
      <c r="I76">
        <v>-0.46972799999999998</v>
      </c>
      <c r="J76">
        <v>-10.927</v>
      </c>
      <c r="K76">
        <v>-0.46972799999999998</v>
      </c>
      <c r="L76">
        <v>-9.6719600000000003</v>
      </c>
      <c r="M76">
        <v>-0.46972799999999998</v>
      </c>
      <c r="N76">
        <v>-7.7507799999999998</v>
      </c>
      <c r="O76">
        <v>-0.46972799999999998</v>
      </c>
      <c r="P76">
        <v>-6.7746899999999997</v>
      </c>
      <c r="Q76">
        <v>-0.46972799999999998</v>
      </c>
      <c r="R76">
        <v>-8.1761199999999992</v>
      </c>
      <c r="S76">
        <v>-0.46972799999999998</v>
      </c>
      <c r="T76">
        <v>-7.2248299999999999</v>
      </c>
      <c r="U76">
        <v>-0.46972799999999998</v>
      </c>
      <c r="V76">
        <v>-11.1435</v>
      </c>
      <c r="W76">
        <v>-0.46972799999999998</v>
      </c>
      <c r="X76">
        <v>-9.7663799999999998</v>
      </c>
      <c r="Y76">
        <v>-0.46972799999999998</v>
      </c>
      <c r="Z76">
        <v>-9.8522099999999995</v>
      </c>
      <c r="AA76">
        <v>-0.46972799999999998</v>
      </c>
      <c r="AB76">
        <v>-8.7111300000000007</v>
      </c>
      <c r="AC76">
        <v>-0.46972799999999998</v>
      </c>
      <c r="AD76">
        <v>-12.299799999999999</v>
      </c>
      <c r="AE76">
        <v>-0.46972799999999998</v>
      </c>
      <c r="AF76">
        <v>-10.7201</v>
      </c>
    </row>
    <row r="77" spans="1:32" x14ac:dyDescent="0.45">
      <c r="A77">
        <v>-0.45972800000000003</v>
      </c>
      <c r="B77">
        <v>-11.015700000000001</v>
      </c>
      <c r="C77">
        <v>-0.45972800000000003</v>
      </c>
      <c r="D77">
        <v>-9.7268000000000008</v>
      </c>
      <c r="E77">
        <v>-0.45972800000000003</v>
      </c>
      <c r="F77">
        <v>-10.971399999999999</v>
      </c>
      <c r="G77">
        <v>-0.45972800000000003</v>
      </c>
      <c r="H77">
        <v>-9.7487399999999997</v>
      </c>
      <c r="I77">
        <v>-0.45972800000000003</v>
      </c>
      <c r="J77">
        <v>-10.6686</v>
      </c>
      <c r="K77">
        <v>-0.45972800000000003</v>
      </c>
      <c r="L77">
        <v>-9.4421300000000006</v>
      </c>
      <c r="M77">
        <v>-0.45972800000000003</v>
      </c>
      <c r="N77">
        <v>-7.6101099999999997</v>
      </c>
      <c r="O77">
        <v>-0.45972800000000003</v>
      </c>
      <c r="P77">
        <v>-6.6497599999999997</v>
      </c>
      <c r="Q77">
        <v>-0.45972800000000003</v>
      </c>
      <c r="R77">
        <v>-8.0087499999999991</v>
      </c>
      <c r="S77">
        <v>-0.45972800000000003</v>
      </c>
      <c r="T77">
        <v>-7.0736699999999999</v>
      </c>
      <c r="U77">
        <v>-0.45972800000000003</v>
      </c>
      <c r="V77">
        <v>-10.8841</v>
      </c>
      <c r="W77">
        <v>-0.45972800000000003</v>
      </c>
      <c r="X77">
        <v>-9.5365400000000005</v>
      </c>
      <c r="Y77">
        <v>-0.45972800000000003</v>
      </c>
      <c r="Z77">
        <v>-9.6271400000000007</v>
      </c>
      <c r="AA77">
        <v>-0.45972800000000003</v>
      </c>
      <c r="AB77">
        <v>-8.5118200000000002</v>
      </c>
      <c r="AC77">
        <v>-0.45972800000000003</v>
      </c>
      <c r="AD77">
        <v>-12.0395</v>
      </c>
      <c r="AE77">
        <v>-0.45972800000000003</v>
      </c>
      <c r="AF77">
        <v>-10.497400000000001</v>
      </c>
    </row>
    <row r="78" spans="1:32" x14ac:dyDescent="0.45">
      <c r="A78">
        <v>-0.44972800000000002</v>
      </c>
      <c r="B78">
        <v>-10.7224</v>
      </c>
      <c r="C78">
        <v>-0.44972800000000002</v>
      </c>
      <c r="D78">
        <v>-9.4569100000000006</v>
      </c>
      <c r="E78">
        <v>-0.44972800000000002</v>
      </c>
      <c r="F78">
        <v>-10.7258</v>
      </c>
      <c r="G78">
        <v>-0.44972800000000002</v>
      </c>
      <c r="H78">
        <v>-9.5298700000000007</v>
      </c>
      <c r="I78">
        <v>-0.44972800000000002</v>
      </c>
      <c r="J78">
        <v>-10.411099999999999</v>
      </c>
      <c r="K78">
        <v>-0.44972800000000002</v>
      </c>
      <c r="L78">
        <v>-9.2137200000000004</v>
      </c>
      <c r="M78">
        <v>-0.44972800000000002</v>
      </c>
      <c r="N78">
        <v>-7.4708699999999997</v>
      </c>
      <c r="O78">
        <v>-0.44972800000000002</v>
      </c>
      <c r="P78">
        <v>-6.5252999999999997</v>
      </c>
      <c r="Q78">
        <v>-0.44972800000000002</v>
      </c>
      <c r="R78">
        <v>-7.8437599999999996</v>
      </c>
      <c r="S78">
        <v>-0.44972800000000002</v>
      </c>
      <c r="T78">
        <v>-6.92347</v>
      </c>
      <c r="U78">
        <v>-0.44972800000000002</v>
      </c>
      <c r="V78">
        <v>-10.627599999999999</v>
      </c>
      <c r="W78">
        <v>-0.44972800000000002</v>
      </c>
      <c r="X78">
        <v>-9.3066999999999993</v>
      </c>
      <c r="Y78">
        <v>-0.44972800000000002</v>
      </c>
      <c r="Z78">
        <v>-9.4011200000000006</v>
      </c>
      <c r="AA78">
        <v>-0.44972800000000002</v>
      </c>
      <c r="AB78">
        <v>-8.3105899999999995</v>
      </c>
      <c r="AC78">
        <v>-0.44972800000000002</v>
      </c>
      <c r="AD78">
        <v>-11.778600000000001</v>
      </c>
      <c r="AE78">
        <v>-0.44972800000000002</v>
      </c>
      <c r="AF78">
        <v>-10.2704</v>
      </c>
    </row>
    <row r="79" spans="1:32" x14ac:dyDescent="0.45">
      <c r="A79">
        <v>-0.43972800000000001</v>
      </c>
      <c r="B79">
        <v>-10.438700000000001</v>
      </c>
      <c r="C79">
        <v>-0.43972800000000001</v>
      </c>
      <c r="D79">
        <v>-9.1917799999999996</v>
      </c>
      <c r="E79">
        <v>-0.43972800000000001</v>
      </c>
      <c r="F79">
        <v>-10.482100000000001</v>
      </c>
      <c r="G79">
        <v>-0.43972800000000001</v>
      </c>
      <c r="H79">
        <v>-9.3124199999999995</v>
      </c>
      <c r="I79">
        <v>-0.43972800000000001</v>
      </c>
      <c r="J79">
        <v>-10.152100000000001</v>
      </c>
      <c r="K79">
        <v>-0.43972800000000001</v>
      </c>
      <c r="L79">
        <v>-8.9857899999999997</v>
      </c>
      <c r="M79">
        <v>-0.43972800000000001</v>
      </c>
      <c r="N79">
        <v>-7.3330700000000002</v>
      </c>
      <c r="O79">
        <v>-0.43972800000000001</v>
      </c>
      <c r="P79">
        <v>-6.4032299999999998</v>
      </c>
      <c r="Q79">
        <v>-0.43972800000000001</v>
      </c>
      <c r="R79">
        <v>-7.6797300000000002</v>
      </c>
      <c r="S79">
        <v>-0.43972800000000001</v>
      </c>
      <c r="T79">
        <v>-6.7756400000000001</v>
      </c>
      <c r="U79">
        <v>-0.43972800000000001</v>
      </c>
      <c r="V79">
        <v>-10.3734</v>
      </c>
      <c r="W79">
        <v>-0.43972800000000001</v>
      </c>
      <c r="X79">
        <v>-9.0825899999999997</v>
      </c>
      <c r="Y79">
        <v>-0.43972800000000001</v>
      </c>
      <c r="Z79">
        <v>-9.1741399999999995</v>
      </c>
      <c r="AA79">
        <v>-0.43972800000000001</v>
      </c>
      <c r="AB79">
        <v>-8.1112699999999993</v>
      </c>
      <c r="AC79">
        <v>-0.43972800000000001</v>
      </c>
      <c r="AD79">
        <v>-11.511100000000001</v>
      </c>
      <c r="AE79">
        <v>-0.43972800000000001</v>
      </c>
      <c r="AF79">
        <v>-10.0425</v>
      </c>
    </row>
    <row r="80" spans="1:32" x14ac:dyDescent="0.45">
      <c r="A80">
        <v>-0.42972900000000003</v>
      </c>
      <c r="B80">
        <v>-10.1607</v>
      </c>
      <c r="C80">
        <v>-0.42972900000000003</v>
      </c>
      <c r="D80">
        <v>-8.9323899999999998</v>
      </c>
      <c r="E80">
        <v>-0.42972900000000003</v>
      </c>
      <c r="F80">
        <v>-10.237500000000001</v>
      </c>
      <c r="G80">
        <v>-0.42972900000000003</v>
      </c>
      <c r="H80">
        <v>-9.0925999999999991</v>
      </c>
      <c r="I80">
        <v>-0.42972900000000003</v>
      </c>
      <c r="J80">
        <v>-9.8927399999999999</v>
      </c>
      <c r="K80">
        <v>-0.42972900000000003</v>
      </c>
      <c r="L80">
        <v>-8.7550000000000008</v>
      </c>
      <c r="M80">
        <v>-0.42972900000000003</v>
      </c>
      <c r="N80">
        <v>-7.1952600000000002</v>
      </c>
      <c r="O80">
        <v>-0.42972900000000003</v>
      </c>
      <c r="P80">
        <v>-6.2821100000000003</v>
      </c>
      <c r="Q80">
        <v>-0.42972900000000003</v>
      </c>
      <c r="R80">
        <v>-7.5142699999999998</v>
      </c>
      <c r="S80">
        <v>-0.42972900000000003</v>
      </c>
      <c r="T80">
        <v>-6.6292499999999999</v>
      </c>
      <c r="U80">
        <v>-0.42972900000000003</v>
      </c>
      <c r="V80">
        <v>-10.1197</v>
      </c>
      <c r="W80">
        <v>-0.42972900000000003</v>
      </c>
      <c r="X80">
        <v>-8.8570499999999992</v>
      </c>
      <c r="Y80">
        <v>-0.42972900000000003</v>
      </c>
      <c r="Z80">
        <v>-8.9438300000000002</v>
      </c>
      <c r="AA80">
        <v>-0.42972900000000003</v>
      </c>
      <c r="AB80">
        <v>-7.9081299999999999</v>
      </c>
      <c r="AC80">
        <v>-0.42972900000000003</v>
      </c>
      <c r="AD80">
        <v>-11.236499999999999</v>
      </c>
      <c r="AE80">
        <v>-0.42972900000000003</v>
      </c>
      <c r="AF80">
        <v>-9.8159700000000001</v>
      </c>
    </row>
    <row r="81" spans="1:32" x14ac:dyDescent="0.45">
      <c r="A81">
        <v>-0.41972799999999999</v>
      </c>
      <c r="B81">
        <v>-9.8860600000000005</v>
      </c>
      <c r="C81">
        <v>-0.41972799999999999</v>
      </c>
      <c r="D81">
        <v>-8.6825200000000002</v>
      </c>
      <c r="E81">
        <v>-0.41972799999999999</v>
      </c>
      <c r="F81">
        <v>-9.9881100000000007</v>
      </c>
      <c r="G81">
        <v>-0.41972799999999999</v>
      </c>
      <c r="H81">
        <v>-8.87087</v>
      </c>
      <c r="I81">
        <v>-0.41972799999999999</v>
      </c>
      <c r="J81">
        <v>-9.6295300000000008</v>
      </c>
      <c r="K81">
        <v>-0.41972799999999999</v>
      </c>
      <c r="L81">
        <v>-8.5218299999999996</v>
      </c>
      <c r="M81">
        <v>-0.41972799999999999</v>
      </c>
      <c r="N81">
        <v>-7.0569800000000003</v>
      </c>
      <c r="O81">
        <v>-0.41972799999999999</v>
      </c>
      <c r="P81">
        <v>-6.1600400000000004</v>
      </c>
      <c r="Q81">
        <v>-0.41972799999999999</v>
      </c>
      <c r="R81">
        <v>-7.3483299999999998</v>
      </c>
      <c r="S81">
        <v>-0.41972799999999999</v>
      </c>
      <c r="T81">
        <v>-6.4809599999999996</v>
      </c>
      <c r="U81">
        <v>-0.41972799999999999</v>
      </c>
      <c r="V81">
        <v>-9.8650800000000007</v>
      </c>
      <c r="W81">
        <v>-0.41972799999999999</v>
      </c>
      <c r="X81">
        <v>-8.6319800000000004</v>
      </c>
      <c r="Y81">
        <v>-0.41972799999999999</v>
      </c>
      <c r="Z81">
        <v>-8.7111300000000007</v>
      </c>
      <c r="AA81">
        <v>-0.41972799999999999</v>
      </c>
      <c r="AB81">
        <v>-7.7007099999999999</v>
      </c>
      <c r="AC81">
        <v>-0.41972799999999999</v>
      </c>
      <c r="AD81">
        <v>-10.959</v>
      </c>
      <c r="AE81">
        <v>-0.41972799999999999</v>
      </c>
      <c r="AF81">
        <v>-9.5765999999999991</v>
      </c>
    </row>
    <row r="82" spans="1:32" x14ac:dyDescent="0.45">
      <c r="A82">
        <v>-0.40972799999999998</v>
      </c>
      <c r="B82">
        <v>-9.6180800000000009</v>
      </c>
      <c r="C82">
        <v>-0.40972799999999998</v>
      </c>
      <c r="D82">
        <v>-8.4345700000000008</v>
      </c>
      <c r="E82">
        <v>-0.40972799999999998</v>
      </c>
      <c r="F82">
        <v>-9.7363400000000002</v>
      </c>
      <c r="G82">
        <v>-0.40972799999999998</v>
      </c>
      <c r="H82">
        <v>-8.64724</v>
      </c>
      <c r="I82">
        <v>-0.40972799999999998</v>
      </c>
      <c r="J82">
        <v>-9.3634500000000003</v>
      </c>
      <c r="K82">
        <v>-0.40972799999999998</v>
      </c>
      <c r="L82">
        <v>-8.2881800000000005</v>
      </c>
      <c r="M82">
        <v>-0.40972799999999998</v>
      </c>
      <c r="N82">
        <v>-6.9182199999999998</v>
      </c>
      <c r="O82">
        <v>-0.40972799999999998</v>
      </c>
      <c r="P82">
        <v>-6.0379699999999996</v>
      </c>
      <c r="Q82">
        <v>-0.40972799999999998</v>
      </c>
      <c r="R82">
        <v>-7.1823899999999998</v>
      </c>
      <c r="S82">
        <v>-0.40972799999999998</v>
      </c>
      <c r="T82">
        <v>-6.3326599999999997</v>
      </c>
      <c r="U82">
        <v>-0.40972799999999998</v>
      </c>
      <c r="V82">
        <v>-9.6118799999999993</v>
      </c>
      <c r="W82">
        <v>-0.40972799999999998</v>
      </c>
      <c r="X82">
        <v>-8.4078599999999994</v>
      </c>
      <c r="Y82">
        <v>-0.40972799999999998</v>
      </c>
      <c r="Z82">
        <v>-8.4750999999999994</v>
      </c>
      <c r="AA82">
        <v>-0.40972799999999998</v>
      </c>
      <c r="AB82">
        <v>-7.49186</v>
      </c>
      <c r="AC82">
        <v>-0.40972799999999998</v>
      </c>
      <c r="AD82">
        <v>-10.68</v>
      </c>
      <c r="AE82">
        <v>-0.40972799999999998</v>
      </c>
      <c r="AF82">
        <v>-9.3310200000000005</v>
      </c>
    </row>
    <row r="83" spans="1:32" x14ac:dyDescent="0.45">
      <c r="A83">
        <v>-0.39972800000000003</v>
      </c>
      <c r="B83">
        <v>-9.3477099999999993</v>
      </c>
      <c r="C83">
        <v>-0.39972800000000003</v>
      </c>
      <c r="D83">
        <v>-8.18614</v>
      </c>
      <c r="E83">
        <v>-0.39972800000000003</v>
      </c>
      <c r="F83">
        <v>-9.4759799999999998</v>
      </c>
      <c r="G83">
        <v>-0.39972800000000003</v>
      </c>
      <c r="H83">
        <v>-8.4126300000000001</v>
      </c>
      <c r="I83">
        <v>-0.39972800000000003</v>
      </c>
      <c r="J83">
        <v>-9.0878300000000003</v>
      </c>
      <c r="K83">
        <v>-0.39972800000000003</v>
      </c>
      <c r="L83">
        <v>-8.0426000000000002</v>
      </c>
      <c r="M83">
        <v>-0.39972800000000003</v>
      </c>
      <c r="N83">
        <v>-6.7746899999999997</v>
      </c>
      <c r="O83">
        <v>-0.39972800000000003</v>
      </c>
      <c r="P83">
        <v>-5.9111399999999996</v>
      </c>
      <c r="Q83">
        <v>-0.39972800000000003</v>
      </c>
      <c r="R83">
        <v>-7.0111999999999997</v>
      </c>
      <c r="S83">
        <v>-0.39972800000000003</v>
      </c>
      <c r="T83">
        <v>-6.1781600000000001</v>
      </c>
      <c r="U83">
        <v>-0.39972800000000003</v>
      </c>
      <c r="V83">
        <v>-9.3486600000000006</v>
      </c>
      <c r="W83">
        <v>-0.39972800000000003</v>
      </c>
      <c r="X83">
        <v>-8.1770800000000001</v>
      </c>
      <c r="Y83">
        <v>-0.39972800000000003</v>
      </c>
      <c r="Z83">
        <v>-8.23048</v>
      </c>
      <c r="AA83">
        <v>-0.39972800000000003</v>
      </c>
      <c r="AB83">
        <v>-7.27346</v>
      </c>
      <c r="AC83">
        <v>-0.39972800000000003</v>
      </c>
      <c r="AD83">
        <v>-10.377700000000001</v>
      </c>
      <c r="AE83">
        <v>-0.39972800000000003</v>
      </c>
      <c r="AF83">
        <v>-9.0801999999999996</v>
      </c>
    </row>
    <row r="84" spans="1:32" x14ac:dyDescent="0.45">
      <c r="A84">
        <v>-0.38972800000000002</v>
      </c>
      <c r="B84">
        <v>-9.0773399999999995</v>
      </c>
      <c r="C84">
        <v>-0.38972800000000002</v>
      </c>
      <c r="D84">
        <v>-7.9410400000000001</v>
      </c>
      <c r="E84">
        <v>-0.38972800000000002</v>
      </c>
      <c r="F84">
        <v>-9.2080000000000002</v>
      </c>
      <c r="G84">
        <v>-0.38972800000000002</v>
      </c>
      <c r="H84">
        <v>-8.1727799999999995</v>
      </c>
      <c r="I84">
        <v>-0.38972800000000002</v>
      </c>
      <c r="J84">
        <v>-8.8041199999999993</v>
      </c>
      <c r="K84">
        <v>-0.38972800000000002</v>
      </c>
      <c r="L84">
        <v>-7.7908299999999997</v>
      </c>
      <c r="M84">
        <v>-0.38972800000000002</v>
      </c>
      <c r="N84">
        <v>-6.6259100000000002</v>
      </c>
      <c r="O84">
        <v>-0.38972800000000002</v>
      </c>
      <c r="P84">
        <v>-5.7795300000000003</v>
      </c>
      <c r="Q84">
        <v>-0.38972800000000002</v>
      </c>
      <c r="R84">
        <v>-6.8357200000000002</v>
      </c>
      <c r="S84">
        <v>-0.38972800000000002</v>
      </c>
      <c r="T84">
        <v>-6.0217599999999996</v>
      </c>
      <c r="U84">
        <v>-0.38972800000000002</v>
      </c>
      <c r="V84">
        <v>-9.0840200000000006</v>
      </c>
      <c r="W84">
        <v>-0.38972800000000002</v>
      </c>
      <c r="X84">
        <v>-7.9405599999999996</v>
      </c>
      <c r="Y84">
        <v>-0.38972800000000002</v>
      </c>
      <c r="Z84">
        <v>-7.97966</v>
      </c>
      <c r="AA84">
        <v>-0.38972800000000002</v>
      </c>
      <c r="AB84">
        <v>-7.0464900000000004</v>
      </c>
      <c r="AC84">
        <v>-0.38972800000000002</v>
      </c>
      <c r="AD84">
        <v>-10.064399999999999</v>
      </c>
      <c r="AE84">
        <v>-0.38972800000000002</v>
      </c>
      <c r="AF84">
        <v>-8.8060200000000002</v>
      </c>
    </row>
    <row r="85" spans="1:32" x14ac:dyDescent="0.45">
      <c r="A85">
        <v>-0.37972800000000001</v>
      </c>
      <c r="B85">
        <v>-8.7988700000000009</v>
      </c>
      <c r="C85">
        <v>-0.37972800000000001</v>
      </c>
      <c r="D85">
        <v>-7.6854500000000003</v>
      </c>
      <c r="E85">
        <v>-0.37972800000000001</v>
      </c>
      <c r="F85">
        <v>-8.92666</v>
      </c>
      <c r="G85">
        <v>-0.37972800000000001</v>
      </c>
      <c r="H85">
        <v>-7.9195799999999998</v>
      </c>
      <c r="I85">
        <v>-0.37972800000000001</v>
      </c>
      <c r="J85">
        <v>-8.5056200000000004</v>
      </c>
      <c r="K85">
        <v>-0.37972800000000001</v>
      </c>
      <c r="L85">
        <v>-7.5261899999999997</v>
      </c>
      <c r="M85">
        <v>-0.37972800000000001</v>
      </c>
      <c r="N85">
        <v>-6.4704699999999997</v>
      </c>
      <c r="O85">
        <v>-0.37972800000000001</v>
      </c>
      <c r="P85">
        <v>-5.6402900000000002</v>
      </c>
      <c r="Q85">
        <v>-0.37972800000000001</v>
      </c>
      <c r="R85">
        <v>-6.6540499999999998</v>
      </c>
      <c r="S85">
        <v>-0.37972800000000001</v>
      </c>
      <c r="T85">
        <v>-5.8572499999999996</v>
      </c>
      <c r="U85">
        <v>-0.37972800000000001</v>
      </c>
      <c r="V85">
        <v>-8.8050700000000006</v>
      </c>
      <c r="W85">
        <v>-0.37972800000000001</v>
      </c>
      <c r="X85">
        <v>-7.6930800000000001</v>
      </c>
      <c r="Y85">
        <v>-0.37972800000000001</v>
      </c>
      <c r="Z85">
        <v>-7.7188299999999996</v>
      </c>
      <c r="AA85">
        <v>-0.37972800000000001</v>
      </c>
      <c r="AB85">
        <v>-6.81236</v>
      </c>
      <c r="AC85">
        <v>-0.37972800000000001</v>
      </c>
      <c r="AD85">
        <v>-9.7344299999999997</v>
      </c>
      <c r="AE85">
        <v>-0.37972800000000001</v>
      </c>
      <c r="AF85">
        <v>-8.5227799999999991</v>
      </c>
    </row>
    <row r="86" spans="1:32" x14ac:dyDescent="0.45">
      <c r="A86">
        <v>-0.369728</v>
      </c>
      <c r="B86">
        <v>-8.5180100000000003</v>
      </c>
      <c r="C86">
        <v>-0.369728</v>
      </c>
      <c r="D86">
        <v>-7.4265299999999996</v>
      </c>
      <c r="E86">
        <v>-0.369728</v>
      </c>
      <c r="F86">
        <v>-8.6362699999999997</v>
      </c>
      <c r="G86">
        <v>-0.369728</v>
      </c>
      <c r="H86">
        <v>-7.6549300000000002</v>
      </c>
      <c r="I86">
        <v>-0.369728</v>
      </c>
      <c r="J86">
        <v>-8.1956699999999998</v>
      </c>
      <c r="K86">
        <v>-0.369728</v>
      </c>
      <c r="L86">
        <v>-7.2477099999999997</v>
      </c>
      <c r="M86">
        <v>-0.369728</v>
      </c>
      <c r="N86">
        <v>-6.3035699999999997</v>
      </c>
      <c r="O86">
        <v>-0.369728</v>
      </c>
      <c r="P86">
        <v>-5.4939</v>
      </c>
      <c r="Q86">
        <v>-0.369728</v>
      </c>
      <c r="R86">
        <v>-6.46427</v>
      </c>
      <c r="S86">
        <v>-0.369728</v>
      </c>
      <c r="T86">
        <v>-5.6851099999999999</v>
      </c>
      <c r="U86">
        <v>-0.369728</v>
      </c>
      <c r="V86">
        <v>-8.5146800000000002</v>
      </c>
      <c r="W86">
        <v>-0.369728</v>
      </c>
      <c r="X86">
        <v>-7.4365399999999999</v>
      </c>
      <c r="Y86">
        <v>-0.369728</v>
      </c>
      <c r="Z86">
        <v>-7.4460800000000003</v>
      </c>
      <c r="AA86">
        <v>-0.369728</v>
      </c>
      <c r="AB86">
        <v>-6.56393</v>
      </c>
      <c r="AC86">
        <v>-0.369728</v>
      </c>
      <c r="AD86">
        <v>-9.3839600000000001</v>
      </c>
      <c r="AE86">
        <v>-0.369728</v>
      </c>
      <c r="AF86">
        <v>-8.2147500000000004</v>
      </c>
    </row>
    <row r="87" spans="1:32" x14ac:dyDescent="0.45">
      <c r="A87">
        <v>-0.35972799999999999</v>
      </c>
      <c r="B87">
        <v>-8.2199899999999992</v>
      </c>
      <c r="C87">
        <v>-0.35972799999999999</v>
      </c>
      <c r="D87">
        <v>-7.1532999999999998</v>
      </c>
      <c r="E87">
        <v>-0.35972799999999999</v>
      </c>
      <c r="F87">
        <v>-8.3263300000000005</v>
      </c>
      <c r="G87">
        <v>-0.35972799999999999</v>
      </c>
      <c r="H87">
        <v>-7.3731200000000001</v>
      </c>
      <c r="I87">
        <v>-0.35972799999999999</v>
      </c>
      <c r="J87">
        <v>-7.8676000000000004</v>
      </c>
      <c r="K87">
        <v>-0.35972799999999999</v>
      </c>
      <c r="L87">
        <v>-6.9496900000000004</v>
      </c>
      <c r="M87">
        <v>-0.35972799999999999</v>
      </c>
      <c r="N87">
        <v>-6.1242799999999997</v>
      </c>
      <c r="O87">
        <v>-0.35972799999999999</v>
      </c>
      <c r="P87">
        <v>-5.3312999999999997</v>
      </c>
      <c r="Q87">
        <v>-0.35972799999999999</v>
      </c>
      <c r="R87">
        <v>-6.2616100000000001</v>
      </c>
      <c r="S87">
        <v>-0.35972799999999999</v>
      </c>
      <c r="T87">
        <v>-5.5005699999999997</v>
      </c>
      <c r="U87">
        <v>-0.35972799999999999</v>
      </c>
      <c r="V87">
        <v>-8.2061600000000006</v>
      </c>
      <c r="W87">
        <v>-0.35972799999999999</v>
      </c>
      <c r="X87">
        <v>-7.15855</v>
      </c>
      <c r="Y87">
        <v>-0.35972799999999999</v>
      </c>
      <c r="Z87">
        <v>-7.1590199999999999</v>
      </c>
      <c r="AA87">
        <v>-0.35972799999999999</v>
      </c>
      <c r="AB87">
        <v>-6.3007099999999996</v>
      </c>
      <c r="AC87">
        <v>-0.35972799999999999</v>
      </c>
      <c r="AD87">
        <v>-9.0053400000000003</v>
      </c>
      <c r="AE87">
        <v>-0.35972799999999999</v>
      </c>
      <c r="AF87">
        <v>-7.8804800000000004</v>
      </c>
    </row>
    <row r="88" spans="1:32" x14ac:dyDescent="0.45">
      <c r="A88">
        <v>-0.34980600000000001</v>
      </c>
      <c r="B88">
        <v>-7.8933499999999999</v>
      </c>
      <c r="C88">
        <v>-0.34980600000000001</v>
      </c>
      <c r="D88">
        <v>-6.8509799999999998</v>
      </c>
      <c r="E88">
        <v>-0.34980600000000001</v>
      </c>
      <c r="F88">
        <v>-7.9906300000000003</v>
      </c>
      <c r="G88">
        <v>-0.34980600000000001</v>
      </c>
      <c r="H88">
        <v>-7.0665199999999997</v>
      </c>
      <c r="I88">
        <v>-0.34980600000000001</v>
      </c>
      <c r="J88">
        <v>-7.5095000000000001</v>
      </c>
      <c r="K88">
        <v>-0.34980600000000001</v>
      </c>
      <c r="L88">
        <v>-6.6254400000000002</v>
      </c>
      <c r="M88">
        <v>-0.34980600000000001</v>
      </c>
      <c r="N88">
        <v>-5.9192400000000003</v>
      </c>
      <c r="O88">
        <v>-0.34980600000000001</v>
      </c>
      <c r="P88">
        <v>-5.14581</v>
      </c>
      <c r="Q88">
        <v>-0.34980600000000001</v>
      </c>
      <c r="R88">
        <v>-6.0393999999999997</v>
      </c>
      <c r="S88">
        <v>-0.34980600000000001</v>
      </c>
      <c r="T88">
        <v>-5.2955300000000003</v>
      </c>
      <c r="U88">
        <v>-0.34980600000000001</v>
      </c>
      <c r="V88">
        <v>-7.8666499999999999</v>
      </c>
      <c r="W88">
        <v>-0.34980600000000001</v>
      </c>
      <c r="X88">
        <v>-6.8509799999999998</v>
      </c>
      <c r="Y88">
        <v>-0.34980600000000001</v>
      </c>
      <c r="Z88">
        <v>-6.8471700000000002</v>
      </c>
      <c r="AA88">
        <v>-0.34980600000000001</v>
      </c>
      <c r="AB88">
        <v>-6.0136599999999998</v>
      </c>
      <c r="AC88">
        <v>-0.34980600000000001</v>
      </c>
      <c r="AD88">
        <v>-8.59145</v>
      </c>
      <c r="AE88">
        <v>-0.34980600000000001</v>
      </c>
      <c r="AF88">
        <v>-7.5118799999999997</v>
      </c>
    </row>
    <row r="89" spans="1:32" x14ac:dyDescent="0.45">
      <c r="A89">
        <v>-0.339806</v>
      </c>
      <c r="B89">
        <v>-7.5276199999999998</v>
      </c>
      <c r="C89">
        <v>-0.339806</v>
      </c>
      <c r="D89">
        <v>-6.5095700000000001</v>
      </c>
      <c r="E89">
        <v>-0.339806</v>
      </c>
      <c r="F89">
        <v>-7.6215599999999997</v>
      </c>
      <c r="G89">
        <v>-0.339806</v>
      </c>
      <c r="H89">
        <v>-6.7222400000000002</v>
      </c>
      <c r="I89">
        <v>-0.339806</v>
      </c>
      <c r="J89">
        <v>-7.1199199999999996</v>
      </c>
      <c r="K89">
        <v>-0.339806</v>
      </c>
      <c r="L89">
        <v>-6.2659000000000002</v>
      </c>
      <c r="M89">
        <v>-0.339806</v>
      </c>
      <c r="N89">
        <v>-5.6808199999999998</v>
      </c>
      <c r="O89">
        <v>-0.339806</v>
      </c>
      <c r="P89">
        <v>-4.9288499999999997</v>
      </c>
      <c r="Q89">
        <v>-0.339806</v>
      </c>
      <c r="R89">
        <v>-5.7871600000000001</v>
      </c>
      <c r="S89">
        <v>-0.339806</v>
      </c>
      <c r="T89">
        <v>-5.0628399999999996</v>
      </c>
      <c r="U89">
        <v>-0.339806</v>
      </c>
      <c r="V89">
        <v>-7.4861300000000002</v>
      </c>
      <c r="W89">
        <v>-0.339806</v>
      </c>
      <c r="X89">
        <v>-6.5076600000000004</v>
      </c>
      <c r="Y89">
        <v>-0.339806</v>
      </c>
      <c r="Z89">
        <v>-6.5024100000000002</v>
      </c>
      <c r="AA89">
        <v>-0.339806</v>
      </c>
      <c r="AB89">
        <v>-5.6932200000000002</v>
      </c>
      <c r="AC89">
        <v>-0.339806</v>
      </c>
      <c r="AD89">
        <v>-8.1308199999999999</v>
      </c>
      <c r="AE89">
        <v>-0.339806</v>
      </c>
      <c r="AF89">
        <v>-7.0979900000000002</v>
      </c>
    </row>
    <row r="90" spans="1:32" x14ac:dyDescent="0.45">
      <c r="A90">
        <v>-0.32980599999999999</v>
      </c>
      <c r="B90">
        <v>-7.0994200000000003</v>
      </c>
      <c r="C90">
        <v>-0.32980599999999999</v>
      </c>
      <c r="D90">
        <v>-6.1104500000000002</v>
      </c>
      <c r="E90">
        <v>-0.32980599999999999</v>
      </c>
      <c r="F90">
        <v>-7.1995500000000003</v>
      </c>
      <c r="G90">
        <v>-0.32980599999999999</v>
      </c>
      <c r="H90">
        <v>-6.3283699999999996</v>
      </c>
      <c r="I90">
        <v>-0.32980599999999999</v>
      </c>
      <c r="J90">
        <v>-6.6840900000000003</v>
      </c>
      <c r="K90">
        <v>-0.32980599999999999</v>
      </c>
      <c r="L90">
        <v>-5.8577300000000001</v>
      </c>
      <c r="M90">
        <v>-0.32980599999999999</v>
      </c>
      <c r="N90">
        <v>-5.3942399999999999</v>
      </c>
      <c r="O90">
        <v>-0.32980599999999999</v>
      </c>
      <c r="P90">
        <v>-4.6627700000000001</v>
      </c>
      <c r="Q90">
        <v>-0.32980599999999999</v>
      </c>
      <c r="R90">
        <v>-5.49247</v>
      </c>
      <c r="S90">
        <v>-0.32980599999999999</v>
      </c>
      <c r="T90">
        <v>-4.7872300000000001</v>
      </c>
      <c r="U90">
        <v>-0.32980599999999999</v>
      </c>
      <c r="V90">
        <v>-7.0531699999999997</v>
      </c>
      <c r="W90">
        <v>-0.32980599999999999</v>
      </c>
      <c r="X90">
        <v>-6.10616</v>
      </c>
      <c r="Y90">
        <v>-0.32980599999999999</v>
      </c>
      <c r="Z90">
        <v>-6.1114100000000002</v>
      </c>
      <c r="AA90">
        <v>-0.32980599999999999</v>
      </c>
      <c r="AB90">
        <v>-5.3236699999999999</v>
      </c>
      <c r="AC90">
        <v>-0.32980599999999999</v>
      </c>
      <c r="AD90">
        <v>-7.6082000000000001</v>
      </c>
      <c r="AE90">
        <v>-0.32980599999999999</v>
      </c>
      <c r="AF90">
        <v>-6.6168500000000003</v>
      </c>
    </row>
    <row r="91" spans="1:32" x14ac:dyDescent="0.45">
      <c r="A91">
        <v>-0.31980599999999998</v>
      </c>
      <c r="B91">
        <v>-6.5934900000000001</v>
      </c>
      <c r="C91">
        <v>-0.31980599999999998</v>
      </c>
      <c r="D91">
        <v>-5.63028</v>
      </c>
      <c r="E91">
        <v>-0.31980599999999998</v>
      </c>
      <c r="F91">
        <v>-6.7174699999999996</v>
      </c>
      <c r="G91">
        <v>-0.31980599999999998</v>
      </c>
      <c r="H91">
        <v>-5.8705999999999996</v>
      </c>
      <c r="I91">
        <v>-0.31980599999999998</v>
      </c>
      <c r="J91">
        <v>-6.1905599999999996</v>
      </c>
      <c r="K91">
        <v>-0.31980599999999998</v>
      </c>
      <c r="L91">
        <v>-5.3951900000000004</v>
      </c>
      <c r="M91">
        <v>-0.31980599999999998</v>
      </c>
      <c r="N91">
        <v>-5.0432899999999998</v>
      </c>
      <c r="O91">
        <v>-0.31980599999999998</v>
      </c>
      <c r="P91">
        <v>-4.3337500000000002</v>
      </c>
      <c r="Q91">
        <v>-0.31980599999999998</v>
      </c>
      <c r="R91">
        <v>-5.1439000000000004</v>
      </c>
      <c r="S91">
        <v>-0.31980599999999998</v>
      </c>
      <c r="T91">
        <v>-4.4577299999999997</v>
      </c>
      <c r="U91">
        <v>-0.31980599999999998</v>
      </c>
      <c r="V91">
        <v>-6.5486700000000004</v>
      </c>
      <c r="W91">
        <v>-0.31980599999999998</v>
      </c>
      <c r="X91">
        <v>-5.6383799999999997</v>
      </c>
      <c r="Y91">
        <v>-0.31980599999999998</v>
      </c>
      <c r="Z91">
        <v>-5.6560300000000003</v>
      </c>
      <c r="AA91">
        <v>-0.31980599999999998</v>
      </c>
      <c r="AB91">
        <v>-4.8959400000000004</v>
      </c>
      <c r="AC91">
        <v>-0.31980599999999998</v>
      </c>
      <c r="AD91">
        <v>-7.0102500000000001</v>
      </c>
      <c r="AE91">
        <v>-0.31980599999999998</v>
      </c>
      <c r="AF91">
        <v>-6.0608599999999999</v>
      </c>
    </row>
    <row r="92" spans="1:32" x14ac:dyDescent="0.45">
      <c r="A92">
        <v>-0.30980600000000003</v>
      </c>
      <c r="B92">
        <v>-5.9917199999999999</v>
      </c>
      <c r="C92">
        <v>-0.30980600000000003</v>
      </c>
      <c r="D92">
        <v>-5.0518700000000001</v>
      </c>
      <c r="E92">
        <v>-0.30980600000000003</v>
      </c>
      <c r="F92">
        <v>-6.1600400000000004</v>
      </c>
      <c r="G92">
        <v>-0.30980600000000003</v>
      </c>
      <c r="H92">
        <v>-5.3355899999999998</v>
      </c>
      <c r="I92">
        <v>-0.30980600000000003</v>
      </c>
      <c r="J92">
        <v>-5.6355199999999996</v>
      </c>
      <c r="K92">
        <v>-0.30980600000000003</v>
      </c>
      <c r="L92">
        <v>-4.8644699999999998</v>
      </c>
      <c r="M92">
        <v>-0.30980600000000003</v>
      </c>
      <c r="N92">
        <v>-4.6131799999999998</v>
      </c>
      <c r="O92">
        <v>-0.30980600000000003</v>
      </c>
      <c r="P92">
        <v>-3.92605</v>
      </c>
      <c r="Q92">
        <v>-0.30980600000000003</v>
      </c>
      <c r="R92">
        <v>-4.7271400000000003</v>
      </c>
      <c r="S92">
        <v>-0.30980600000000003</v>
      </c>
      <c r="T92">
        <v>-4.06243</v>
      </c>
      <c r="U92">
        <v>-0.30980600000000003</v>
      </c>
      <c r="V92">
        <v>-5.9673999999999996</v>
      </c>
      <c r="W92">
        <v>-0.30980600000000003</v>
      </c>
      <c r="X92">
        <v>-5.09049</v>
      </c>
      <c r="Y92">
        <v>-0.30980600000000003</v>
      </c>
      <c r="Z92">
        <v>-5.1319800000000004</v>
      </c>
      <c r="AA92">
        <v>-0.30980600000000003</v>
      </c>
      <c r="AB92">
        <v>-4.3947900000000004</v>
      </c>
      <c r="AC92">
        <v>-0.30980600000000003</v>
      </c>
      <c r="AD92">
        <v>-6.3240800000000004</v>
      </c>
      <c r="AE92">
        <v>-0.30980600000000003</v>
      </c>
      <c r="AF92">
        <v>-5.4185600000000003</v>
      </c>
    </row>
    <row r="93" spans="1:32" x14ac:dyDescent="0.45">
      <c r="A93">
        <v>-0.29980600000000002</v>
      </c>
      <c r="B93">
        <v>-5.2273500000000004</v>
      </c>
      <c r="C93">
        <v>-0.29980600000000002</v>
      </c>
      <c r="D93">
        <v>-4.3223000000000003</v>
      </c>
      <c r="E93">
        <v>-0.29980600000000002</v>
      </c>
      <c r="F93">
        <v>-5.47912</v>
      </c>
      <c r="G93">
        <v>-0.29980600000000002</v>
      </c>
      <c r="H93">
        <v>-4.6804100000000002</v>
      </c>
      <c r="I93">
        <v>-0.29980600000000002</v>
      </c>
      <c r="J93">
        <v>-4.9774799999999999</v>
      </c>
      <c r="K93">
        <v>-0.29980600000000002</v>
      </c>
      <c r="L93">
        <v>-4.2302799999999996</v>
      </c>
      <c r="M93">
        <v>-0.29980600000000002</v>
      </c>
      <c r="N93">
        <v>-4.06243</v>
      </c>
      <c r="O93">
        <v>-0.29980600000000002</v>
      </c>
      <c r="P93">
        <v>-3.39724</v>
      </c>
      <c r="Q93">
        <v>-0.29980600000000002</v>
      </c>
      <c r="R93">
        <v>-4.20357</v>
      </c>
      <c r="S93">
        <v>-0.29980600000000002</v>
      </c>
      <c r="T93">
        <v>-3.5608</v>
      </c>
      <c r="U93">
        <v>-0.29980600000000002</v>
      </c>
      <c r="V93">
        <v>-5.2597699999999996</v>
      </c>
      <c r="W93">
        <v>-0.29980600000000002</v>
      </c>
      <c r="X93">
        <v>-4.4167199999999998</v>
      </c>
      <c r="Y93">
        <v>-0.29980600000000002</v>
      </c>
      <c r="Z93">
        <v>-4.4896799999999999</v>
      </c>
      <c r="AA93">
        <v>-0.29980600000000002</v>
      </c>
      <c r="AB93">
        <v>-3.7744200000000001</v>
      </c>
      <c r="AC93">
        <v>-0.29980600000000002</v>
      </c>
      <c r="AD93">
        <v>-5.5053400000000003</v>
      </c>
      <c r="AE93">
        <v>-0.29980600000000002</v>
      </c>
      <c r="AF93">
        <v>-4.6332100000000001</v>
      </c>
    </row>
    <row r="94" spans="1:32" x14ac:dyDescent="0.45">
      <c r="A94">
        <v>-0.28980499999999998</v>
      </c>
      <c r="B94">
        <v>-4.3051399999999997</v>
      </c>
      <c r="C94">
        <v>-0.28980499999999998</v>
      </c>
      <c r="D94">
        <v>-3.42347</v>
      </c>
      <c r="E94">
        <v>-0.28980499999999998</v>
      </c>
      <c r="F94">
        <v>-4.6718299999999999</v>
      </c>
      <c r="G94">
        <v>-0.28980499999999998</v>
      </c>
      <c r="H94">
        <v>-3.89506</v>
      </c>
      <c r="I94">
        <v>-0.28980499999999998</v>
      </c>
      <c r="J94">
        <v>-4.2216899999999997</v>
      </c>
      <c r="K94">
        <v>-0.28980499999999998</v>
      </c>
      <c r="L94">
        <v>-3.4973800000000002</v>
      </c>
      <c r="M94">
        <v>-0.28980499999999998</v>
      </c>
      <c r="N94">
        <v>-3.3795999999999999</v>
      </c>
      <c r="O94">
        <v>-0.28980499999999998</v>
      </c>
      <c r="P94">
        <v>-2.7372899999999998</v>
      </c>
      <c r="Q94">
        <v>-0.28980499999999998</v>
      </c>
      <c r="R94">
        <v>-3.5703299999999998</v>
      </c>
      <c r="S94">
        <v>-0.28980499999999998</v>
      </c>
      <c r="T94">
        <v>-2.9470999999999998</v>
      </c>
      <c r="U94">
        <v>-0.28980499999999998</v>
      </c>
      <c r="V94">
        <v>-4.4310299999999998</v>
      </c>
      <c r="W94">
        <v>-0.28980499999999998</v>
      </c>
      <c r="X94">
        <v>-3.6223100000000001</v>
      </c>
      <c r="Y94">
        <v>-0.28980499999999998</v>
      </c>
      <c r="Z94">
        <v>-3.7200600000000001</v>
      </c>
      <c r="AA94">
        <v>-0.28980499999999998</v>
      </c>
      <c r="AB94">
        <v>-3.03532</v>
      </c>
      <c r="AC94">
        <v>-0.28980499999999998</v>
      </c>
      <c r="AD94">
        <v>-4.5569100000000002</v>
      </c>
      <c r="AE94">
        <v>-0.28980499999999998</v>
      </c>
      <c r="AF94">
        <v>-3.7214900000000002</v>
      </c>
    </row>
    <row r="95" spans="1:32" x14ac:dyDescent="0.45">
      <c r="A95">
        <v>-0.279806</v>
      </c>
      <c r="B95">
        <v>-3.17313</v>
      </c>
      <c r="C95">
        <v>-0.279806</v>
      </c>
      <c r="D95">
        <v>-2.3191099999999998</v>
      </c>
      <c r="E95">
        <v>-0.279806</v>
      </c>
      <c r="F95">
        <v>-3.70194</v>
      </c>
      <c r="G95">
        <v>-0.279806</v>
      </c>
      <c r="H95">
        <v>-2.9442400000000002</v>
      </c>
      <c r="I95">
        <v>-0.279806</v>
      </c>
      <c r="J95">
        <v>-3.3385899999999999</v>
      </c>
      <c r="K95">
        <v>-0.279806</v>
      </c>
      <c r="L95">
        <v>-2.6343000000000001</v>
      </c>
      <c r="M95">
        <v>-0.279806</v>
      </c>
      <c r="N95">
        <v>-2.5389300000000001</v>
      </c>
      <c r="O95">
        <v>-0.279806</v>
      </c>
      <c r="P95">
        <v>-1.91713</v>
      </c>
      <c r="Q95">
        <v>-0.279806</v>
      </c>
      <c r="R95">
        <v>-2.7964199999999999</v>
      </c>
      <c r="S95">
        <v>-0.279806</v>
      </c>
      <c r="T95">
        <v>-2.1946500000000002</v>
      </c>
      <c r="U95">
        <v>-0.279806</v>
      </c>
      <c r="V95">
        <v>-3.4549400000000001</v>
      </c>
      <c r="W95">
        <v>-0.279806</v>
      </c>
      <c r="X95">
        <v>-2.6767300000000001</v>
      </c>
      <c r="Y95">
        <v>-0.279806</v>
      </c>
      <c r="Z95">
        <v>-2.8035700000000001</v>
      </c>
      <c r="AA95">
        <v>-0.279806</v>
      </c>
      <c r="AB95">
        <v>-2.1369600000000002</v>
      </c>
      <c r="AC95">
        <v>-0.279806</v>
      </c>
      <c r="AD95">
        <v>-3.4473099999999999</v>
      </c>
      <c r="AE95">
        <v>-0.279806</v>
      </c>
      <c r="AF95">
        <v>-2.6495600000000001</v>
      </c>
    </row>
    <row r="96" spans="1:32" x14ac:dyDescent="0.45">
      <c r="A96">
        <v>-0.26980599999999999</v>
      </c>
      <c r="B96">
        <v>-1.8160400000000001</v>
      </c>
      <c r="C96">
        <v>-0.26980599999999999</v>
      </c>
      <c r="D96">
        <v>-0.99921700000000002</v>
      </c>
      <c r="E96">
        <v>-0.26980599999999999</v>
      </c>
      <c r="F96">
        <v>-2.5551400000000002</v>
      </c>
      <c r="G96">
        <v>-0.26980599999999999</v>
      </c>
      <c r="H96">
        <v>-1.82081</v>
      </c>
      <c r="I96">
        <v>-0.26980599999999999</v>
      </c>
      <c r="J96">
        <v>-2.32864</v>
      </c>
      <c r="K96">
        <v>-0.26980599999999999</v>
      </c>
      <c r="L96">
        <v>-1.6415200000000001</v>
      </c>
      <c r="M96">
        <v>-0.26980599999999999</v>
      </c>
      <c r="N96">
        <v>-1.52898</v>
      </c>
      <c r="O96">
        <v>-0.26980599999999999</v>
      </c>
      <c r="P96">
        <v>-0.92721500000000001</v>
      </c>
      <c r="Q96">
        <v>-0.26980599999999999</v>
      </c>
      <c r="R96">
        <v>-1.8770800000000001</v>
      </c>
      <c r="S96">
        <v>-0.26980599999999999</v>
      </c>
      <c r="T96">
        <v>-1.2948599999999999</v>
      </c>
      <c r="U96">
        <v>-0.26980599999999999</v>
      </c>
      <c r="V96">
        <v>-2.3334100000000002</v>
      </c>
      <c r="W96">
        <v>-0.26980599999999999</v>
      </c>
      <c r="X96">
        <v>-1.58144</v>
      </c>
      <c r="Y96">
        <v>-0.26980599999999999</v>
      </c>
      <c r="Z96">
        <v>-1.7325900000000001</v>
      </c>
      <c r="AA96">
        <v>-0.26980599999999999</v>
      </c>
      <c r="AB96">
        <v>-1.08457</v>
      </c>
      <c r="AC96">
        <v>-0.26980599999999999</v>
      </c>
      <c r="AD96">
        <v>-2.18988</v>
      </c>
      <c r="AE96">
        <v>-0.26980599999999999</v>
      </c>
      <c r="AF96">
        <v>-1.41693</v>
      </c>
    </row>
    <row r="97" spans="1:32" x14ac:dyDescent="0.45">
      <c r="A97">
        <v>-0.25980599999999998</v>
      </c>
      <c r="B97">
        <v>-0.25057800000000002</v>
      </c>
      <c r="C97">
        <v>-0.25980599999999998</v>
      </c>
      <c r="D97">
        <v>0.54669400000000001</v>
      </c>
      <c r="E97">
        <v>-0.25980599999999998</v>
      </c>
      <c r="F97">
        <v>-1.2395400000000001</v>
      </c>
      <c r="G97">
        <v>-0.25980599999999998</v>
      </c>
      <c r="H97">
        <v>-0.51808399999999999</v>
      </c>
      <c r="I97">
        <v>-0.25980599999999998</v>
      </c>
      <c r="J97">
        <v>-1.1952</v>
      </c>
      <c r="K97">
        <v>-0.25980599999999998</v>
      </c>
      <c r="L97">
        <v>-0.52714300000000003</v>
      </c>
      <c r="M97">
        <v>-0.25980599999999998</v>
      </c>
      <c r="N97">
        <v>-0.35357499999999997</v>
      </c>
      <c r="O97">
        <v>-0.25980599999999998</v>
      </c>
      <c r="P97">
        <v>0.222445</v>
      </c>
      <c r="Q97">
        <v>-0.25980599999999998</v>
      </c>
      <c r="R97">
        <v>-0.82278700000000005</v>
      </c>
      <c r="S97">
        <v>-0.25980599999999998</v>
      </c>
      <c r="T97">
        <v>-0.25629999999999997</v>
      </c>
      <c r="U97">
        <v>-0.25980599999999998</v>
      </c>
      <c r="V97">
        <v>-1.0783700000000001</v>
      </c>
      <c r="W97">
        <v>-0.25980599999999998</v>
      </c>
      <c r="X97">
        <v>-0.34976000000000002</v>
      </c>
      <c r="Y97">
        <v>-0.25980599999999998</v>
      </c>
      <c r="Z97">
        <v>-0.50759299999999996</v>
      </c>
      <c r="AA97">
        <v>-0.25980599999999998</v>
      </c>
      <c r="AB97">
        <v>0.108957</v>
      </c>
      <c r="AC97">
        <v>-0.25980599999999998</v>
      </c>
      <c r="AD97">
        <v>-0.79131600000000002</v>
      </c>
      <c r="AE97">
        <v>-0.25980599999999998</v>
      </c>
      <c r="AF97">
        <v>-4.7445300000000003E-2</v>
      </c>
    </row>
    <row r="98" spans="1:32" x14ac:dyDescent="0.45">
      <c r="A98">
        <v>-0.249805</v>
      </c>
      <c r="B98">
        <v>1.51515</v>
      </c>
      <c r="C98">
        <v>-0.249805</v>
      </c>
      <c r="D98">
        <v>2.2933599999999998</v>
      </c>
      <c r="E98">
        <v>-0.249805</v>
      </c>
      <c r="F98">
        <v>0.24104100000000001</v>
      </c>
      <c r="G98">
        <v>-0.249805</v>
      </c>
      <c r="H98">
        <v>0.95010300000000003</v>
      </c>
      <c r="I98">
        <v>-0.249805</v>
      </c>
      <c r="J98">
        <v>4.7445300000000003E-2</v>
      </c>
      <c r="K98">
        <v>-0.249805</v>
      </c>
      <c r="L98">
        <v>0.70214699999999997</v>
      </c>
      <c r="M98">
        <v>-0.249805</v>
      </c>
      <c r="N98">
        <v>0.96488499999999999</v>
      </c>
      <c r="O98">
        <v>-0.249805</v>
      </c>
      <c r="P98">
        <v>1.5261199999999999</v>
      </c>
      <c r="Q98">
        <v>-0.249805</v>
      </c>
      <c r="R98">
        <v>0.35786600000000002</v>
      </c>
      <c r="S98">
        <v>-0.249805</v>
      </c>
      <c r="T98">
        <v>0.90671100000000004</v>
      </c>
      <c r="U98">
        <v>-0.249805</v>
      </c>
      <c r="V98">
        <v>0.29158600000000001</v>
      </c>
      <c r="W98">
        <v>-0.249805</v>
      </c>
      <c r="X98">
        <v>0.99540200000000001</v>
      </c>
      <c r="Y98">
        <v>-0.249805</v>
      </c>
      <c r="Z98">
        <v>0.84043000000000001</v>
      </c>
      <c r="AA98">
        <v>-0.249805</v>
      </c>
      <c r="AB98">
        <v>1.43981</v>
      </c>
      <c r="AC98">
        <v>-0.249805</v>
      </c>
      <c r="AD98">
        <v>0.72455899999999995</v>
      </c>
      <c r="AE98">
        <v>-0.249805</v>
      </c>
      <c r="AF98">
        <v>1.4488700000000001</v>
      </c>
    </row>
    <row r="99" spans="1:32" x14ac:dyDescent="0.45">
      <c r="A99">
        <v>-0.23980499999999999</v>
      </c>
      <c r="B99">
        <v>3.3977200000000001</v>
      </c>
      <c r="C99">
        <v>-0.23980499999999999</v>
      </c>
      <c r="D99">
        <v>4.1391999999999998</v>
      </c>
      <c r="E99">
        <v>-0.23980499999999999</v>
      </c>
      <c r="F99">
        <v>1.8231900000000001</v>
      </c>
      <c r="G99">
        <v>-0.23980499999999999</v>
      </c>
      <c r="H99">
        <v>2.5098400000000001</v>
      </c>
      <c r="I99">
        <v>-0.23980499999999999</v>
      </c>
      <c r="J99">
        <v>1.3415900000000001</v>
      </c>
      <c r="K99">
        <v>-0.23980499999999999</v>
      </c>
      <c r="L99">
        <v>1.98675</v>
      </c>
      <c r="M99">
        <v>-0.23980499999999999</v>
      </c>
      <c r="N99">
        <v>2.35487</v>
      </c>
      <c r="O99">
        <v>-0.23980499999999999</v>
      </c>
      <c r="P99">
        <v>2.9018000000000002</v>
      </c>
      <c r="Q99">
        <v>-0.23980499999999999</v>
      </c>
      <c r="R99">
        <v>1.5947899999999999</v>
      </c>
      <c r="S99">
        <v>-0.23980499999999999</v>
      </c>
      <c r="T99">
        <v>2.1350500000000001</v>
      </c>
      <c r="U99">
        <v>-0.23980499999999999</v>
      </c>
      <c r="V99">
        <v>1.7016</v>
      </c>
      <c r="W99">
        <v>-0.23980499999999999</v>
      </c>
      <c r="X99">
        <v>2.3915899999999999</v>
      </c>
      <c r="Y99">
        <v>-0.23980499999999999</v>
      </c>
      <c r="Z99">
        <v>2.2375699999999998</v>
      </c>
      <c r="AA99">
        <v>-0.23980499999999999</v>
      </c>
      <c r="AB99">
        <v>2.82646</v>
      </c>
      <c r="AC99">
        <v>-0.23980499999999999</v>
      </c>
      <c r="AD99">
        <v>2.2738100000000001</v>
      </c>
      <c r="AE99">
        <v>-0.23980499999999999</v>
      </c>
      <c r="AF99">
        <v>2.9885899999999999</v>
      </c>
    </row>
    <row r="100" spans="1:32" x14ac:dyDescent="0.45">
      <c r="A100">
        <v>-0.22980600000000001</v>
      </c>
      <c r="B100">
        <v>5.2631100000000002</v>
      </c>
      <c r="C100">
        <v>-0.22980600000000001</v>
      </c>
      <c r="D100">
        <v>5.9998300000000002</v>
      </c>
      <c r="E100">
        <v>-0.22980600000000001</v>
      </c>
      <c r="F100">
        <v>3.4029600000000002</v>
      </c>
      <c r="G100">
        <v>-0.22980600000000001</v>
      </c>
      <c r="H100">
        <v>4.0896100000000004</v>
      </c>
      <c r="I100">
        <v>-0.22980600000000001</v>
      </c>
      <c r="J100">
        <v>2.61856</v>
      </c>
      <c r="K100">
        <v>-0.22980600000000001</v>
      </c>
      <c r="L100">
        <v>3.2522799999999998</v>
      </c>
      <c r="M100">
        <v>-0.22980600000000001</v>
      </c>
      <c r="N100">
        <v>3.7396099999999999</v>
      </c>
      <c r="O100">
        <v>-0.22980600000000001</v>
      </c>
      <c r="P100">
        <v>4.2679499999999999</v>
      </c>
      <c r="Q100">
        <v>-0.22980600000000001</v>
      </c>
      <c r="R100">
        <v>2.8202600000000002</v>
      </c>
      <c r="S100">
        <v>-0.22980600000000001</v>
      </c>
      <c r="T100">
        <v>2.9866999999999999</v>
      </c>
      <c r="U100">
        <v>-0.22980600000000001</v>
      </c>
      <c r="V100">
        <v>3.0858599999999998</v>
      </c>
      <c r="W100">
        <v>-0.22980600000000001</v>
      </c>
      <c r="X100">
        <v>3.7620200000000001</v>
      </c>
      <c r="Y100">
        <v>-0.22980600000000001</v>
      </c>
      <c r="Z100">
        <v>3.6146799999999999</v>
      </c>
      <c r="AA100">
        <v>-0.22980600000000001</v>
      </c>
      <c r="AB100">
        <v>4.1849800000000004</v>
      </c>
      <c r="AC100">
        <v>-0.22980600000000001</v>
      </c>
      <c r="AD100">
        <v>3.7901500000000001</v>
      </c>
      <c r="AE100">
        <v>-0.22980600000000001</v>
      </c>
      <c r="AF100">
        <v>4.49397</v>
      </c>
    </row>
    <row r="101" spans="1:32" x14ac:dyDescent="0.45">
      <c r="A101">
        <v>-0.219806</v>
      </c>
      <c r="B101">
        <v>7.0092999999999996</v>
      </c>
      <c r="C101">
        <v>-0.219806</v>
      </c>
      <c r="D101">
        <v>7.7364699999999997</v>
      </c>
      <c r="E101">
        <v>-0.219806</v>
      </c>
      <c r="F101">
        <v>4.88307</v>
      </c>
      <c r="G101">
        <v>-0.219806</v>
      </c>
      <c r="H101">
        <v>5.5654199999999996</v>
      </c>
      <c r="I101">
        <v>-0.219806</v>
      </c>
      <c r="J101">
        <v>3.7958799999999999</v>
      </c>
      <c r="K101">
        <v>-0.219806</v>
      </c>
      <c r="L101">
        <v>4.4291200000000002</v>
      </c>
      <c r="M101">
        <v>-0.219806</v>
      </c>
      <c r="N101">
        <v>5.0056200000000004</v>
      </c>
      <c r="O101">
        <v>-0.219806</v>
      </c>
      <c r="P101">
        <v>5.5277500000000002</v>
      </c>
      <c r="Q101">
        <v>-0.219806</v>
      </c>
      <c r="R101">
        <v>3.9494199999999999</v>
      </c>
      <c r="S101">
        <v>-0.219806</v>
      </c>
      <c r="T101">
        <v>4.7909199999999998</v>
      </c>
      <c r="U101">
        <v>-0.219806</v>
      </c>
      <c r="V101">
        <v>4.3585399999999996</v>
      </c>
      <c r="W101">
        <v>-0.219806</v>
      </c>
      <c r="X101">
        <v>5.0285099999999998</v>
      </c>
      <c r="Y101">
        <v>-0.219806</v>
      </c>
      <c r="Z101">
        <v>4.8649500000000003</v>
      </c>
      <c r="AA101">
        <v>-0.219806</v>
      </c>
      <c r="AB101">
        <v>5.43668</v>
      </c>
      <c r="AC101">
        <v>-0.219806</v>
      </c>
      <c r="AD101">
        <v>5.1710799999999999</v>
      </c>
      <c r="AE101">
        <v>-0.219806</v>
      </c>
      <c r="AF101">
        <v>5.8686999999999996</v>
      </c>
    </row>
    <row r="102" spans="1:32" x14ac:dyDescent="0.45">
      <c r="A102">
        <v>-0.20988399999999999</v>
      </c>
      <c r="B102">
        <v>8.4693799999999992</v>
      </c>
      <c r="C102">
        <v>-0.20988399999999999</v>
      </c>
      <c r="D102">
        <v>9.1793899999999997</v>
      </c>
      <c r="E102">
        <v>-0.20988399999999999</v>
      </c>
      <c r="F102">
        <v>6.1400199999999998</v>
      </c>
      <c r="G102">
        <v>-0.20988399999999999</v>
      </c>
      <c r="H102">
        <v>6.8180800000000001</v>
      </c>
      <c r="I102">
        <v>-0.20988399999999999</v>
      </c>
      <c r="J102">
        <v>4.7829300000000003</v>
      </c>
      <c r="K102">
        <v>-0.20988399999999999</v>
      </c>
      <c r="L102">
        <v>5.4157000000000002</v>
      </c>
      <c r="M102">
        <v>-0.20988399999999999</v>
      </c>
      <c r="N102">
        <v>6.0499000000000001</v>
      </c>
      <c r="O102">
        <v>-0.20988399999999999</v>
      </c>
      <c r="P102">
        <v>6.5720299999999998</v>
      </c>
      <c r="Q102">
        <v>-0.20988399999999999</v>
      </c>
      <c r="R102">
        <v>4.8825900000000004</v>
      </c>
      <c r="S102">
        <v>-0.20988399999999999</v>
      </c>
      <c r="T102">
        <v>5.5088999999999997</v>
      </c>
      <c r="U102">
        <v>-0.20988399999999999</v>
      </c>
      <c r="V102">
        <v>5.4204699999999999</v>
      </c>
      <c r="W102">
        <v>-0.20988399999999999</v>
      </c>
      <c r="X102">
        <v>6.0923299999999996</v>
      </c>
      <c r="Y102">
        <v>-0.20988399999999999</v>
      </c>
      <c r="Z102">
        <v>5.8920599999999999</v>
      </c>
      <c r="AA102">
        <v>-0.20988399999999999</v>
      </c>
      <c r="AB102">
        <v>6.4633099999999999</v>
      </c>
      <c r="AC102">
        <v>-0.20988399999999999</v>
      </c>
      <c r="AD102">
        <v>6.3054800000000002</v>
      </c>
      <c r="AE102">
        <v>-0.20988399999999999</v>
      </c>
      <c r="AF102">
        <v>7.0092999999999996</v>
      </c>
    </row>
    <row r="103" spans="1:32" x14ac:dyDescent="0.45">
      <c r="A103">
        <v>-0.19988300000000001</v>
      </c>
      <c r="B103">
        <v>9.5999599999999994</v>
      </c>
      <c r="C103">
        <v>-0.19988300000000001</v>
      </c>
      <c r="D103">
        <v>10.316599999999999</v>
      </c>
      <c r="E103">
        <v>-0.19988300000000001</v>
      </c>
      <c r="F103">
        <v>7.1442399999999999</v>
      </c>
      <c r="G103">
        <v>-0.19988300000000001</v>
      </c>
      <c r="H103">
        <v>7.82707</v>
      </c>
      <c r="I103">
        <v>-0.19988300000000001</v>
      </c>
      <c r="J103">
        <v>5.5716200000000002</v>
      </c>
      <c r="K103">
        <v>-0.19988300000000001</v>
      </c>
      <c r="L103">
        <v>6.2034399999999996</v>
      </c>
      <c r="M103">
        <v>-0.19988300000000001</v>
      </c>
      <c r="N103">
        <v>6.8667199999999999</v>
      </c>
      <c r="O103">
        <v>-0.19988300000000001</v>
      </c>
      <c r="P103">
        <v>7.38314</v>
      </c>
      <c r="Q103">
        <v>-0.19988300000000001</v>
      </c>
      <c r="R103">
        <v>5.62026</v>
      </c>
      <c r="S103">
        <v>-0.19988300000000001</v>
      </c>
      <c r="T103">
        <v>5.8043199999999997</v>
      </c>
      <c r="U103">
        <v>-0.19988300000000001</v>
      </c>
      <c r="V103">
        <v>6.2768699999999997</v>
      </c>
      <c r="W103">
        <v>-0.19988300000000001</v>
      </c>
      <c r="X103">
        <v>6.9468300000000003</v>
      </c>
      <c r="Y103">
        <v>-0.19988300000000001</v>
      </c>
      <c r="Z103">
        <v>6.6960100000000002</v>
      </c>
      <c r="AA103">
        <v>-0.19988300000000001</v>
      </c>
      <c r="AB103">
        <v>7.2644000000000002</v>
      </c>
      <c r="AC103">
        <v>-0.19988300000000001</v>
      </c>
      <c r="AD103">
        <v>7.1985999999999999</v>
      </c>
      <c r="AE103">
        <v>-0.19988300000000001</v>
      </c>
      <c r="AF103">
        <v>7.9095599999999999</v>
      </c>
    </row>
    <row r="104" spans="1:32" x14ac:dyDescent="0.45">
      <c r="A104">
        <v>-0.189883</v>
      </c>
      <c r="B104">
        <v>10.3362</v>
      </c>
      <c r="C104">
        <v>-0.189883</v>
      </c>
      <c r="D104">
        <v>11.0634</v>
      </c>
      <c r="E104">
        <v>-0.189883</v>
      </c>
      <c r="F104">
        <v>7.8370899999999999</v>
      </c>
      <c r="G104">
        <v>-0.189883</v>
      </c>
      <c r="H104">
        <v>8.5227799999999991</v>
      </c>
      <c r="I104">
        <v>-0.189883</v>
      </c>
      <c r="J104">
        <v>6.1214199999999996</v>
      </c>
      <c r="K104">
        <v>-0.189883</v>
      </c>
      <c r="L104">
        <v>6.758</v>
      </c>
      <c r="M104">
        <v>-0.189883</v>
      </c>
      <c r="N104">
        <v>7.3983999999999996</v>
      </c>
      <c r="O104">
        <v>-0.189883</v>
      </c>
      <c r="P104">
        <v>7.9152899999999997</v>
      </c>
      <c r="Q104">
        <v>-0.189883</v>
      </c>
      <c r="R104">
        <v>6.11904</v>
      </c>
      <c r="S104">
        <v>-0.189883</v>
      </c>
      <c r="T104">
        <v>6.9034399999999998</v>
      </c>
      <c r="U104">
        <v>-0.189883</v>
      </c>
      <c r="V104">
        <v>6.8791200000000003</v>
      </c>
      <c r="W104">
        <v>-0.189883</v>
      </c>
      <c r="X104">
        <v>7.5567099999999998</v>
      </c>
      <c r="Y104">
        <v>-0.189883</v>
      </c>
      <c r="Z104">
        <v>7.2248299999999999</v>
      </c>
      <c r="AA104">
        <v>-0.189883</v>
      </c>
      <c r="AB104">
        <v>7.7975099999999999</v>
      </c>
      <c r="AC104">
        <v>-0.189883</v>
      </c>
      <c r="AD104">
        <v>7.8060900000000002</v>
      </c>
      <c r="AE104">
        <v>-0.189883</v>
      </c>
      <c r="AF104">
        <v>8.5189699999999995</v>
      </c>
    </row>
    <row r="105" spans="1:32" x14ac:dyDescent="0.45">
      <c r="A105">
        <v>-0.17988299999999999</v>
      </c>
      <c r="B105">
        <v>10.729100000000001</v>
      </c>
      <c r="C105">
        <v>-0.17988299999999999</v>
      </c>
      <c r="D105">
        <v>11.4611</v>
      </c>
      <c r="E105">
        <v>-0.17988299999999999</v>
      </c>
      <c r="F105">
        <v>8.2466899999999992</v>
      </c>
      <c r="G105">
        <v>-0.17988299999999999</v>
      </c>
      <c r="H105">
        <v>8.9319100000000002</v>
      </c>
      <c r="I105">
        <v>-0.17988299999999999</v>
      </c>
      <c r="J105">
        <v>6.4580700000000002</v>
      </c>
      <c r="K105">
        <v>-0.17988299999999999</v>
      </c>
      <c r="L105">
        <v>7.1003699999999998</v>
      </c>
      <c r="M105">
        <v>-0.17988299999999999</v>
      </c>
      <c r="N105">
        <v>7.6816399999999998</v>
      </c>
      <c r="O105">
        <v>-0.17988299999999999</v>
      </c>
      <c r="P105">
        <v>8.2042599999999997</v>
      </c>
      <c r="Q105">
        <v>-0.17988299999999999</v>
      </c>
      <c r="R105">
        <v>6.4065700000000003</v>
      </c>
      <c r="S105">
        <v>-0.17988299999999999</v>
      </c>
      <c r="T105">
        <v>7.03409</v>
      </c>
      <c r="U105">
        <v>-0.17988299999999999</v>
      </c>
      <c r="V105">
        <v>7.2596400000000001</v>
      </c>
      <c r="W105">
        <v>-0.17988299999999999</v>
      </c>
      <c r="X105">
        <v>7.9458000000000002</v>
      </c>
      <c r="Y105">
        <v>-0.17988299999999999</v>
      </c>
      <c r="Z105">
        <v>7.5156999999999998</v>
      </c>
      <c r="AA105">
        <v>-0.17988299999999999</v>
      </c>
      <c r="AB105">
        <v>8.0936199999999996</v>
      </c>
      <c r="AC105">
        <v>-0.17988299999999999</v>
      </c>
      <c r="AD105">
        <v>8.1575299999999995</v>
      </c>
      <c r="AE105">
        <v>-0.17988299999999999</v>
      </c>
      <c r="AF105">
        <v>8.8785000000000007</v>
      </c>
    </row>
    <row r="106" spans="1:32" x14ac:dyDescent="0.45">
      <c r="A106">
        <v>-0.16988400000000001</v>
      </c>
      <c r="B106">
        <v>10.8035</v>
      </c>
      <c r="C106">
        <v>-0.16988400000000001</v>
      </c>
      <c r="D106">
        <v>11.553599999999999</v>
      </c>
      <c r="E106">
        <v>-0.16988400000000001</v>
      </c>
      <c r="F106">
        <v>8.4083400000000008</v>
      </c>
      <c r="G106">
        <v>-0.16988400000000001</v>
      </c>
      <c r="H106">
        <v>9.1002299999999998</v>
      </c>
      <c r="I106">
        <v>-0.16988400000000001</v>
      </c>
      <c r="J106">
        <v>6.6130399999999998</v>
      </c>
      <c r="K106">
        <v>-0.16988400000000001</v>
      </c>
      <c r="L106">
        <v>7.2591599999999996</v>
      </c>
      <c r="M106">
        <v>-0.16988400000000001</v>
      </c>
      <c r="N106">
        <v>7.7569800000000004</v>
      </c>
      <c r="O106">
        <v>-0.16988400000000001</v>
      </c>
      <c r="P106">
        <v>8.2814999999999994</v>
      </c>
      <c r="Q106">
        <v>-0.16988400000000001</v>
      </c>
      <c r="R106">
        <v>6.5148099999999998</v>
      </c>
      <c r="S106">
        <v>-0.16988400000000001</v>
      </c>
      <c r="T106">
        <v>7.1070500000000001</v>
      </c>
      <c r="U106">
        <v>-0.16988400000000001</v>
      </c>
      <c r="V106">
        <v>7.4475100000000003</v>
      </c>
      <c r="W106">
        <v>-0.16988400000000001</v>
      </c>
      <c r="X106">
        <v>8.1374999999999993</v>
      </c>
      <c r="Y106">
        <v>-0.16988400000000001</v>
      </c>
      <c r="Z106">
        <v>7.6029600000000004</v>
      </c>
      <c r="AA106">
        <v>-0.16988400000000001</v>
      </c>
      <c r="AB106">
        <v>8.1842299999999994</v>
      </c>
      <c r="AC106">
        <v>-0.16988400000000001</v>
      </c>
      <c r="AD106">
        <v>8.2896099999999997</v>
      </c>
      <c r="AE106">
        <v>-0.16988400000000001</v>
      </c>
      <c r="AF106">
        <v>9.0153599999999994</v>
      </c>
    </row>
    <row r="107" spans="1:32" x14ac:dyDescent="0.45">
      <c r="A107">
        <v>-0.159883</v>
      </c>
      <c r="B107">
        <v>10.6547</v>
      </c>
      <c r="C107">
        <v>-0.159883</v>
      </c>
      <c r="D107">
        <v>11.4153</v>
      </c>
      <c r="E107">
        <v>-0.159883</v>
      </c>
      <c r="F107">
        <v>8.3878400000000006</v>
      </c>
      <c r="G107">
        <v>-0.159883</v>
      </c>
      <c r="H107">
        <v>9.0854499999999998</v>
      </c>
      <c r="I107">
        <v>-0.159883</v>
      </c>
      <c r="J107">
        <v>6.63307</v>
      </c>
      <c r="K107">
        <v>-0.159883</v>
      </c>
      <c r="L107">
        <v>7.2853899999999996</v>
      </c>
      <c r="M107">
        <v>-0.159883</v>
      </c>
      <c r="N107">
        <v>7.6806799999999997</v>
      </c>
      <c r="O107">
        <v>-0.159883</v>
      </c>
      <c r="P107">
        <v>8.2090200000000006</v>
      </c>
      <c r="Q107">
        <v>-0.159883</v>
      </c>
      <c r="R107">
        <v>6.4923999999999999</v>
      </c>
      <c r="S107">
        <v>-0.159883</v>
      </c>
      <c r="T107">
        <v>7.0717600000000003</v>
      </c>
      <c r="U107">
        <v>-0.159883</v>
      </c>
      <c r="V107">
        <v>7.4889900000000003</v>
      </c>
      <c r="W107">
        <v>-0.159883</v>
      </c>
      <c r="X107">
        <v>8.1870899999999995</v>
      </c>
      <c r="Y107">
        <v>-0.159883</v>
      </c>
      <c r="Z107">
        <v>7.5447800000000003</v>
      </c>
      <c r="AA107">
        <v>-0.159883</v>
      </c>
      <c r="AB107">
        <v>8.1312999999999995</v>
      </c>
      <c r="AC107">
        <v>-0.159883</v>
      </c>
      <c r="AD107">
        <v>8.2648100000000007</v>
      </c>
      <c r="AE107">
        <v>-0.159883</v>
      </c>
      <c r="AF107">
        <v>8.9967600000000001</v>
      </c>
    </row>
    <row r="108" spans="1:32" x14ac:dyDescent="0.45">
      <c r="A108">
        <v>-0.14988299999999999</v>
      </c>
      <c r="B108">
        <v>10.3643</v>
      </c>
      <c r="C108">
        <v>-0.14988299999999999</v>
      </c>
      <c r="D108">
        <v>11.135899999999999</v>
      </c>
      <c r="E108">
        <v>-0.14988299999999999</v>
      </c>
      <c r="F108">
        <v>8.2500300000000006</v>
      </c>
      <c r="G108">
        <v>-0.14988299999999999</v>
      </c>
      <c r="H108">
        <v>8.9505099999999995</v>
      </c>
      <c r="I108">
        <v>-0.14988299999999999</v>
      </c>
      <c r="J108">
        <v>6.5620200000000004</v>
      </c>
      <c r="K108">
        <v>-0.14988299999999999</v>
      </c>
      <c r="L108">
        <v>7.2205399999999997</v>
      </c>
      <c r="M108">
        <v>-0.14988299999999999</v>
      </c>
      <c r="N108">
        <v>7.5071099999999999</v>
      </c>
      <c r="O108">
        <v>-0.14988299999999999</v>
      </c>
      <c r="P108">
        <v>8.0392600000000005</v>
      </c>
      <c r="Q108">
        <v>-0.14988299999999999</v>
      </c>
      <c r="R108">
        <v>6.3860700000000001</v>
      </c>
      <c r="S108">
        <v>-0.14988299999999999</v>
      </c>
      <c r="T108">
        <v>6.9573200000000002</v>
      </c>
      <c r="U108">
        <v>-0.14988299999999999</v>
      </c>
      <c r="V108">
        <v>7.4327300000000003</v>
      </c>
      <c r="W108">
        <v>-0.14988299999999999</v>
      </c>
      <c r="X108">
        <v>8.1365400000000001</v>
      </c>
      <c r="Y108">
        <v>-0.14988299999999999</v>
      </c>
      <c r="Z108">
        <v>7.3921999999999999</v>
      </c>
      <c r="AA108">
        <v>-0.14988299999999999</v>
      </c>
      <c r="AB108">
        <v>7.9844299999999997</v>
      </c>
      <c r="AC108">
        <v>-0.14988299999999999</v>
      </c>
      <c r="AD108">
        <v>8.1374999999999993</v>
      </c>
      <c r="AE108">
        <v>-0.14988299999999999</v>
      </c>
      <c r="AF108">
        <v>8.8761200000000002</v>
      </c>
    </row>
    <row r="109" spans="1:32" x14ac:dyDescent="0.45">
      <c r="A109">
        <v>-0.13988300000000001</v>
      </c>
      <c r="B109">
        <v>9.9852500000000006</v>
      </c>
      <c r="C109">
        <v>-0.13988300000000001</v>
      </c>
      <c r="D109">
        <v>10.7677</v>
      </c>
      <c r="E109">
        <v>-0.13988300000000001</v>
      </c>
      <c r="F109">
        <v>8.0273400000000006</v>
      </c>
      <c r="G109">
        <v>-0.13988300000000001</v>
      </c>
      <c r="H109">
        <v>8.7335399999999996</v>
      </c>
      <c r="I109">
        <v>-0.13988300000000001</v>
      </c>
      <c r="J109">
        <v>6.4299299999999997</v>
      </c>
      <c r="K109">
        <v>-0.13988300000000001</v>
      </c>
      <c r="L109">
        <v>7.0922700000000001</v>
      </c>
      <c r="M109">
        <v>-0.13988300000000001</v>
      </c>
      <c r="N109">
        <v>7.27013</v>
      </c>
      <c r="O109">
        <v>-0.13988300000000001</v>
      </c>
      <c r="P109">
        <v>7.8065699999999998</v>
      </c>
      <c r="Q109">
        <v>-0.13988300000000001</v>
      </c>
      <c r="R109">
        <v>6.2215600000000002</v>
      </c>
      <c r="S109">
        <v>-0.13988300000000001</v>
      </c>
      <c r="T109">
        <v>6.7894699999999997</v>
      </c>
      <c r="U109">
        <v>-0.13988300000000001</v>
      </c>
      <c r="V109">
        <v>7.3054100000000002</v>
      </c>
      <c r="W109">
        <v>-0.13988300000000001</v>
      </c>
      <c r="X109">
        <v>8.0168499999999998</v>
      </c>
      <c r="Y109">
        <v>-0.13988300000000001</v>
      </c>
      <c r="Z109">
        <v>7.1785699999999997</v>
      </c>
      <c r="AA109">
        <v>-0.13988300000000001</v>
      </c>
      <c r="AB109">
        <v>7.7746199999999996</v>
      </c>
      <c r="AC109">
        <v>-0.13988300000000001</v>
      </c>
      <c r="AD109">
        <v>7.9429400000000001</v>
      </c>
      <c r="AE109">
        <v>-0.13988300000000001</v>
      </c>
      <c r="AF109">
        <v>8.6815700000000007</v>
      </c>
    </row>
    <row r="110" spans="1:32" x14ac:dyDescent="0.45">
      <c r="A110">
        <v>-0.129883</v>
      </c>
      <c r="B110">
        <v>9.5680099999999992</v>
      </c>
      <c r="C110">
        <v>-0.129883</v>
      </c>
      <c r="D110">
        <v>10.36</v>
      </c>
      <c r="E110">
        <v>-0.129883</v>
      </c>
      <c r="F110">
        <v>7.7641299999999998</v>
      </c>
      <c r="G110">
        <v>-0.129883</v>
      </c>
      <c r="H110">
        <v>8.4731900000000007</v>
      </c>
      <c r="I110">
        <v>-0.129883</v>
      </c>
      <c r="J110">
        <v>6.2630400000000002</v>
      </c>
      <c r="K110">
        <v>-0.129883</v>
      </c>
      <c r="L110">
        <v>6.9291900000000002</v>
      </c>
      <c r="M110">
        <v>-0.129883</v>
      </c>
      <c r="N110">
        <v>7.0030999999999999</v>
      </c>
      <c r="O110">
        <v>-0.129883</v>
      </c>
      <c r="P110">
        <v>7.5428800000000003</v>
      </c>
      <c r="Q110">
        <v>-0.129883</v>
      </c>
      <c r="R110">
        <v>6.0270099999999998</v>
      </c>
      <c r="S110">
        <v>-0.129883</v>
      </c>
      <c r="T110">
        <v>6.5939699999999997</v>
      </c>
      <c r="U110">
        <v>-0.129883</v>
      </c>
      <c r="V110">
        <v>7.1385199999999998</v>
      </c>
      <c r="W110">
        <v>-0.129883</v>
      </c>
      <c r="X110">
        <v>7.85616</v>
      </c>
      <c r="Y110">
        <v>-0.129883</v>
      </c>
      <c r="Z110">
        <v>6.9334800000000003</v>
      </c>
      <c r="AA110">
        <v>-0.129883</v>
      </c>
      <c r="AB110">
        <v>7.53477</v>
      </c>
      <c r="AC110">
        <v>-0.129883</v>
      </c>
      <c r="AD110">
        <v>7.7107200000000002</v>
      </c>
      <c r="AE110">
        <v>-0.129883</v>
      </c>
      <c r="AF110">
        <v>8.4550699999999992</v>
      </c>
    </row>
    <row r="111" spans="1:32" x14ac:dyDescent="0.45">
      <c r="A111">
        <v>-0.119884</v>
      </c>
      <c r="B111">
        <v>9.1379000000000001</v>
      </c>
      <c r="C111">
        <v>-0.119884</v>
      </c>
      <c r="D111">
        <v>9.9375599999999995</v>
      </c>
      <c r="E111">
        <v>-0.119884</v>
      </c>
      <c r="F111">
        <v>7.4770700000000003</v>
      </c>
      <c r="G111">
        <v>-0.119884</v>
      </c>
      <c r="H111">
        <v>8.1899499999999996</v>
      </c>
      <c r="I111">
        <v>-0.119884</v>
      </c>
      <c r="J111">
        <v>6.0737399999999999</v>
      </c>
      <c r="K111">
        <v>-0.119884</v>
      </c>
      <c r="L111">
        <v>6.74465</v>
      </c>
      <c r="M111">
        <v>-0.119884</v>
      </c>
      <c r="N111">
        <v>6.7217599999999997</v>
      </c>
      <c r="O111">
        <v>-0.119884</v>
      </c>
      <c r="P111">
        <v>7.2625000000000002</v>
      </c>
      <c r="Q111">
        <v>-0.119884</v>
      </c>
      <c r="R111">
        <v>5.8171999999999997</v>
      </c>
      <c r="S111">
        <v>-0.119884</v>
      </c>
      <c r="T111">
        <v>6.3817700000000004</v>
      </c>
      <c r="U111">
        <v>-0.119884</v>
      </c>
      <c r="V111">
        <v>6.9458799999999998</v>
      </c>
      <c r="W111">
        <v>-0.119884</v>
      </c>
      <c r="X111">
        <v>7.6673299999999998</v>
      </c>
      <c r="Y111">
        <v>-0.119884</v>
      </c>
      <c r="Z111">
        <v>6.6755100000000001</v>
      </c>
      <c r="AA111">
        <v>-0.119884</v>
      </c>
      <c r="AB111">
        <v>7.2777599999999998</v>
      </c>
      <c r="AC111">
        <v>-0.119884</v>
      </c>
      <c r="AD111">
        <v>7.4603799999999998</v>
      </c>
      <c r="AE111">
        <v>-0.119884</v>
      </c>
      <c r="AF111">
        <v>8.2066400000000002</v>
      </c>
    </row>
    <row r="112" spans="1:32" x14ac:dyDescent="0.45">
      <c r="A112">
        <v>-0.10988299999999999</v>
      </c>
      <c r="B112">
        <v>8.7197200000000006</v>
      </c>
      <c r="C112">
        <v>-0.10988299999999999</v>
      </c>
      <c r="D112">
        <v>9.5279600000000002</v>
      </c>
      <c r="E112">
        <v>-0.10988299999999999</v>
      </c>
      <c r="F112">
        <v>7.1900199999999996</v>
      </c>
      <c r="G112">
        <v>-0.10988299999999999</v>
      </c>
      <c r="H112">
        <v>7.9047999999999998</v>
      </c>
      <c r="I112">
        <v>-0.10988299999999999</v>
      </c>
      <c r="J112">
        <v>5.8801399999999999</v>
      </c>
      <c r="K112">
        <v>-0.10988299999999999</v>
      </c>
      <c r="L112">
        <v>6.5543899999999997</v>
      </c>
      <c r="M112">
        <v>-0.10988299999999999</v>
      </c>
      <c r="N112">
        <v>6.4432900000000002</v>
      </c>
      <c r="O112">
        <v>-0.10988299999999999</v>
      </c>
      <c r="P112">
        <v>6.9864100000000002</v>
      </c>
      <c r="Q112">
        <v>-0.10988299999999999</v>
      </c>
      <c r="R112">
        <v>5.6050000000000004</v>
      </c>
      <c r="S112">
        <v>-0.10988299999999999</v>
      </c>
      <c r="T112">
        <v>6.1691000000000003</v>
      </c>
      <c r="U112">
        <v>-0.10988299999999999</v>
      </c>
      <c r="V112">
        <v>6.7455999999999996</v>
      </c>
      <c r="W112">
        <v>-0.10988299999999999</v>
      </c>
      <c r="X112">
        <v>7.4723100000000002</v>
      </c>
      <c r="Y112">
        <v>-0.10988299999999999</v>
      </c>
      <c r="Z112">
        <v>6.4184900000000003</v>
      </c>
      <c r="AA112">
        <v>-0.10988299999999999</v>
      </c>
      <c r="AB112">
        <v>7.0255099999999997</v>
      </c>
      <c r="AC112">
        <v>-0.10988299999999999</v>
      </c>
      <c r="AD112">
        <v>7.2086100000000002</v>
      </c>
      <c r="AE112">
        <v>-0.10988299999999999</v>
      </c>
      <c r="AF112">
        <v>7.9601100000000002</v>
      </c>
    </row>
    <row r="113" spans="1:32" x14ac:dyDescent="0.45">
      <c r="A113">
        <v>-9.9883100000000002E-2</v>
      </c>
      <c r="B113">
        <v>8.3258500000000009</v>
      </c>
      <c r="C113">
        <v>-9.9883100000000002E-2</v>
      </c>
      <c r="D113">
        <v>9.1402900000000002</v>
      </c>
      <c r="E113">
        <v>-9.9883100000000002E-2</v>
      </c>
      <c r="F113">
        <v>6.9110699999999996</v>
      </c>
      <c r="G113">
        <v>-9.9883100000000002E-2</v>
      </c>
      <c r="H113">
        <v>7.6272799999999998</v>
      </c>
      <c r="I113">
        <v>-9.9883100000000002E-2</v>
      </c>
      <c r="J113">
        <v>5.68893</v>
      </c>
      <c r="K113">
        <v>-9.9883100000000002E-2</v>
      </c>
      <c r="L113">
        <v>6.3665200000000004</v>
      </c>
      <c r="M113">
        <v>-9.9883100000000002E-2</v>
      </c>
      <c r="N113">
        <v>6.1757799999999996</v>
      </c>
      <c r="O113">
        <v>-9.9883100000000002E-2</v>
      </c>
      <c r="P113">
        <v>6.7208100000000002</v>
      </c>
      <c r="Q113">
        <v>-9.9883100000000002E-2</v>
      </c>
      <c r="R113">
        <v>5.3990099999999996</v>
      </c>
      <c r="S113">
        <v>-9.9883100000000002E-2</v>
      </c>
      <c r="T113">
        <v>5.9645400000000004</v>
      </c>
      <c r="U113">
        <v>-9.9883100000000002E-2</v>
      </c>
      <c r="V113">
        <v>6.5458100000000004</v>
      </c>
      <c r="W113">
        <v>-9.9883100000000002E-2</v>
      </c>
      <c r="X113">
        <v>7.2763299999999997</v>
      </c>
      <c r="Y113">
        <v>-9.9883100000000002E-2</v>
      </c>
      <c r="Z113">
        <v>6.1724399999999999</v>
      </c>
      <c r="AA113">
        <v>-9.9883100000000002E-2</v>
      </c>
      <c r="AB113">
        <v>6.7808900000000003</v>
      </c>
      <c r="AC113">
        <v>-9.9883100000000002E-2</v>
      </c>
      <c r="AD113">
        <v>6.9644700000000004</v>
      </c>
      <c r="AE113">
        <v>-9.9883100000000002E-2</v>
      </c>
      <c r="AF113">
        <v>7.7178800000000001</v>
      </c>
    </row>
    <row r="114" spans="1:32" x14ac:dyDescent="0.45">
      <c r="A114">
        <v>-8.9882900000000002E-2</v>
      </c>
      <c r="B114">
        <v>7.9562999999999997</v>
      </c>
      <c r="C114">
        <v>-8.9882900000000002E-2</v>
      </c>
      <c r="D114">
        <v>8.7759800000000006</v>
      </c>
      <c r="E114">
        <v>-8.9882900000000002E-2</v>
      </c>
      <c r="F114">
        <v>6.6425999999999998</v>
      </c>
      <c r="G114">
        <v>-8.9882900000000002E-2</v>
      </c>
      <c r="H114">
        <v>7.3616799999999998</v>
      </c>
      <c r="I114">
        <v>-8.9882900000000002E-2</v>
      </c>
      <c r="J114">
        <v>5.5024800000000003</v>
      </c>
      <c r="K114">
        <v>-8.9882900000000002E-2</v>
      </c>
      <c r="L114">
        <v>6.1824599999999998</v>
      </c>
      <c r="M114">
        <v>-8.9882900000000002E-2</v>
      </c>
      <c r="N114">
        <v>5.9216300000000004</v>
      </c>
      <c r="O114">
        <v>-8.9882900000000002E-2</v>
      </c>
      <c r="P114">
        <v>6.4666499999999996</v>
      </c>
      <c r="Q114">
        <v>-8.9882900000000002E-2</v>
      </c>
      <c r="R114">
        <v>5.2016</v>
      </c>
      <c r="S114">
        <v>-8.9882900000000002E-2</v>
      </c>
      <c r="T114">
        <v>5.7652200000000002</v>
      </c>
      <c r="U114">
        <v>-8.9882900000000002E-2</v>
      </c>
      <c r="V114">
        <v>6.3502999999999998</v>
      </c>
      <c r="W114">
        <v>-8.9882900000000002E-2</v>
      </c>
      <c r="X114">
        <v>7.0836800000000002</v>
      </c>
      <c r="Y114">
        <v>-8.9882900000000002E-2</v>
      </c>
      <c r="Z114">
        <v>5.93736</v>
      </c>
      <c r="AA114">
        <v>-8.9882900000000002E-2</v>
      </c>
      <c r="AB114">
        <v>6.5477100000000004</v>
      </c>
      <c r="AC114">
        <v>-8.9882900000000002E-2</v>
      </c>
      <c r="AD114">
        <v>6.7284300000000004</v>
      </c>
      <c r="AE114">
        <v>-8.9882900000000002E-2</v>
      </c>
      <c r="AF114">
        <v>7.4847000000000001</v>
      </c>
    </row>
    <row r="115" spans="1:32" x14ac:dyDescent="0.45">
      <c r="A115">
        <v>-7.9882599999999998E-2</v>
      </c>
      <c r="B115">
        <v>7.6148800000000003</v>
      </c>
      <c r="C115">
        <v>-7.9882599999999998E-2</v>
      </c>
      <c r="D115">
        <v>8.4398099999999996</v>
      </c>
      <c r="E115">
        <v>-7.9882599999999998E-2</v>
      </c>
      <c r="F115">
        <v>6.3903600000000003</v>
      </c>
      <c r="G115">
        <v>-7.9882599999999998E-2</v>
      </c>
      <c r="H115">
        <v>7.1089599999999997</v>
      </c>
      <c r="I115">
        <v>-7.9882599999999998E-2</v>
      </c>
      <c r="J115">
        <v>5.3236699999999999</v>
      </c>
      <c r="K115">
        <v>-7.9882599999999998E-2</v>
      </c>
      <c r="L115">
        <v>6.00603</v>
      </c>
      <c r="M115">
        <v>-7.9882599999999998E-2</v>
      </c>
      <c r="N115">
        <v>5.6813000000000002</v>
      </c>
      <c r="O115">
        <v>-7.9882599999999998E-2</v>
      </c>
      <c r="P115">
        <v>6.22776</v>
      </c>
      <c r="Q115">
        <v>-7.9882599999999998E-2</v>
      </c>
      <c r="R115">
        <v>5.0141999999999998</v>
      </c>
      <c r="S115">
        <v>-7.9882599999999998E-2</v>
      </c>
      <c r="T115">
        <v>5.5773400000000004</v>
      </c>
      <c r="U115">
        <v>-7.9882599999999998E-2</v>
      </c>
      <c r="V115">
        <v>6.16052</v>
      </c>
      <c r="W115">
        <v>-7.9882599999999998E-2</v>
      </c>
      <c r="X115">
        <v>6.8986700000000001</v>
      </c>
      <c r="Y115">
        <v>-7.9882599999999998E-2</v>
      </c>
      <c r="Z115">
        <v>5.7146800000000004</v>
      </c>
      <c r="AA115">
        <v>-7.9882599999999998E-2</v>
      </c>
      <c r="AB115">
        <v>6.3288500000000001</v>
      </c>
      <c r="AC115">
        <v>-7.9882599999999998E-2</v>
      </c>
      <c r="AD115">
        <v>6.5062300000000004</v>
      </c>
      <c r="AE115">
        <v>-7.9882599999999998E-2</v>
      </c>
      <c r="AF115">
        <v>7.2639300000000002</v>
      </c>
    </row>
    <row r="116" spans="1:32" x14ac:dyDescent="0.45">
      <c r="A116">
        <v>-6.9961499999999996E-2</v>
      </c>
      <c r="B116">
        <v>7.2987399999999996</v>
      </c>
      <c r="C116">
        <v>-6.9961499999999996E-2</v>
      </c>
      <c r="D116">
        <v>8.1293900000000008</v>
      </c>
      <c r="E116">
        <v>-6.9961499999999996E-2</v>
      </c>
      <c r="F116">
        <v>6.1538500000000003</v>
      </c>
      <c r="G116">
        <v>-6.9961499999999996E-2</v>
      </c>
      <c r="H116">
        <v>6.8714899999999997</v>
      </c>
      <c r="I116">
        <v>-6.9961499999999996E-2</v>
      </c>
      <c r="J116">
        <v>5.1539099999999998</v>
      </c>
      <c r="K116">
        <v>-6.9961499999999996E-2</v>
      </c>
      <c r="L116">
        <v>5.8372299999999999</v>
      </c>
      <c r="M116">
        <v>-6.9961499999999996E-2</v>
      </c>
      <c r="N116">
        <v>5.4571800000000001</v>
      </c>
      <c r="O116">
        <v>-6.9961499999999996E-2</v>
      </c>
      <c r="P116">
        <v>6.0041200000000003</v>
      </c>
      <c r="Q116">
        <v>-6.9961499999999996E-2</v>
      </c>
      <c r="R116">
        <v>4.8372900000000003</v>
      </c>
      <c r="S116">
        <v>-6.9961499999999996E-2</v>
      </c>
      <c r="T116">
        <v>5.4009200000000002</v>
      </c>
      <c r="U116">
        <v>-6.9961499999999996E-2</v>
      </c>
      <c r="V116">
        <v>5.9788500000000004</v>
      </c>
      <c r="W116">
        <v>-6.9961499999999996E-2</v>
      </c>
      <c r="X116">
        <v>6.7193699999999996</v>
      </c>
      <c r="Y116">
        <v>-6.9961499999999996E-2</v>
      </c>
      <c r="Z116">
        <v>5.50725</v>
      </c>
      <c r="AA116">
        <v>-6.9961499999999996E-2</v>
      </c>
      <c r="AB116">
        <v>6.1223700000000001</v>
      </c>
      <c r="AC116">
        <v>-6.9961499999999996E-2</v>
      </c>
      <c r="AD116">
        <v>6.2949900000000003</v>
      </c>
      <c r="AE116">
        <v>-6.9961499999999996E-2</v>
      </c>
      <c r="AF116">
        <v>7.0550699999999997</v>
      </c>
    </row>
    <row r="117" spans="1:32" x14ac:dyDescent="0.45">
      <c r="A117">
        <v>-5.9961300000000002E-2</v>
      </c>
      <c r="B117">
        <v>7.0107299999999997</v>
      </c>
      <c r="C117">
        <v>-5.9961300000000002E-2</v>
      </c>
      <c r="D117">
        <v>7.8456700000000001</v>
      </c>
      <c r="E117">
        <v>-5.9961300000000002E-2</v>
      </c>
      <c r="F117">
        <v>5.9325900000000003</v>
      </c>
      <c r="G117">
        <v>-5.9961300000000002E-2</v>
      </c>
      <c r="H117">
        <v>6.6521400000000002</v>
      </c>
      <c r="I117">
        <v>-5.9961300000000002E-2</v>
      </c>
      <c r="J117">
        <v>4.9951299999999996</v>
      </c>
      <c r="K117">
        <v>-5.9961300000000002E-2</v>
      </c>
      <c r="L117">
        <v>5.6789199999999997</v>
      </c>
      <c r="M117">
        <v>-5.9961300000000002E-2</v>
      </c>
      <c r="N117">
        <v>5.2497600000000002</v>
      </c>
      <c r="O117">
        <v>-5.9961300000000002E-2</v>
      </c>
      <c r="P117">
        <v>5.7952599999999999</v>
      </c>
      <c r="Q117">
        <v>-5.9961300000000002E-2</v>
      </c>
      <c r="R117">
        <v>4.6737399999999996</v>
      </c>
      <c r="S117">
        <v>-5.9961300000000002E-2</v>
      </c>
      <c r="T117">
        <v>5.2349800000000002</v>
      </c>
      <c r="U117">
        <v>-5.9961300000000002E-2</v>
      </c>
      <c r="V117">
        <v>5.8095699999999999</v>
      </c>
      <c r="W117">
        <v>-5.9961300000000002E-2</v>
      </c>
      <c r="X117">
        <v>6.5515299999999996</v>
      </c>
      <c r="Y117">
        <v>-5.9961300000000002E-2</v>
      </c>
      <c r="Z117">
        <v>5.3155599999999996</v>
      </c>
      <c r="AA117">
        <v>-5.9961300000000002E-2</v>
      </c>
      <c r="AB117">
        <v>5.9316399999999998</v>
      </c>
      <c r="AC117">
        <v>-5.9961300000000002E-2</v>
      </c>
      <c r="AD117">
        <v>6.0980600000000003</v>
      </c>
      <c r="AE117">
        <v>-5.9961300000000002E-2</v>
      </c>
      <c r="AF117">
        <v>6.8595600000000001</v>
      </c>
    </row>
    <row r="118" spans="1:32" x14ac:dyDescent="0.45">
      <c r="A118">
        <v>-4.9961100000000001E-2</v>
      </c>
      <c r="B118">
        <v>6.7460800000000001</v>
      </c>
      <c r="C118">
        <v>-4.9961100000000001E-2</v>
      </c>
      <c r="D118">
        <v>7.5843600000000002</v>
      </c>
      <c r="E118">
        <v>-4.9961100000000001E-2</v>
      </c>
      <c r="F118">
        <v>5.7280300000000004</v>
      </c>
      <c r="G118">
        <v>-4.9961100000000001E-2</v>
      </c>
      <c r="H118">
        <v>6.4466200000000002</v>
      </c>
      <c r="I118">
        <v>-4.9961100000000001E-2</v>
      </c>
      <c r="J118">
        <v>4.8449200000000001</v>
      </c>
      <c r="K118">
        <v>-4.9961100000000001E-2</v>
      </c>
      <c r="L118">
        <v>5.5301400000000003</v>
      </c>
      <c r="M118">
        <v>-4.9961100000000001E-2</v>
      </c>
      <c r="N118">
        <v>5.0561600000000002</v>
      </c>
      <c r="O118">
        <v>-4.9961100000000001E-2</v>
      </c>
      <c r="P118">
        <v>5.6007100000000003</v>
      </c>
      <c r="Q118">
        <v>-4.9961100000000001E-2</v>
      </c>
      <c r="R118">
        <v>4.5197200000000004</v>
      </c>
      <c r="S118">
        <v>-4.9961100000000001E-2</v>
      </c>
      <c r="T118">
        <v>5.0809600000000001</v>
      </c>
      <c r="U118">
        <v>-4.9961100000000001E-2</v>
      </c>
      <c r="V118">
        <v>5.6474399999999996</v>
      </c>
      <c r="W118">
        <v>-4.9961100000000001E-2</v>
      </c>
      <c r="X118">
        <v>6.3936900000000003</v>
      </c>
      <c r="Y118">
        <v>-4.9961100000000001E-2</v>
      </c>
      <c r="Z118">
        <v>5.1353200000000001</v>
      </c>
      <c r="AA118">
        <v>-4.9961100000000001E-2</v>
      </c>
      <c r="AB118">
        <v>5.7542600000000004</v>
      </c>
      <c r="AC118">
        <v>-4.9961100000000001E-2</v>
      </c>
      <c r="AD118">
        <v>5.9139999999999997</v>
      </c>
      <c r="AE118">
        <v>-4.9961100000000001E-2</v>
      </c>
      <c r="AF118">
        <v>6.6774100000000001</v>
      </c>
    </row>
    <row r="119" spans="1:32" x14ac:dyDescent="0.45">
      <c r="A119">
        <v>-3.9960900000000001E-2</v>
      </c>
      <c r="B119">
        <v>6.5019400000000003</v>
      </c>
      <c r="C119">
        <v>-3.9960900000000001E-2</v>
      </c>
      <c r="D119">
        <v>7.3445099999999996</v>
      </c>
      <c r="E119">
        <v>-3.9960900000000001E-2</v>
      </c>
      <c r="F119">
        <v>5.5377700000000001</v>
      </c>
      <c r="G119">
        <v>-3.9960900000000001E-2</v>
      </c>
      <c r="H119">
        <v>6.2549400000000004</v>
      </c>
      <c r="I119">
        <v>-3.9960900000000001E-2</v>
      </c>
      <c r="J119">
        <v>4.7037800000000001</v>
      </c>
      <c r="K119">
        <v>-3.9960900000000001E-2</v>
      </c>
      <c r="L119">
        <v>5.3894700000000002</v>
      </c>
      <c r="M119">
        <v>-3.9960900000000001E-2</v>
      </c>
      <c r="N119">
        <v>4.8754400000000002</v>
      </c>
      <c r="O119">
        <v>-3.9960900000000001E-2</v>
      </c>
      <c r="P119">
        <v>5.4204699999999999</v>
      </c>
      <c r="Q119">
        <v>-3.9960900000000001E-2</v>
      </c>
      <c r="R119">
        <v>4.3752300000000002</v>
      </c>
      <c r="S119">
        <v>-3.9960900000000001E-2</v>
      </c>
      <c r="T119">
        <v>4.93743</v>
      </c>
      <c r="U119">
        <v>-3.9960900000000001E-2</v>
      </c>
      <c r="V119">
        <v>5.4958099999999996</v>
      </c>
      <c r="W119">
        <v>-3.9960900000000001E-2</v>
      </c>
      <c r="X119">
        <v>6.24397</v>
      </c>
      <c r="Y119">
        <v>-3.9960900000000001E-2</v>
      </c>
      <c r="Z119">
        <v>4.9693800000000001</v>
      </c>
      <c r="AA119">
        <v>-3.9960900000000001E-2</v>
      </c>
      <c r="AB119">
        <v>5.5873600000000003</v>
      </c>
      <c r="AC119">
        <v>-3.9960900000000001E-2</v>
      </c>
      <c r="AD119">
        <v>5.7408999999999999</v>
      </c>
      <c r="AE119">
        <v>-3.9960900000000001E-2</v>
      </c>
      <c r="AF119">
        <v>6.5052700000000003</v>
      </c>
    </row>
    <row r="120" spans="1:32" x14ac:dyDescent="0.45">
      <c r="A120">
        <v>-2.99606E-2</v>
      </c>
      <c r="B120">
        <v>6.2778200000000002</v>
      </c>
      <c r="C120">
        <v>-2.99606E-2</v>
      </c>
      <c r="D120">
        <v>7.1242099999999997</v>
      </c>
      <c r="E120">
        <v>-2.99606E-2</v>
      </c>
      <c r="F120">
        <v>5.3594299999999997</v>
      </c>
      <c r="G120">
        <v>-2.99606E-2</v>
      </c>
      <c r="H120">
        <v>6.0770799999999996</v>
      </c>
      <c r="I120">
        <v>-2.99606E-2</v>
      </c>
      <c r="J120">
        <v>4.5712200000000003</v>
      </c>
      <c r="K120">
        <v>-2.99606E-2</v>
      </c>
      <c r="L120">
        <v>5.25739</v>
      </c>
      <c r="M120">
        <v>-2.99606E-2</v>
      </c>
      <c r="N120">
        <v>4.7085499999999998</v>
      </c>
      <c r="O120">
        <v>-2.99606E-2</v>
      </c>
      <c r="P120">
        <v>5.2507099999999998</v>
      </c>
      <c r="Q120">
        <v>-2.99606E-2</v>
      </c>
      <c r="R120">
        <v>4.2422000000000004</v>
      </c>
      <c r="S120">
        <v>-2.99606E-2</v>
      </c>
      <c r="T120">
        <v>4.8015299999999996</v>
      </c>
      <c r="U120">
        <v>-2.99606E-2</v>
      </c>
      <c r="V120">
        <v>5.35419</v>
      </c>
      <c r="W120">
        <v>-2.99606E-2</v>
      </c>
      <c r="X120">
        <v>6.1028200000000004</v>
      </c>
      <c r="Y120">
        <v>-2.99606E-2</v>
      </c>
      <c r="Z120">
        <v>4.8148799999999996</v>
      </c>
      <c r="AA120">
        <v>-2.99606E-2</v>
      </c>
      <c r="AB120">
        <v>5.4333400000000003</v>
      </c>
      <c r="AC120">
        <v>-2.99606E-2</v>
      </c>
      <c r="AD120">
        <v>5.5797299999999996</v>
      </c>
      <c r="AE120">
        <v>-2.99606E-2</v>
      </c>
      <c r="AF120">
        <v>6.3455300000000001</v>
      </c>
    </row>
    <row r="121" spans="1:32" x14ac:dyDescent="0.45">
      <c r="A121">
        <v>-1.9961400000000001E-2</v>
      </c>
      <c r="B121">
        <v>6.0704000000000002</v>
      </c>
      <c r="C121">
        <v>-1.9961400000000001E-2</v>
      </c>
      <c r="D121">
        <v>6.9177400000000002</v>
      </c>
      <c r="E121">
        <v>-1.9961400000000001E-2</v>
      </c>
      <c r="F121">
        <v>5.1934899999999997</v>
      </c>
      <c r="G121">
        <v>-1.9961400000000001E-2</v>
      </c>
      <c r="H121">
        <v>5.9082699999999999</v>
      </c>
      <c r="I121">
        <v>-1.9961400000000001E-2</v>
      </c>
      <c r="J121">
        <v>4.4453300000000002</v>
      </c>
      <c r="K121">
        <v>-1.9961400000000001E-2</v>
      </c>
      <c r="L121">
        <v>5.1319800000000004</v>
      </c>
      <c r="M121">
        <v>-1.9961400000000001E-2</v>
      </c>
      <c r="N121">
        <v>4.5507099999999996</v>
      </c>
      <c r="O121">
        <v>-1.9961400000000001E-2</v>
      </c>
      <c r="P121">
        <v>5.0923999999999996</v>
      </c>
      <c r="Q121">
        <v>-1.9961400000000001E-2</v>
      </c>
      <c r="R121">
        <v>4.1148800000000003</v>
      </c>
      <c r="S121">
        <v>-1.9961400000000001E-2</v>
      </c>
      <c r="T121">
        <v>4.6751699999999996</v>
      </c>
      <c r="U121">
        <v>-1.9961400000000001E-2</v>
      </c>
      <c r="V121">
        <v>5.2182899999999997</v>
      </c>
      <c r="W121">
        <v>-1.9961400000000001E-2</v>
      </c>
      <c r="X121">
        <v>5.9688299999999996</v>
      </c>
      <c r="Y121">
        <v>-1.9961400000000001E-2</v>
      </c>
      <c r="Z121">
        <v>4.6684900000000003</v>
      </c>
      <c r="AA121">
        <v>-1.9961400000000001E-2</v>
      </c>
      <c r="AB121">
        <v>5.2893400000000002</v>
      </c>
      <c r="AC121">
        <v>-1.9961400000000001E-2</v>
      </c>
      <c r="AD121">
        <v>5.4276200000000001</v>
      </c>
      <c r="AE121">
        <v>-1.9961400000000001E-2</v>
      </c>
      <c r="AF121">
        <v>6.1934199999999997</v>
      </c>
    </row>
    <row r="122" spans="1:32" x14ac:dyDescent="0.45">
      <c r="A122">
        <v>-9.9611300000000003E-3</v>
      </c>
      <c r="B122">
        <v>5.8777600000000003</v>
      </c>
      <c r="C122">
        <v>-9.9611300000000003E-3</v>
      </c>
      <c r="D122">
        <v>6.7293900000000004</v>
      </c>
      <c r="E122">
        <v>-9.9611300000000003E-3</v>
      </c>
      <c r="F122">
        <v>5.0380399999999996</v>
      </c>
      <c r="G122">
        <v>-9.9611300000000003E-3</v>
      </c>
      <c r="H122">
        <v>5.7504400000000002</v>
      </c>
      <c r="I122">
        <v>-9.9611300000000003E-3</v>
      </c>
      <c r="J122">
        <v>4.3285</v>
      </c>
      <c r="K122">
        <v>-9.9611300000000003E-3</v>
      </c>
      <c r="L122">
        <v>5.0141999999999998</v>
      </c>
      <c r="M122">
        <v>-9.9611300000000003E-3</v>
      </c>
      <c r="N122">
        <v>4.4033699999999998</v>
      </c>
      <c r="O122">
        <v>-9.9611300000000003E-3</v>
      </c>
      <c r="P122">
        <v>4.9441100000000002</v>
      </c>
      <c r="Q122">
        <v>-9.9611300000000003E-3</v>
      </c>
      <c r="R122">
        <v>3.9966200000000001</v>
      </c>
      <c r="S122">
        <v>-9.9611300000000003E-3</v>
      </c>
      <c r="T122">
        <v>4.5564400000000003</v>
      </c>
      <c r="U122">
        <v>-9.9611300000000003E-3</v>
      </c>
      <c r="V122">
        <v>5.0909700000000004</v>
      </c>
      <c r="W122">
        <v>-9.9611300000000003E-3</v>
      </c>
      <c r="X122">
        <v>5.8429500000000001</v>
      </c>
      <c r="Y122">
        <v>-9.9611300000000003E-3</v>
      </c>
      <c r="Z122">
        <v>4.5330700000000004</v>
      </c>
      <c r="AA122">
        <v>-9.9611300000000003E-3</v>
      </c>
      <c r="AB122">
        <v>5.1529600000000002</v>
      </c>
      <c r="AC122">
        <v>-9.9611300000000003E-3</v>
      </c>
      <c r="AD122">
        <v>5.2859999999999996</v>
      </c>
      <c r="AE122">
        <v>-9.9611300000000003E-3</v>
      </c>
      <c r="AF122">
        <v>6.0518000000000001</v>
      </c>
    </row>
    <row r="123" spans="1:32" x14ac:dyDescent="0.45">
      <c r="A123">
        <v>3.9100600000000003E-5</v>
      </c>
      <c r="B123">
        <v>5.6989400000000003</v>
      </c>
      <c r="C123">
        <v>3.9100600000000003E-5</v>
      </c>
      <c r="D123">
        <v>6.5519999999999996</v>
      </c>
      <c r="E123">
        <v>3.9100600000000003E-5</v>
      </c>
      <c r="F123">
        <v>4.8906999999999998</v>
      </c>
      <c r="G123">
        <v>3.9100600000000003E-5</v>
      </c>
      <c r="H123">
        <v>5.6030899999999999</v>
      </c>
      <c r="I123">
        <v>3.9100600000000003E-5</v>
      </c>
      <c r="J123">
        <v>4.2178800000000001</v>
      </c>
      <c r="K123">
        <v>3.9100600000000003E-5</v>
      </c>
      <c r="L123">
        <v>4.9035700000000002</v>
      </c>
      <c r="M123">
        <v>3.9100600000000003E-5</v>
      </c>
      <c r="N123">
        <v>4.2669899999999998</v>
      </c>
      <c r="O123">
        <v>3.9100600000000003E-5</v>
      </c>
      <c r="P123">
        <v>4.8043899999999997</v>
      </c>
      <c r="Q123">
        <v>3.9100600000000003E-5</v>
      </c>
      <c r="R123">
        <v>3.8869500000000001</v>
      </c>
      <c r="S123">
        <v>3.9100600000000003E-5</v>
      </c>
      <c r="T123">
        <v>4.4434300000000002</v>
      </c>
      <c r="U123">
        <v>3.9100600000000003E-5</v>
      </c>
      <c r="V123">
        <v>4.9727199999999998</v>
      </c>
      <c r="W123">
        <v>3.9100600000000003E-5</v>
      </c>
      <c r="X123">
        <v>5.7227800000000002</v>
      </c>
      <c r="Y123">
        <v>3.9100600000000003E-5</v>
      </c>
      <c r="Z123">
        <v>4.4076599999999999</v>
      </c>
      <c r="AA123">
        <v>3.9100600000000003E-5</v>
      </c>
      <c r="AB123">
        <v>5.0261199999999997</v>
      </c>
      <c r="AC123">
        <v>3.9100600000000003E-5</v>
      </c>
      <c r="AD123">
        <v>5.1529600000000002</v>
      </c>
      <c r="AE123">
        <v>3.9100600000000003E-5</v>
      </c>
      <c r="AF123">
        <v>5.9178100000000002</v>
      </c>
    </row>
    <row r="124" spans="1:32" x14ac:dyDescent="0.45">
      <c r="A124">
        <v>1.0039299999999999E-2</v>
      </c>
      <c r="B124">
        <v>5.5330000000000004</v>
      </c>
      <c r="C124">
        <v>1.0039299999999999E-2</v>
      </c>
      <c r="D124">
        <v>6.3884499999999997</v>
      </c>
      <c r="E124">
        <v>1.0039299999999999E-2</v>
      </c>
      <c r="F124">
        <v>4.7538499999999999</v>
      </c>
      <c r="G124">
        <v>1.0039299999999999E-2</v>
      </c>
      <c r="H124">
        <v>5.4643300000000004</v>
      </c>
      <c r="I124">
        <v>1.0039299999999999E-2</v>
      </c>
      <c r="J124">
        <v>4.1129699999999998</v>
      </c>
      <c r="K124">
        <v>1.0039299999999999E-2</v>
      </c>
      <c r="L124">
        <v>4.79819</v>
      </c>
      <c r="M124">
        <v>1.0039299999999999E-2</v>
      </c>
      <c r="N124">
        <v>4.1368200000000002</v>
      </c>
      <c r="O124">
        <v>1.0039299999999999E-2</v>
      </c>
      <c r="P124">
        <v>4.6737399999999996</v>
      </c>
      <c r="Q124">
        <v>1.0039299999999999E-2</v>
      </c>
      <c r="R124">
        <v>3.7829999999999999</v>
      </c>
      <c r="S124">
        <v>1.0039299999999999E-2</v>
      </c>
      <c r="T124">
        <v>4.3385199999999999</v>
      </c>
      <c r="U124">
        <v>1.0039299999999999E-2</v>
      </c>
      <c r="V124">
        <v>4.8582700000000001</v>
      </c>
      <c r="W124">
        <v>1.0039299999999999E-2</v>
      </c>
      <c r="X124">
        <v>5.6102499999999997</v>
      </c>
      <c r="Y124">
        <v>1.0039299999999999E-2</v>
      </c>
      <c r="Z124">
        <v>4.2874999999999996</v>
      </c>
      <c r="AA124">
        <v>1.0039299999999999E-2</v>
      </c>
      <c r="AB124">
        <v>4.9083399999999999</v>
      </c>
      <c r="AC124">
        <v>1.0039299999999999E-2</v>
      </c>
      <c r="AD124">
        <v>5.0270700000000001</v>
      </c>
      <c r="AE124">
        <v>1.0039299999999999E-2</v>
      </c>
      <c r="AF124">
        <v>5.7928800000000003</v>
      </c>
    </row>
    <row r="125" spans="1:32" x14ac:dyDescent="0.45">
      <c r="A125">
        <v>2.0039600000000001E-2</v>
      </c>
      <c r="B125">
        <v>5.3775500000000003</v>
      </c>
      <c r="C125">
        <v>2.0039600000000001E-2</v>
      </c>
      <c r="D125">
        <v>6.2344299999999997</v>
      </c>
      <c r="E125">
        <v>2.0039600000000001E-2</v>
      </c>
      <c r="F125">
        <v>4.6255800000000002</v>
      </c>
      <c r="G125">
        <v>2.0039600000000001E-2</v>
      </c>
      <c r="H125">
        <v>5.3331999999999997</v>
      </c>
      <c r="I125">
        <v>2.0039600000000001E-2</v>
      </c>
      <c r="J125">
        <v>4.0166500000000003</v>
      </c>
      <c r="K125">
        <v>2.0039600000000001E-2</v>
      </c>
      <c r="L125">
        <v>4.6985299999999999</v>
      </c>
      <c r="M125">
        <v>2.0039600000000001E-2</v>
      </c>
      <c r="N125">
        <v>4.0152200000000002</v>
      </c>
      <c r="O125">
        <v>2.0039600000000001E-2</v>
      </c>
      <c r="P125">
        <v>4.5511900000000001</v>
      </c>
      <c r="Q125">
        <v>2.0039600000000001E-2</v>
      </c>
      <c r="R125">
        <v>3.6847699999999999</v>
      </c>
      <c r="S125">
        <v>2.0039600000000001E-2</v>
      </c>
      <c r="T125">
        <v>4.2398100000000003</v>
      </c>
      <c r="U125">
        <v>2.0039600000000001E-2</v>
      </c>
      <c r="V125">
        <v>4.7524199999999999</v>
      </c>
      <c r="W125">
        <v>2.0039600000000001E-2</v>
      </c>
      <c r="X125">
        <v>5.5024800000000003</v>
      </c>
      <c r="Y125">
        <v>2.0039600000000001E-2</v>
      </c>
      <c r="Z125">
        <v>4.1759199999999996</v>
      </c>
      <c r="AA125">
        <v>2.0039600000000001E-2</v>
      </c>
      <c r="AB125">
        <v>4.7953299999999999</v>
      </c>
      <c r="AC125">
        <v>2.0039600000000001E-2</v>
      </c>
      <c r="AD125">
        <v>4.9102499999999996</v>
      </c>
      <c r="AE125">
        <v>2.0039600000000001E-2</v>
      </c>
      <c r="AF125">
        <v>5.6736700000000004</v>
      </c>
    </row>
    <row r="126" spans="1:32" x14ac:dyDescent="0.45">
      <c r="A126">
        <v>3.0038800000000001E-2</v>
      </c>
      <c r="B126">
        <v>5.2316399999999996</v>
      </c>
      <c r="C126">
        <v>3.0038800000000001E-2</v>
      </c>
      <c r="D126">
        <v>6.0904299999999996</v>
      </c>
      <c r="E126">
        <v>3.0038800000000001E-2</v>
      </c>
      <c r="F126">
        <v>4.5030299999999999</v>
      </c>
      <c r="G126">
        <v>3.0038800000000001E-2</v>
      </c>
      <c r="H126">
        <v>5.2111299999999998</v>
      </c>
      <c r="I126">
        <v>3.0038800000000001E-2</v>
      </c>
      <c r="J126">
        <v>3.92272</v>
      </c>
      <c r="K126">
        <v>3.0038800000000001E-2</v>
      </c>
      <c r="L126">
        <v>4.60412</v>
      </c>
      <c r="M126">
        <v>3.0038800000000001E-2</v>
      </c>
      <c r="N126">
        <v>3.9012600000000002</v>
      </c>
      <c r="O126">
        <v>3.0038800000000001E-2</v>
      </c>
      <c r="P126">
        <v>4.4338899999999999</v>
      </c>
      <c r="Q126">
        <v>3.0038800000000001E-2</v>
      </c>
      <c r="R126">
        <v>3.5922700000000001</v>
      </c>
      <c r="S126">
        <v>3.0038800000000001E-2</v>
      </c>
      <c r="T126">
        <v>4.1434899999999999</v>
      </c>
      <c r="U126">
        <v>3.0038800000000001E-2</v>
      </c>
      <c r="V126">
        <v>4.6503699999999997</v>
      </c>
      <c r="W126">
        <v>3.0038800000000001E-2</v>
      </c>
      <c r="X126">
        <v>5.3990099999999996</v>
      </c>
      <c r="Y126">
        <v>3.0038800000000001E-2</v>
      </c>
      <c r="Z126">
        <v>4.0705299999999998</v>
      </c>
      <c r="AA126">
        <v>3.0038800000000001E-2</v>
      </c>
      <c r="AB126">
        <v>4.6885199999999996</v>
      </c>
      <c r="AC126">
        <v>3.0038800000000001E-2</v>
      </c>
      <c r="AD126">
        <v>4.7972400000000004</v>
      </c>
      <c r="AE126">
        <v>3.0038800000000001E-2</v>
      </c>
      <c r="AF126">
        <v>5.5597000000000003</v>
      </c>
    </row>
    <row r="127" spans="1:32" x14ac:dyDescent="0.45">
      <c r="A127">
        <v>4.0039100000000001E-2</v>
      </c>
      <c r="B127">
        <v>5.0971700000000002</v>
      </c>
      <c r="C127">
        <v>4.0039100000000001E-2</v>
      </c>
      <c r="D127">
        <v>5.9540499999999996</v>
      </c>
      <c r="E127">
        <v>4.0039100000000001E-2</v>
      </c>
      <c r="F127">
        <v>4.3909700000000003</v>
      </c>
      <c r="G127">
        <v>4.0039100000000001E-2</v>
      </c>
      <c r="H127">
        <v>5.0957400000000002</v>
      </c>
      <c r="I127">
        <v>4.0039100000000001E-2</v>
      </c>
      <c r="J127">
        <v>3.8354499999999998</v>
      </c>
      <c r="K127">
        <v>4.0039100000000001E-2</v>
      </c>
      <c r="L127">
        <v>4.5154300000000003</v>
      </c>
      <c r="M127">
        <v>4.0039100000000001E-2</v>
      </c>
      <c r="N127">
        <v>3.7934899999999998</v>
      </c>
      <c r="O127">
        <v>4.0039100000000001E-2</v>
      </c>
      <c r="P127">
        <v>4.3242099999999999</v>
      </c>
      <c r="Q127">
        <v>4.0039100000000001E-2</v>
      </c>
      <c r="R127">
        <v>3.50501</v>
      </c>
      <c r="S127">
        <v>4.0039100000000001E-2</v>
      </c>
      <c r="T127">
        <v>4.0543199999999997</v>
      </c>
      <c r="U127">
        <v>4.0039100000000001E-2</v>
      </c>
      <c r="V127">
        <v>4.5530999999999997</v>
      </c>
      <c r="W127">
        <v>4.0039100000000001E-2</v>
      </c>
      <c r="X127">
        <v>5.3026900000000001</v>
      </c>
      <c r="Y127">
        <v>4.0039100000000001E-2</v>
      </c>
      <c r="Z127">
        <v>3.9699200000000001</v>
      </c>
      <c r="AA127">
        <v>4.0039100000000001E-2</v>
      </c>
      <c r="AB127">
        <v>4.58934</v>
      </c>
      <c r="AC127">
        <v>4.0039100000000001E-2</v>
      </c>
      <c r="AD127">
        <v>4.6918600000000001</v>
      </c>
      <c r="AE127">
        <v>4.0039100000000001E-2</v>
      </c>
      <c r="AF127">
        <v>5.4538399999999996</v>
      </c>
    </row>
    <row r="128" spans="1:32" x14ac:dyDescent="0.45">
      <c r="A128">
        <v>5.0039300000000002E-2</v>
      </c>
      <c r="B128">
        <v>4.9708100000000002</v>
      </c>
      <c r="C128">
        <v>5.0039300000000002E-2</v>
      </c>
      <c r="D128">
        <v>5.8276899999999996</v>
      </c>
      <c r="E128">
        <v>5.0039300000000002E-2</v>
      </c>
      <c r="F128">
        <v>4.2870200000000001</v>
      </c>
      <c r="G128">
        <v>5.0039300000000002E-2</v>
      </c>
      <c r="H128">
        <v>4.9870200000000002</v>
      </c>
      <c r="I128">
        <v>5.0039300000000002E-2</v>
      </c>
      <c r="J128">
        <v>3.7543899999999999</v>
      </c>
      <c r="K128">
        <v>5.0039300000000002E-2</v>
      </c>
      <c r="L128">
        <v>4.4319800000000003</v>
      </c>
      <c r="M128">
        <v>5.0039300000000002E-2</v>
      </c>
      <c r="N128">
        <v>3.6919300000000002</v>
      </c>
      <c r="O128">
        <v>5.0039300000000002E-2</v>
      </c>
      <c r="P128">
        <v>4.2202599999999997</v>
      </c>
      <c r="Q128">
        <v>5.0039300000000002E-2</v>
      </c>
      <c r="R128">
        <v>3.4210799999999999</v>
      </c>
      <c r="S128">
        <v>5.0039300000000002E-2</v>
      </c>
      <c r="T128">
        <v>3.9704000000000002</v>
      </c>
      <c r="U128">
        <v>5.0039300000000002E-2</v>
      </c>
      <c r="V128">
        <v>4.4615499999999999</v>
      </c>
      <c r="W128">
        <v>5.0039300000000002E-2</v>
      </c>
      <c r="X128">
        <v>5.2101800000000003</v>
      </c>
      <c r="Y128">
        <v>5.0039300000000002E-2</v>
      </c>
      <c r="Z128">
        <v>3.8759899999999998</v>
      </c>
      <c r="AA128">
        <v>5.0039300000000002E-2</v>
      </c>
      <c r="AB128">
        <v>4.4930199999999996</v>
      </c>
      <c r="AC128">
        <v>5.0039300000000002E-2</v>
      </c>
      <c r="AD128">
        <v>4.59077</v>
      </c>
      <c r="AE128">
        <v>5.0039300000000002E-2</v>
      </c>
      <c r="AF128">
        <v>5.3517999999999999</v>
      </c>
    </row>
    <row r="129" spans="1:32" x14ac:dyDescent="0.45">
      <c r="A129">
        <v>6.0039500000000003E-2</v>
      </c>
      <c r="B129">
        <v>4.8506499999999999</v>
      </c>
      <c r="C129">
        <v>6.0039500000000003E-2</v>
      </c>
      <c r="D129">
        <v>5.7061000000000002</v>
      </c>
      <c r="E129">
        <v>6.0039500000000003E-2</v>
      </c>
      <c r="F129">
        <v>4.1911699999999996</v>
      </c>
      <c r="G129">
        <v>6.0039500000000003E-2</v>
      </c>
      <c r="H129">
        <v>4.8873600000000001</v>
      </c>
      <c r="I129">
        <v>6.0039500000000003E-2</v>
      </c>
      <c r="J129">
        <v>3.6771400000000001</v>
      </c>
      <c r="K129">
        <v>6.0039500000000003E-2</v>
      </c>
      <c r="L129">
        <v>4.3509099999999998</v>
      </c>
      <c r="M129">
        <v>6.0039500000000003E-2</v>
      </c>
      <c r="N129">
        <v>3.5965600000000002</v>
      </c>
      <c r="O129">
        <v>6.0039500000000003E-2</v>
      </c>
      <c r="P129">
        <v>4.1210800000000001</v>
      </c>
      <c r="Q129">
        <v>6.0039500000000003E-2</v>
      </c>
      <c r="R129">
        <v>3.3438300000000001</v>
      </c>
      <c r="S129">
        <v>6.0039500000000003E-2</v>
      </c>
      <c r="T129">
        <v>3.8888600000000002</v>
      </c>
      <c r="U129">
        <v>6.0039500000000003E-2</v>
      </c>
      <c r="V129">
        <v>4.3757200000000003</v>
      </c>
      <c r="W129">
        <v>6.0039500000000003E-2</v>
      </c>
      <c r="X129">
        <v>5.1210100000000001</v>
      </c>
      <c r="Y129">
        <v>6.0039500000000003E-2</v>
      </c>
      <c r="Z129">
        <v>3.7882500000000001</v>
      </c>
      <c r="AA129">
        <v>6.0039500000000003E-2</v>
      </c>
      <c r="AB129">
        <v>4.4033699999999998</v>
      </c>
      <c r="AC129">
        <v>6.0039500000000003E-2</v>
      </c>
      <c r="AD129">
        <v>4.4963600000000001</v>
      </c>
      <c r="AE129">
        <v>6.0039500000000003E-2</v>
      </c>
      <c r="AF129">
        <v>5.2549999999999999</v>
      </c>
    </row>
    <row r="130" spans="1:32" x14ac:dyDescent="0.45">
      <c r="A130">
        <v>7.0039699999999996E-2</v>
      </c>
      <c r="B130">
        <v>4.74336</v>
      </c>
      <c r="C130">
        <v>7.0039699999999996E-2</v>
      </c>
      <c r="D130">
        <v>5.59213</v>
      </c>
      <c r="E130">
        <v>7.0039699999999996E-2</v>
      </c>
      <c r="F130">
        <v>4.1430100000000003</v>
      </c>
      <c r="G130">
        <v>7.0039699999999996E-2</v>
      </c>
      <c r="H130">
        <v>4.7943800000000003</v>
      </c>
      <c r="I130">
        <v>7.0039699999999996E-2</v>
      </c>
      <c r="J130">
        <v>3.6094300000000001</v>
      </c>
      <c r="K130">
        <v>7.0039699999999996E-2</v>
      </c>
      <c r="L130">
        <v>4.2765300000000002</v>
      </c>
      <c r="M130">
        <v>7.0039699999999996E-2</v>
      </c>
      <c r="N130">
        <v>3.5102500000000001</v>
      </c>
      <c r="O130">
        <v>7.0039699999999996E-2</v>
      </c>
      <c r="P130">
        <v>4.0276199999999998</v>
      </c>
      <c r="Q130">
        <v>7.0039699999999996E-2</v>
      </c>
      <c r="R130">
        <v>3.26993</v>
      </c>
      <c r="S130">
        <v>7.0039699999999996E-2</v>
      </c>
      <c r="T130">
        <v>3.81304</v>
      </c>
      <c r="U130">
        <v>7.0039699999999996E-2</v>
      </c>
      <c r="V130">
        <v>4.2951300000000003</v>
      </c>
      <c r="W130">
        <v>7.0039699999999996E-2</v>
      </c>
      <c r="X130">
        <v>5.0375699999999997</v>
      </c>
      <c r="Y130">
        <v>7.0039699999999996E-2</v>
      </c>
      <c r="Z130">
        <v>3.70289</v>
      </c>
      <c r="AA130">
        <v>7.0039699999999996E-2</v>
      </c>
      <c r="AB130">
        <v>4.3189700000000002</v>
      </c>
      <c r="AC130">
        <v>7.0039699999999996E-2</v>
      </c>
      <c r="AD130">
        <v>4.4052800000000003</v>
      </c>
      <c r="AE130">
        <v>7.0039699999999996E-2</v>
      </c>
      <c r="AF130">
        <v>5.1643999999999997</v>
      </c>
    </row>
    <row r="131" spans="1:32" x14ac:dyDescent="0.45">
      <c r="A131">
        <v>7.9960799999999999E-2</v>
      </c>
      <c r="B131">
        <v>4.63368</v>
      </c>
      <c r="C131">
        <v>7.9960799999999999E-2</v>
      </c>
      <c r="D131">
        <v>5.4829299999999996</v>
      </c>
      <c r="E131">
        <v>7.9960799999999999E-2</v>
      </c>
      <c r="F131">
        <v>4.0209400000000004</v>
      </c>
      <c r="G131">
        <v>7.9960799999999999E-2</v>
      </c>
      <c r="H131">
        <v>4.6970999999999998</v>
      </c>
      <c r="I131">
        <v>7.9960799999999999E-2</v>
      </c>
      <c r="J131">
        <v>3.5331399999999999</v>
      </c>
      <c r="K131">
        <v>7.9960799999999999E-2</v>
      </c>
      <c r="L131">
        <v>4.1992799999999999</v>
      </c>
      <c r="M131">
        <v>7.9960799999999999E-2</v>
      </c>
      <c r="N131">
        <v>3.4196499999999999</v>
      </c>
      <c r="O131">
        <v>7.9960799999999999E-2</v>
      </c>
      <c r="P131">
        <v>3.93797</v>
      </c>
      <c r="Q131">
        <v>7.9960799999999999E-2</v>
      </c>
      <c r="R131">
        <v>3.1969699999999999</v>
      </c>
      <c r="S131">
        <v>7.9960799999999999E-2</v>
      </c>
      <c r="T131">
        <v>3.7400899999999999</v>
      </c>
      <c r="U131">
        <v>7.9960799999999999E-2</v>
      </c>
      <c r="V131">
        <v>4.2140599999999999</v>
      </c>
      <c r="W131">
        <v>7.9960799999999999E-2</v>
      </c>
      <c r="X131">
        <v>4.9541199999999996</v>
      </c>
      <c r="Y131">
        <v>7.9960799999999999E-2</v>
      </c>
      <c r="Z131">
        <v>3.6218300000000001</v>
      </c>
      <c r="AA131">
        <v>7.9960799999999999E-2</v>
      </c>
      <c r="AB131">
        <v>4.2350399999999997</v>
      </c>
      <c r="AC131">
        <v>7.9960799999999999E-2</v>
      </c>
      <c r="AD131">
        <v>4.3180100000000001</v>
      </c>
      <c r="AE131">
        <v>7.9960799999999999E-2</v>
      </c>
      <c r="AF131">
        <v>5.0757099999999999</v>
      </c>
    </row>
    <row r="132" spans="1:32" x14ac:dyDescent="0.45">
      <c r="A132">
        <v>8.9961100000000002E-2</v>
      </c>
      <c r="B132">
        <v>4.5306899999999999</v>
      </c>
      <c r="C132">
        <v>8.9961100000000002E-2</v>
      </c>
      <c r="D132">
        <v>5.3799299999999999</v>
      </c>
      <c r="E132">
        <v>8.9961100000000002E-2</v>
      </c>
      <c r="F132">
        <v>3.9203299999999999</v>
      </c>
      <c r="G132">
        <v>8.9961100000000002E-2</v>
      </c>
      <c r="H132">
        <v>4.6060299999999996</v>
      </c>
      <c r="I132">
        <v>8.9961100000000002E-2</v>
      </c>
      <c r="J132">
        <v>3.4616099999999999</v>
      </c>
      <c r="K132">
        <v>8.9961100000000002E-2</v>
      </c>
      <c r="L132">
        <v>4.1272799999999998</v>
      </c>
      <c r="M132">
        <v>8.9961100000000002E-2</v>
      </c>
      <c r="N132">
        <v>3.3352499999999998</v>
      </c>
      <c r="O132">
        <v>8.9961100000000002E-2</v>
      </c>
      <c r="P132">
        <v>3.8521399999999999</v>
      </c>
      <c r="Q132">
        <v>8.9961100000000002E-2</v>
      </c>
      <c r="R132">
        <v>3.1297299999999999</v>
      </c>
      <c r="S132">
        <v>8.9961100000000002E-2</v>
      </c>
      <c r="T132">
        <v>3.6699899999999999</v>
      </c>
      <c r="U132">
        <v>8.9961100000000002E-2</v>
      </c>
      <c r="V132">
        <v>4.1377699999999997</v>
      </c>
      <c r="W132">
        <v>8.9961100000000002E-2</v>
      </c>
      <c r="X132">
        <v>4.8754400000000002</v>
      </c>
      <c r="Y132">
        <v>8.9961100000000002E-2</v>
      </c>
      <c r="Z132">
        <v>3.5464899999999999</v>
      </c>
      <c r="AA132">
        <v>8.9961100000000002E-2</v>
      </c>
      <c r="AB132">
        <v>4.1573200000000003</v>
      </c>
      <c r="AC132">
        <v>8.9961100000000002E-2</v>
      </c>
      <c r="AD132">
        <v>4.2364699999999997</v>
      </c>
      <c r="AE132">
        <v>8.9961100000000002E-2</v>
      </c>
      <c r="AF132">
        <v>4.9913100000000004</v>
      </c>
    </row>
    <row r="133" spans="1:32" x14ac:dyDescent="0.45">
      <c r="A133">
        <v>9.9961300000000003E-2</v>
      </c>
      <c r="B133">
        <v>4.4353199999999999</v>
      </c>
      <c r="C133">
        <v>9.9961300000000003E-2</v>
      </c>
      <c r="D133">
        <v>5.2802800000000003</v>
      </c>
      <c r="E133">
        <v>9.9961300000000003E-2</v>
      </c>
      <c r="F133">
        <v>3.8316400000000002</v>
      </c>
      <c r="G133">
        <v>9.9961300000000003E-2</v>
      </c>
      <c r="H133">
        <v>4.51877</v>
      </c>
      <c r="I133">
        <v>9.9961300000000003E-2</v>
      </c>
      <c r="J133">
        <v>3.3934299999999999</v>
      </c>
      <c r="K133">
        <v>9.9961300000000003E-2</v>
      </c>
      <c r="L133">
        <v>4.0595699999999999</v>
      </c>
      <c r="M133">
        <v>9.9961300000000003E-2</v>
      </c>
      <c r="N133">
        <v>3.25467</v>
      </c>
      <c r="O133">
        <v>9.9961300000000003E-2</v>
      </c>
      <c r="P133">
        <v>3.77108</v>
      </c>
      <c r="Q133">
        <v>9.9961300000000003E-2</v>
      </c>
      <c r="R133">
        <v>3.06393</v>
      </c>
      <c r="S133">
        <v>9.9961300000000003E-2</v>
      </c>
      <c r="T133">
        <v>3.6032299999999999</v>
      </c>
      <c r="U133">
        <v>9.9961300000000003E-2</v>
      </c>
      <c r="V133">
        <v>4.06243</v>
      </c>
      <c r="W133">
        <v>9.9961300000000003E-2</v>
      </c>
      <c r="X133">
        <v>4.80105</v>
      </c>
      <c r="Y133">
        <v>9.9961300000000003E-2</v>
      </c>
      <c r="Z133">
        <v>3.4725800000000002</v>
      </c>
      <c r="AA133">
        <v>9.9961300000000003E-2</v>
      </c>
      <c r="AB133">
        <v>4.0843600000000002</v>
      </c>
      <c r="AC133">
        <v>9.9961300000000003E-2</v>
      </c>
      <c r="AD133">
        <v>4.1573200000000003</v>
      </c>
      <c r="AE133">
        <v>9.9961300000000003E-2</v>
      </c>
      <c r="AF133">
        <v>4.9112</v>
      </c>
    </row>
    <row r="134" spans="1:32" x14ac:dyDescent="0.45">
      <c r="A134">
        <v>8.9961100000000002E-2</v>
      </c>
      <c r="B134">
        <v>4.1763899999999996</v>
      </c>
      <c r="C134">
        <v>8.9961100000000002E-2</v>
      </c>
      <c r="D134">
        <v>4.9746199999999998</v>
      </c>
      <c r="E134">
        <v>8.9961100000000002E-2</v>
      </c>
      <c r="F134">
        <v>3.6375700000000002</v>
      </c>
      <c r="G134">
        <v>8.9961100000000002E-2</v>
      </c>
      <c r="H134">
        <v>4.2975099999999999</v>
      </c>
      <c r="I134">
        <v>8.9961100000000002E-2</v>
      </c>
      <c r="J134">
        <v>3.2112699999999998</v>
      </c>
      <c r="K134">
        <v>8.9961100000000002E-2</v>
      </c>
      <c r="L134">
        <v>3.8440400000000001</v>
      </c>
      <c r="M134">
        <v>8.9961100000000002E-2</v>
      </c>
      <c r="N134">
        <v>3.1025499999999999</v>
      </c>
      <c r="O134">
        <v>8.9961100000000002E-2</v>
      </c>
      <c r="P134">
        <v>3.6017999999999999</v>
      </c>
      <c r="Q134">
        <v>8.9961100000000002E-2</v>
      </c>
      <c r="R134">
        <v>2.91086</v>
      </c>
      <c r="S134">
        <v>8.9961100000000002E-2</v>
      </c>
      <c r="T134">
        <v>3.4301400000000002</v>
      </c>
      <c r="U134">
        <v>8.9961100000000002E-2</v>
      </c>
      <c r="V134">
        <v>3.8292600000000001</v>
      </c>
      <c r="W134">
        <v>8.9961100000000002E-2</v>
      </c>
      <c r="X134">
        <v>4.53355</v>
      </c>
      <c r="Y134">
        <v>8.9961100000000002E-2</v>
      </c>
      <c r="Z134">
        <v>3.2999700000000001</v>
      </c>
      <c r="AA134">
        <v>8.9961100000000002E-2</v>
      </c>
      <c r="AB134">
        <v>3.8874300000000002</v>
      </c>
      <c r="AC134">
        <v>8.9961100000000002E-2</v>
      </c>
      <c r="AD134">
        <v>3.9537100000000001</v>
      </c>
      <c r="AE134">
        <v>8.9961100000000002E-2</v>
      </c>
      <c r="AF134">
        <v>4.6813700000000003</v>
      </c>
    </row>
    <row r="135" spans="1:32" x14ac:dyDescent="0.45">
      <c r="A135">
        <v>7.9960799999999999E-2</v>
      </c>
      <c r="B135">
        <v>3.9713500000000002</v>
      </c>
      <c r="C135">
        <v>7.9960799999999999E-2</v>
      </c>
      <c r="D135">
        <v>4.7338199999999997</v>
      </c>
      <c r="E135">
        <v>7.9960799999999999E-2</v>
      </c>
      <c r="F135">
        <v>3.48021</v>
      </c>
      <c r="G135">
        <v>7.9960799999999999E-2</v>
      </c>
      <c r="H135">
        <v>4.1210800000000001</v>
      </c>
      <c r="I135">
        <v>7.9960799999999999E-2</v>
      </c>
      <c r="J135">
        <v>3.0667900000000001</v>
      </c>
      <c r="K135">
        <v>7.9960799999999999E-2</v>
      </c>
      <c r="L135">
        <v>3.6752400000000001</v>
      </c>
      <c r="M135">
        <v>7.9960799999999999E-2</v>
      </c>
      <c r="N135">
        <v>2.9766699999999999</v>
      </c>
      <c r="O135">
        <v>7.9960799999999999E-2</v>
      </c>
      <c r="P135">
        <v>3.4611399999999999</v>
      </c>
      <c r="Q135">
        <v>7.9960799999999999E-2</v>
      </c>
      <c r="R135">
        <v>2.78688</v>
      </c>
      <c r="S135">
        <v>7.9960799999999999E-2</v>
      </c>
      <c r="T135">
        <v>3.2885200000000001</v>
      </c>
      <c r="U135">
        <v>7.9960799999999999E-2</v>
      </c>
      <c r="V135">
        <v>3.64377</v>
      </c>
      <c r="W135">
        <v>7.9960799999999999E-2</v>
      </c>
      <c r="X135">
        <v>4.3213499999999998</v>
      </c>
      <c r="Y135">
        <v>7.9960799999999999E-2</v>
      </c>
      <c r="Z135">
        <v>3.16025</v>
      </c>
      <c r="AA135">
        <v>7.9960799999999999E-2</v>
      </c>
      <c r="AB135">
        <v>3.72817</v>
      </c>
      <c r="AC135">
        <v>7.9960799999999999E-2</v>
      </c>
      <c r="AD135">
        <v>3.78634</v>
      </c>
      <c r="AE135">
        <v>7.9960799999999999E-2</v>
      </c>
      <c r="AF135">
        <v>4.4915900000000004</v>
      </c>
    </row>
    <row r="136" spans="1:32" x14ac:dyDescent="0.45">
      <c r="A136">
        <v>7.0039699999999996E-2</v>
      </c>
      <c r="B136">
        <v>3.7953999999999999</v>
      </c>
      <c r="C136">
        <v>7.0039699999999996E-2</v>
      </c>
      <c r="D136">
        <v>4.5259200000000002</v>
      </c>
      <c r="E136">
        <v>7.0039699999999996E-2</v>
      </c>
      <c r="F136">
        <v>3.3443100000000001</v>
      </c>
      <c r="G136">
        <v>7.0039699999999996E-2</v>
      </c>
      <c r="H136">
        <v>3.96658</v>
      </c>
      <c r="I136">
        <v>7.0039699999999996E-2</v>
      </c>
      <c r="J136">
        <v>2.9418600000000001</v>
      </c>
      <c r="K136">
        <v>7.0039699999999996E-2</v>
      </c>
      <c r="L136">
        <v>3.5302799999999999</v>
      </c>
      <c r="M136">
        <v>7.0039699999999996E-2</v>
      </c>
      <c r="N136">
        <v>2.8641299999999998</v>
      </c>
      <c r="O136">
        <v>7.0039699999999996E-2</v>
      </c>
      <c r="P136">
        <v>3.3376399999999999</v>
      </c>
      <c r="Q136">
        <v>7.0039699999999996E-2</v>
      </c>
      <c r="R136">
        <v>2.6772100000000001</v>
      </c>
      <c r="S136">
        <v>7.0039699999999996E-2</v>
      </c>
      <c r="T136">
        <v>3.1659700000000002</v>
      </c>
      <c r="U136">
        <v>7.0039699999999996E-2</v>
      </c>
      <c r="V136">
        <v>3.4821200000000001</v>
      </c>
      <c r="W136">
        <v>7.0039699999999996E-2</v>
      </c>
      <c r="X136">
        <v>4.1391999999999998</v>
      </c>
      <c r="Y136">
        <v>7.0039699999999996E-2</v>
      </c>
      <c r="Z136">
        <v>3.03484</v>
      </c>
      <c r="AA136">
        <v>7.0039699999999996E-2</v>
      </c>
      <c r="AB136">
        <v>3.58941</v>
      </c>
      <c r="AC136">
        <v>7.0039699999999996E-2</v>
      </c>
      <c r="AD136">
        <v>3.6375700000000002</v>
      </c>
      <c r="AE136">
        <v>7.0039699999999996E-2</v>
      </c>
      <c r="AF136">
        <v>4.3256399999999999</v>
      </c>
    </row>
    <row r="137" spans="1:32" x14ac:dyDescent="0.45">
      <c r="A137">
        <v>6.0039500000000003E-2</v>
      </c>
      <c r="B137">
        <v>3.6375700000000002</v>
      </c>
      <c r="C137">
        <v>6.0039500000000003E-2</v>
      </c>
      <c r="D137">
        <v>4.3409000000000004</v>
      </c>
      <c r="E137">
        <v>6.0039500000000003E-2</v>
      </c>
      <c r="F137">
        <v>3.2222400000000002</v>
      </c>
      <c r="G137">
        <v>6.0039500000000003E-2</v>
      </c>
      <c r="H137">
        <v>3.82687</v>
      </c>
      <c r="I137">
        <v>6.0039500000000003E-2</v>
      </c>
      <c r="J137">
        <v>2.8298000000000001</v>
      </c>
      <c r="K137">
        <v>6.0039500000000003E-2</v>
      </c>
      <c r="L137">
        <v>3.3996200000000001</v>
      </c>
      <c r="M137">
        <v>6.0039500000000003E-2</v>
      </c>
      <c r="N137">
        <v>2.7616100000000001</v>
      </c>
      <c r="O137">
        <v>6.0039500000000003E-2</v>
      </c>
      <c r="P137">
        <v>3.2255799999999999</v>
      </c>
      <c r="Q137">
        <v>6.0039500000000003E-2</v>
      </c>
      <c r="R137">
        <v>2.57755</v>
      </c>
      <c r="S137">
        <v>6.0039500000000003E-2</v>
      </c>
      <c r="T137">
        <v>3.0558200000000002</v>
      </c>
      <c r="U137">
        <v>6.0039500000000003E-2</v>
      </c>
      <c r="V137">
        <v>3.3366799999999999</v>
      </c>
      <c r="W137">
        <v>6.0039500000000003E-2</v>
      </c>
      <c r="X137">
        <v>3.9737399999999998</v>
      </c>
      <c r="Y137">
        <v>6.0039500000000003E-2</v>
      </c>
      <c r="Z137">
        <v>2.92231</v>
      </c>
      <c r="AA137">
        <v>6.0039500000000003E-2</v>
      </c>
      <c r="AB137">
        <v>3.4611399999999999</v>
      </c>
      <c r="AC137">
        <v>6.0039500000000003E-2</v>
      </c>
      <c r="AD137">
        <v>3.5016699999999998</v>
      </c>
      <c r="AE137">
        <v>6.0039500000000003E-2</v>
      </c>
      <c r="AF137">
        <v>4.1730499999999999</v>
      </c>
    </row>
    <row r="138" spans="1:32" x14ac:dyDescent="0.45">
      <c r="A138">
        <v>5.0039300000000002E-2</v>
      </c>
      <c r="B138">
        <v>3.4945200000000001</v>
      </c>
      <c r="C138">
        <v>5.0039300000000002E-2</v>
      </c>
      <c r="D138">
        <v>4.17544</v>
      </c>
      <c r="E138">
        <v>5.0039300000000002E-2</v>
      </c>
      <c r="F138">
        <v>3.1082700000000001</v>
      </c>
      <c r="G138">
        <v>5.0039300000000002E-2</v>
      </c>
      <c r="H138">
        <v>3.70099</v>
      </c>
      <c r="I138">
        <v>5.0039300000000002E-2</v>
      </c>
      <c r="J138">
        <v>2.7272799999999999</v>
      </c>
      <c r="K138">
        <v>5.0039300000000002E-2</v>
      </c>
      <c r="L138">
        <v>3.2818499999999999</v>
      </c>
      <c r="M138">
        <v>5.0039300000000002E-2</v>
      </c>
      <c r="N138">
        <v>2.6681499999999998</v>
      </c>
      <c r="O138">
        <v>5.0039300000000002E-2</v>
      </c>
      <c r="P138">
        <v>3.1206700000000001</v>
      </c>
      <c r="Q138">
        <v>5.0039300000000002E-2</v>
      </c>
      <c r="R138">
        <v>2.4869500000000002</v>
      </c>
      <c r="S138">
        <v>5.0039300000000002E-2</v>
      </c>
      <c r="T138">
        <v>2.95282</v>
      </c>
      <c r="U138">
        <v>5.0039300000000002E-2</v>
      </c>
      <c r="V138">
        <v>3.2050800000000002</v>
      </c>
      <c r="W138">
        <v>5.0039300000000002E-2</v>
      </c>
      <c r="X138">
        <v>3.8244899999999999</v>
      </c>
      <c r="Y138">
        <v>5.0039300000000002E-2</v>
      </c>
      <c r="Z138">
        <v>2.8197899999999998</v>
      </c>
      <c r="AA138">
        <v>5.0039300000000002E-2</v>
      </c>
      <c r="AB138">
        <v>3.3452700000000002</v>
      </c>
      <c r="AC138">
        <v>5.0039300000000002E-2</v>
      </c>
      <c r="AD138">
        <v>3.3772099999999998</v>
      </c>
      <c r="AE138">
        <v>5.0039300000000002E-2</v>
      </c>
      <c r="AF138">
        <v>4.0323900000000004</v>
      </c>
    </row>
    <row r="139" spans="1:32" x14ac:dyDescent="0.45">
      <c r="A139">
        <v>4.0039100000000001E-2</v>
      </c>
      <c r="B139">
        <v>3.3629099999999998</v>
      </c>
      <c r="C139">
        <v>4.0039100000000001E-2</v>
      </c>
      <c r="D139">
        <v>4.0209400000000004</v>
      </c>
      <c r="E139">
        <v>4.0039100000000001E-2</v>
      </c>
      <c r="F139">
        <v>3.0033699999999999</v>
      </c>
      <c r="G139">
        <v>4.0039100000000001E-2</v>
      </c>
      <c r="H139">
        <v>3.5827300000000002</v>
      </c>
      <c r="I139">
        <v>4.0039100000000001E-2</v>
      </c>
      <c r="J139">
        <v>2.63239</v>
      </c>
      <c r="K139">
        <v>4.0039100000000001E-2</v>
      </c>
      <c r="L139">
        <v>3.17265</v>
      </c>
      <c r="M139">
        <v>4.0039100000000001E-2</v>
      </c>
      <c r="N139">
        <v>2.5794600000000001</v>
      </c>
      <c r="O139">
        <v>4.0039100000000001E-2</v>
      </c>
      <c r="P139">
        <v>3.0243500000000001</v>
      </c>
      <c r="Q139">
        <v>4.0039100000000001E-2</v>
      </c>
      <c r="R139">
        <v>2.4016000000000002</v>
      </c>
      <c r="S139">
        <v>4.0039100000000001E-2</v>
      </c>
      <c r="T139">
        <v>2.8584100000000001</v>
      </c>
      <c r="U139">
        <v>4.0039100000000001E-2</v>
      </c>
      <c r="V139">
        <v>3.0825200000000001</v>
      </c>
      <c r="W139">
        <v>4.0039100000000001E-2</v>
      </c>
      <c r="X139">
        <v>3.68668</v>
      </c>
      <c r="Y139">
        <v>4.0039100000000001E-2</v>
      </c>
      <c r="Z139">
        <v>2.7225100000000002</v>
      </c>
      <c r="AA139">
        <v>4.0039100000000001E-2</v>
      </c>
      <c r="AB139">
        <v>3.2379799999999999</v>
      </c>
      <c r="AC139">
        <v>4.0039100000000001E-2</v>
      </c>
      <c r="AD139">
        <v>3.2603900000000001</v>
      </c>
      <c r="AE139">
        <v>4.0039100000000001E-2</v>
      </c>
      <c r="AF139">
        <v>3.9022100000000002</v>
      </c>
    </row>
    <row r="140" spans="1:32" x14ac:dyDescent="0.45">
      <c r="A140">
        <v>3.0038800000000001E-2</v>
      </c>
      <c r="B140">
        <v>3.2408399999999999</v>
      </c>
      <c r="C140">
        <v>3.0038800000000001E-2</v>
      </c>
      <c r="D140">
        <v>3.88028</v>
      </c>
      <c r="E140">
        <v>3.0038800000000001E-2</v>
      </c>
      <c r="F140">
        <v>2.9065699999999999</v>
      </c>
      <c r="G140">
        <v>3.0038800000000001E-2</v>
      </c>
      <c r="H140">
        <v>3.4721000000000002</v>
      </c>
      <c r="I140">
        <v>3.0038800000000001E-2</v>
      </c>
      <c r="J140">
        <v>2.5436999999999999</v>
      </c>
      <c r="K140">
        <v>3.0038800000000001E-2</v>
      </c>
      <c r="L140">
        <v>3.0710799999999998</v>
      </c>
      <c r="M140">
        <v>3.0038800000000001E-2</v>
      </c>
      <c r="N140">
        <v>2.4964900000000001</v>
      </c>
      <c r="O140">
        <v>3.0038800000000001E-2</v>
      </c>
      <c r="P140">
        <v>2.9337499999999999</v>
      </c>
      <c r="Q140">
        <v>3.0038800000000001E-2</v>
      </c>
      <c r="R140">
        <v>2.3219699999999999</v>
      </c>
      <c r="S140">
        <v>3.0038800000000001E-2</v>
      </c>
      <c r="T140">
        <v>2.7702</v>
      </c>
      <c r="U140">
        <v>3.0038800000000001E-2</v>
      </c>
      <c r="V140">
        <v>2.9680800000000001</v>
      </c>
      <c r="W140">
        <v>3.0038800000000001E-2</v>
      </c>
      <c r="X140">
        <v>3.5588899999999999</v>
      </c>
      <c r="Y140">
        <v>3.0038800000000001E-2</v>
      </c>
      <c r="Z140">
        <v>2.63191</v>
      </c>
      <c r="AA140">
        <v>3.0038800000000001E-2</v>
      </c>
      <c r="AB140">
        <v>3.1359300000000001</v>
      </c>
      <c r="AC140">
        <v>3.0038800000000001E-2</v>
      </c>
      <c r="AD140">
        <v>3.1507200000000002</v>
      </c>
      <c r="AE140">
        <v>3.0038800000000001E-2</v>
      </c>
      <c r="AF140">
        <v>3.7796599999999998</v>
      </c>
    </row>
    <row r="141" spans="1:32" x14ac:dyDescent="0.45">
      <c r="A141">
        <v>2.0039600000000001E-2</v>
      </c>
      <c r="B141">
        <v>3.1263999999999998</v>
      </c>
      <c r="C141">
        <v>2.0039600000000001E-2</v>
      </c>
      <c r="D141">
        <v>3.7501000000000002</v>
      </c>
      <c r="E141">
        <v>2.0039600000000001E-2</v>
      </c>
      <c r="F141">
        <v>2.81311</v>
      </c>
      <c r="G141">
        <v>2.0039600000000001E-2</v>
      </c>
      <c r="H141">
        <v>3.36911</v>
      </c>
      <c r="I141">
        <v>2.0039600000000001E-2</v>
      </c>
      <c r="J141">
        <v>2.4607299999999999</v>
      </c>
      <c r="K141">
        <v>2.0039600000000001E-2</v>
      </c>
      <c r="L141">
        <v>2.9761899999999999</v>
      </c>
      <c r="M141">
        <v>2.0039600000000001E-2</v>
      </c>
      <c r="N141">
        <v>2.4187699999999999</v>
      </c>
      <c r="O141">
        <v>2.0039600000000001E-2</v>
      </c>
      <c r="P141">
        <v>2.8474400000000002</v>
      </c>
      <c r="Q141">
        <v>2.0039600000000001E-2</v>
      </c>
      <c r="R141">
        <v>2.2480600000000002</v>
      </c>
      <c r="S141">
        <v>2.0039600000000001E-2</v>
      </c>
      <c r="T141">
        <v>2.6857899999999999</v>
      </c>
      <c r="U141">
        <v>2.0039600000000001E-2</v>
      </c>
      <c r="V141">
        <v>2.8622200000000002</v>
      </c>
      <c r="W141">
        <v>2.0039600000000001E-2</v>
      </c>
      <c r="X141">
        <v>3.4387300000000001</v>
      </c>
      <c r="Y141">
        <v>2.0039600000000001E-2</v>
      </c>
      <c r="Z141">
        <v>2.54799</v>
      </c>
      <c r="AA141">
        <v>2.0039600000000001E-2</v>
      </c>
      <c r="AB141">
        <v>3.0405600000000002</v>
      </c>
      <c r="AC141">
        <v>2.0039600000000001E-2</v>
      </c>
      <c r="AD141">
        <v>3.04819</v>
      </c>
      <c r="AE141">
        <v>2.0039600000000001E-2</v>
      </c>
      <c r="AF141">
        <v>3.6637900000000001</v>
      </c>
    </row>
    <row r="142" spans="1:32" x14ac:dyDescent="0.45">
      <c r="A142">
        <v>1.0039299999999999E-2</v>
      </c>
      <c r="B142">
        <v>3.0186299999999999</v>
      </c>
      <c r="C142">
        <v>1.0039299999999999E-2</v>
      </c>
      <c r="D142">
        <v>3.6251699999999998</v>
      </c>
      <c r="E142">
        <v>1.0039299999999999E-2</v>
      </c>
      <c r="F142">
        <v>2.7258499999999999</v>
      </c>
      <c r="G142">
        <v>1.0039299999999999E-2</v>
      </c>
      <c r="H142">
        <v>3.27088</v>
      </c>
      <c r="I142">
        <v>1.0039299999999999E-2</v>
      </c>
      <c r="J142">
        <v>2.38062</v>
      </c>
      <c r="K142">
        <v>1.0039299999999999E-2</v>
      </c>
      <c r="L142">
        <v>2.8865400000000001</v>
      </c>
      <c r="M142">
        <v>1.0039299999999999E-2</v>
      </c>
      <c r="N142">
        <v>2.3439000000000001</v>
      </c>
      <c r="O142">
        <v>1.0039299999999999E-2</v>
      </c>
      <c r="P142">
        <v>2.7663799999999998</v>
      </c>
      <c r="Q142">
        <v>1.0039299999999999E-2</v>
      </c>
      <c r="R142">
        <v>2.1770100000000001</v>
      </c>
      <c r="S142">
        <v>1.0039299999999999E-2</v>
      </c>
      <c r="T142">
        <v>2.6075900000000001</v>
      </c>
      <c r="U142">
        <v>1.0039299999999999E-2</v>
      </c>
      <c r="V142">
        <v>2.7606600000000001</v>
      </c>
      <c r="W142">
        <v>1.0039299999999999E-2</v>
      </c>
      <c r="X142">
        <v>3.32524</v>
      </c>
      <c r="Y142">
        <v>1.0039299999999999E-2</v>
      </c>
      <c r="Z142">
        <v>2.46502</v>
      </c>
      <c r="AA142">
        <v>1.0039299999999999E-2</v>
      </c>
      <c r="AB142">
        <v>2.95092</v>
      </c>
      <c r="AC142">
        <v>1.0039299999999999E-2</v>
      </c>
      <c r="AD142">
        <v>2.9494899999999999</v>
      </c>
      <c r="AE142">
        <v>1.0039299999999999E-2</v>
      </c>
      <c r="AF142">
        <v>3.5541200000000002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2024-05-08T13:13:23Z</dcterms:created>
  <dcterms:modified xsi:type="dcterms:W3CDTF">2024-05-08T13:13:37Z</dcterms:modified>
</cp:coreProperties>
</file>