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57FB35BA-4F1A-4335-B4B8-079F2DDE7B66}" xr6:coauthVersionLast="47" xr6:coauthVersionMax="47" xr10:uidLastSave="{00000000-0000-0000-0000-000000000000}"/>
  <bookViews>
    <workbookView xWindow="4230" yWindow="532" windowWidth="12690" windowHeight="7643" xr2:uid="{59F755F6-BFAA-4D06-A265-7E69FDB32A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<sst xmlns="http://schemas.openxmlformats.org/spreadsheetml/2006/main" count="240" uniqueCount="82">
  <si>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</si>
  <si>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</si>
  <si>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</si>
  <si>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</si>
  <si>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</si>
  <si>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</si>
  <si>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</si>
  <si>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</si>
  <si>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</si>
  <si>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</si>
  <si>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</si>
  <si>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</si>
  <si>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</si>
  <si>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</si>
  <si>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</si>
  <si>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</si>
  <si>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</si>
  <si>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</si>
  <si>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</si>
  <si>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</si>
  <si>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</si>
  <si>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</si>
  <si>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</si>
  <si>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</si>
  <si>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</si>
  <si>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</si>
  <si>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</si>
  <si>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</si>
  <si>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</si>
  <si>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</si>
  <si>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</si>
  <si>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</si>
  <si>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</si>
  <si>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</si>
  <si>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</si>
  <si>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</si>
  <si>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</si>
  <si>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</si>
  <si>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</si>
  <si>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</si>
  <si>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</si>
  <si>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</si>
  <si>
    <t>CV i vs E Channel 5 Scan 1</t>
  </si>
  <si>
    <t>CV i vs E Channel 5 Scan 2</t>
  </si>
  <si>
    <t>CV i vs E Channel 5 Scan 3</t>
  </si>
  <si>
    <t>CV i vs E Channel 5 Scan 4</t>
  </si>
  <si>
    <t>CV i vs E Channel 5 Scan 5</t>
  </si>
  <si>
    <t>CV i vs E Channel 5 Scan 6</t>
  </si>
  <si>
    <t>CV i vs E Channel 5 Scan 7</t>
  </si>
  <si>
    <t>CV i vs E Channel 5 Scan 8</t>
  </si>
  <si>
    <t>CV i vs E Channel 5 Scan 9</t>
  </si>
  <si>
    <t>CV i vs E Channel 5 Scan 10</t>
  </si>
  <si>
    <t>CV i vs E Channel 6 Scan 1</t>
  </si>
  <si>
    <t>CV i vs E Channel 6 Scan 2</t>
  </si>
  <si>
    <t>CV i vs E Channel 6 Scan 3</t>
  </si>
  <si>
    <t>CV i vs E Channel 6 Scan 4</t>
  </si>
  <si>
    <t>CV i vs E Channel 6 Scan 5</t>
  </si>
  <si>
    <t>CV i vs E Channel 6 Scan 6</t>
  </si>
  <si>
    <t>CV i vs E Channel 6 Scan 7</t>
  </si>
  <si>
    <t>CV i vs E Channel 6 Scan 8</t>
  </si>
  <si>
    <t>CV i vs E Channel 6 Scan 9</t>
  </si>
  <si>
    <t>CV i vs E Channel 6 Scan 10</t>
  </si>
  <si>
    <t>CV i vs E Channel 7 Scan 1</t>
  </si>
  <si>
    <t>CV i vs E Channel 7 Scan 2</t>
  </si>
  <si>
    <t>CV i vs E Channel 7 Scan 3</t>
  </si>
  <si>
    <t>CV i vs E Channel 7 Scan 4</t>
  </si>
  <si>
    <t>CV i vs E Channel 7 Scan 5</t>
  </si>
  <si>
    <t>CV i vs E Channel 7 Scan 6</t>
  </si>
  <si>
    <t>CV i vs E Channel 7 Scan 7</t>
  </si>
  <si>
    <t>CV i vs E Channel 7 Scan 8</t>
  </si>
  <si>
    <t>CV i vs E Channel 7 Scan 9</t>
  </si>
  <si>
    <t>CV i vs E Channel 7 Scan 10</t>
  </si>
  <si>
    <t>CV i vs E Channel 8 Scan 1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</si>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</sst>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9.9897399999999997E-2</c:v>
                </c:pt>
                <c:pt idx="1">
                  <c:v>5.8412600000000002E-2</c:v>
                </c:pt>
                <c:pt idx="2">
                  <c:v>4.9352600000000003E-2</c:v>
                </c:pt>
                <c:pt idx="3">
                  <c:v>4.8398999999999998E-2</c:v>
                </c:pt>
                <c:pt idx="4">
                  <c:v>4.4107399999999998E-2</c:v>
                </c:pt>
                <c:pt idx="5">
                  <c:v>3.6692599999999999E-2</c:v>
                </c:pt>
                <c:pt idx="6">
                  <c:v>2.29597E-2</c:v>
                </c:pt>
                <c:pt idx="7">
                  <c:v>9.1791200000000007E-3</c:v>
                </c:pt>
                <c:pt idx="8">
                  <c:v>-4.9829499999999999E-3</c:v>
                </c:pt>
                <c:pt idx="9">
                  <c:v>-1.8334400000000001E-2</c:v>
                </c:pt>
                <c:pt idx="10">
                  <c:v>-2.8970300000000001E-2</c:v>
                </c:pt>
                <c:pt idx="11">
                  <c:v>-3.31141E-2</c:v>
                </c:pt>
                <c:pt idx="12">
                  <c:v>-4.1187000000000001E-2</c:v>
                </c:pt>
                <c:pt idx="13">
                  <c:v>-4.8229899999999999E-2</c:v>
                </c:pt>
                <c:pt idx="14">
                  <c:v>-6.3522099999999998E-2</c:v>
                </c:pt>
                <c:pt idx="15">
                  <c:v>-6.6669199999999998E-2</c:v>
                </c:pt>
                <c:pt idx="16">
                  <c:v>-0.11367099999999999</c:v>
                </c:pt>
                <c:pt idx="17">
                  <c:v>-0.23000100000000001</c:v>
                </c:pt>
                <c:pt idx="18">
                  <c:v>-0.122636</c:v>
                </c:pt>
                <c:pt idx="19">
                  <c:v>-0.175064</c:v>
                </c:pt>
                <c:pt idx="20">
                  <c:v>-0.19737099999999999</c:v>
                </c:pt>
                <c:pt idx="21">
                  <c:v>-0.19580700000000001</c:v>
                </c:pt>
                <c:pt idx="22">
                  <c:v>-0.29781200000000002</c:v>
                </c:pt>
                <c:pt idx="23">
                  <c:v>-0.34883399999999998</c:v>
                </c:pt>
                <c:pt idx="24">
                  <c:v>-0.32489200000000001</c:v>
                </c:pt>
                <c:pt idx="25">
                  <c:v>-0.49731700000000001</c:v>
                </c:pt>
                <c:pt idx="26">
                  <c:v>-0.51515299999999997</c:v>
                </c:pt>
                <c:pt idx="27">
                  <c:v>-0.52302099999999996</c:v>
                </c:pt>
                <c:pt idx="28">
                  <c:v>-0.61352499999999999</c:v>
                </c:pt>
                <c:pt idx="29">
                  <c:v>-0.77121499999999998</c:v>
                </c:pt>
                <c:pt idx="30">
                  <c:v>-0.96362000000000003</c:v>
                </c:pt>
                <c:pt idx="31">
                  <c:v>-0.82452599999999998</c:v>
                </c:pt>
                <c:pt idx="32">
                  <c:v>-0.73168599999999995</c:v>
                </c:pt>
                <c:pt idx="33">
                  <c:v>-0.644567</c:v>
                </c:pt>
                <c:pt idx="34">
                  <c:v>-0.55148799999999998</c:v>
                </c:pt>
                <c:pt idx="35">
                  <c:v>-0.48244199999999998</c:v>
                </c:pt>
                <c:pt idx="36">
                  <c:v>-0.40509800000000001</c:v>
                </c:pt>
                <c:pt idx="37">
                  <c:v>-0.32279600000000003</c:v>
                </c:pt>
                <c:pt idx="38">
                  <c:v>-0.22733300000000001</c:v>
                </c:pt>
                <c:pt idx="39">
                  <c:v>-0.172925</c:v>
                </c:pt>
                <c:pt idx="40">
                  <c:v>-0.14894099999999999</c:v>
                </c:pt>
                <c:pt idx="41">
                  <c:v>-0.102354</c:v>
                </c:pt>
                <c:pt idx="42">
                  <c:v>-3.8170799999999998E-2</c:v>
                </c:pt>
                <c:pt idx="43">
                  <c:v>2.18082E-2</c:v>
                </c:pt>
                <c:pt idx="44">
                  <c:v>-3.6552099999999997E-2</c:v>
                </c:pt>
                <c:pt idx="45">
                  <c:v>-2.0439700000000002E-2</c:v>
                </c:pt>
                <c:pt idx="46">
                  <c:v>-6.7449099999999998E-3</c:v>
                </c:pt>
                <c:pt idx="47">
                  <c:v>3.8933800000000001E-3</c:v>
                </c:pt>
                <c:pt idx="48">
                  <c:v>1.28389E-2</c:v>
                </c:pt>
                <c:pt idx="49">
                  <c:v>1.9738800000000001E-2</c:v>
                </c:pt>
                <c:pt idx="50">
                  <c:v>2.6159100000000001E-2</c:v>
                </c:pt>
                <c:pt idx="51">
                  <c:v>3.0991399999999999E-2</c:v>
                </c:pt>
                <c:pt idx="52">
                  <c:v>3.4413199999999998E-2</c:v>
                </c:pt>
                <c:pt idx="53">
                  <c:v>3.8515000000000001E-2</c:v>
                </c:pt>
                <c:pt idx="54">
                  <c:v>4.2309699999999999E-2</c:v>
                </c:pt>
                <c:pt idx="55">
                  <c:v>4.6254099999999999E-2</c:v>
                </c:pt>
                <c:pt idx="56">
                  <c:v>4.8536200000000002E-2</c:v>
                </c:pt>
                <c:pt idx="57">
                  <c:v>5.1648600000000003E-2</c:v>
                </c:pt>
                <c:pt idx="58">
                  <c:v>5.5010499999999997E-2</c:v>
                </c:pt>
                <c:pt idx="59">
                  <c:v>6.1810299999999999E-2</c:v>
                </c:pt>
                <c:pt idx="60">
                  <c:v>6.2010500000000003E-2</c:v>
                </c:pt>
                <c:pt idx="61">
                  <c:v>6.3736699999999993E-2</c:v>
                </c:pt>
                <c:pt idx="62">
                  <c:v>6.7017300000000002E-2</c:v>
                </c:pt>
                <c:pt idx="63">
                  <c:v>0.11991300000000001</c:v>
                </c:pt>
                <c:pt idx="64">
                  <c:v>0.19022800000000001</c:v>
                </c:pt>
                <c:pt idx="65">
                  <c:v>0.16900399999999999</c:v>
                </c:pt>
                <c:pt idx="66">
                  <c:v>0.14724100000000001</c:v>
                </c:pt>
                <c:pt idx="67">
                  <c:v>0.13278799999999999</c:v>
                </c:pt>
                <c:pt idx="68">
                  <c:v>0.124</c:v>
                </c:pt>
                <c:pt idx="69">
                  <c:v>0.11651300000000001</c:v>
                </c:pt>
                <c:pt idx="70">
                  <c:v>0.109323</c:v>
                </c:pt>
                <c:pt idx="71">
                  <c:v>0.12514900000000001</c:v>
                </c:pt>
                <c:pt idx="72">
                  <c:v>0.11335199999999999</c:v>
                </c:pt>
                <c:pt idx="73">
                  <c:v>0.12906799999999999</c:v>
                </c:pt>
                <c:pt idx="74">
                  <c:v>0.13181999999999999</c:v>
                </c:pt>
                <c:pt idx="75">
                  <c:v>0.15738099999999999</c:v>
                </c:pt>
                <c:pt idx="76">
                  <c:v>0.187524</c:v>
                </c:pt>
                <c:pt idx="77">
                  <c:v>0.18111099999999999</c:v>
                </c:pt>
                <c:pt idx="78">
                  <c:v>0.15875500000000001</c:v>
                </c:pt>
                <c:pt idx="79">
                  <c:v>0.13423299999999999</c:v>
                </c:pt>
                <c:pt idx="80">
                  <c:v>0.13215399999999999</c:v>
                </c:pt>
                <c:pt idx="81">
                  <c:v>0.13495699999999999</c:v>
                </c:pt>
                <c:pt idx="82">
                  <c:v>0.141266</c:v>
                </c:pt>
                <c:pt idx="83">
                  <c:v>0.148094</c:v>
                </c:pt>
                <c:pt idx="84">
                  <c:v>0.15845100000000001</c:v>
                </c:pt>
                <c:pt idx="85">
                  <c:v>0.184754</c:v>
                </c:pt>
                <c:pt idx="86">
                  <c:v>0.21013100000000001</c:v>
                </c:pt>
                <c:pt idx="87">
                  <c:v>0.26819999999999999</c:v>
                </c:pt>
                <c:pt idx="88">
                  <c:v>0.283941</c:v>
                </c:pt>
                <c:pt idx="89">
                  <c:v>0.26153900000000002</c:v>
                </c:pt>
                <c:pt idx="90">
                  <c:v>0.26064300000000001</c:v>
                </c:pt>
                <c:pt idx="91">
                  <c:v>0.27710299999999999</c:v>
                </c:pt>
                <c:pt idx="92">
                  <c:v>0.31536500000000001</c:v>
                </c:pt>
                <c:pt idx="93">
                  <c:v>0.35117999999999999</c:v>
                </c:pt>
                <c:pt idx="94">
                  <c:v>0.40887699999999999</c:v>
                </c:pt>
                <c:pt idx="95">
                  <c:v>0.460891</c:v>
                </c:pt>
                <c:pt idx="96">
                  <c:v>0.51521300000000003</c:v>
                </c:pt>
                <c:pt idx="97">
                  <c:v>0.53928100000000001</c:v>
                </c:pt>
                <c:pt idx="98">
                  <c:v>0.527694</c:v>
                </c:pt>
                <c:pt idx="99">
                  <c:v>0.52945799999999998</c:v>
                </c:pt>
                <c:pt idx="100">
                  <c:v>0.71070500000000003</c:v>
                </c:pt>
                <c:pt idx="101">
                  <c:v>0.65629700000000002</c:v>
                </c:pt>
                <c:pt idx="102">
                  <c:v>0.62870000000000004</c:v>
                </c:pt>
                <c:pt idx="103">
                  <c:v>0.57614100000000001</c:v>
                </c:pt>
                <c:pt idx="104">
                  <c:v>0.57165900000000003</c:v>
                </c:pt>
                <c:pt idx="105">
                  <c:v>0.59635899999999997</c:v>
                </c:pt>
                <c:pt idx="106">
                  <c:v>0.62215600000000004</c:v>
                </c:pt>
                <c:pt idx="107">
                  <c:v>0.66025500000000004</c:v>
                </c:pt>
                <c:pt idx="108">
                  <c:v>0.75047299999999995</c:v>
                </c:pt>
                <c:pt idx="109">
                  <c:v>0.84889300000000001</c:v>
                </c:pt>
                <c:pt idx="110">
                  <c:v>0.96867499999999995</c:v>
                </c:pt>
                <c:pt idx="111">
                  <c:v>1.0669500000000001</c:v>
                </c:pt>
                <c:pt idx="112">
                  <c:v>1.0962799999999999</c:v>
                </c:pt>
                <c:pt idx="113">
                  <c:v>1.03782</c:v>
                </c:pt>
                <c:pt idx="114">
                  <c:v>1.11683</c:v>
                </c:pt>
                <c:pt idx="115">
                  <c:v>1.19784</c:v>
                </c:pt>
                <c:pt idx="116">
                  <c:v>1.2461</c:v>
                </c:pt>
                <c:pt idx="117">
                  <c:v>1.3395600000000001</c:v>
                </c:pt>
                <c:pt idx="118">
                  <c:v>1.45414</c:v>
                </c:pt>
                <c:pt idx="119">
                  <c:v>1.6255200000000001</c:v>
                </c:pt>
                <c:pt idx="120">
                  <c:v>1.8041</c:v>
                </c:pt>
                <c:pt idx="121">
                  <c:v>2.0347</c:v>
                </c:pt>
                <c:pt idx="122">
                  <c:v>2.3217500000000002</c:v>
                </c:pt>
                <c:pt idx="123">
                  <c:v>2.6663199999999998</c:v>
                </c:pt>
                <c:pt idx="124">
                  <c:v>3.0996199999999998</c:v>
                </c:pt>
                <c:pt idx="125">
                  <c:v>3.5700699999999999</c:v>
                </c:pt>
                <c:pt idx="126">
                  <c:v>2.83826</c:v>
                </c:pt>
                <c:pt idx="127">
                  <c:v>2.2923300000000002</c:v>
                </c:pt>
                <c:pt idx="128">
                  <c:v>1.8875</c:v>
                </c:pt>
                <c:pt idx="129">
                  <c:v>1.60897</c:v>
                </c:pt>
                <c:pt idx="130">
                  <c:v>1.4479500000000001</c:v>
                </c:pt>
                <c:pt idx="131">
                  <c:v>1.3995500000000001</c:v>
                </c:pt>
                <c:pt idx="132">
                  <c:v>1.1175900000000001</c:v>
                </c:pt>
                <c:pt idx="133">
                  <c:v>0.95136500000000002</c:v>
                </c:pt>
                <c:pt idx="134">
                  <c:v>0.875309</c:v>
                </c:pt>
                <c:pt idx="135">
                  <c:v>0.84855899999999995</c:v>
                </c:pt>
                <c:pt idx="136">
                  <c:v>0.80354499999999995</c:v>
                </c:pt>
                <c:pt idx="137">
                  <c:v>0.70159700000000003</c:v>
                </c:pt>
                <c:pt idx="138">
                  <c:v>0.49245499999999998</c:v>
                </c:pt>
                <c:pt idx="139">
                  <c:v>0.16486700000000001</c:v>
                </c:pt>
                <c:pt idx="140">
                  <c:v>0.142265</c:v>
                </c:pt>
                <c:pt idx="141">
                  <c:v>0.124097</c:v>
                </c:pt>
                <c:pt idx="142">
                  <c:v>0.106073</c:v>
                </c:pt>
                <c:pt idx="143">
                  <c:v>8.0609799999999995E-2</c:v>
                </c:pt>
                <c:pt idx="144">
                  <c:v>6.6087499999999993E-2</c:v>
                </c:pt>
                <c:pt idx="145">
                  <c:v>5.4419200000000001E-2</c:v>
                </c:pt>
                <c:pt idx="146">
                  <c:v>4.4420000000000001E-2</c:v>
                </c:pt>
                <c:pt idx="147">
                  <c:v>3.5860700000000002E-2</c:v>
                </c:pt>
                <c:pt idx="148">
                  <c:v>2.8259800000000002E-2</c:v>
                </c:pt>
                <c:pt idx="149">
                  <c:v>2.1641299999999999E-2</c:v>
                </c:pt>
                <c:pt idx="150">
                  <c:v>1.5947900000000001E-2</c:v>
                </c:pt>
                <c:pt idx="151">
                  <c:v>1.09125E-2</c:v>
                </c:pt>
                <c:pt idx="152">
                  <c:v>6.5398699999999997E-3</c:v>
                </c:pt>
                <c:pt idx="153">
                  <c:v>2.3198099999999998E-3</c:v>
                </c:pt>
                <c:pt idx="154">
                  <c:v>-1.5361400000000001E-3</c:v>
                </c:pt>
                <c:pt idx="155">
                  <c:v>-4.8778199999999997E-3</c:v>
                </c:pt>
                <c:pt idx="156">
                  <c:v>-8.0483199999999994E-3</c:v>
                </c:pt>
                <c:pt idx="157">
                  <c:v>-1.0888399999999999E-2</c:v>
                </c:pt>
                <c:pt idx="158">
                  <c:v>-1.37775E-2</c:v>
                </c:pt>
                <c:pt idx="159">
                  <c:v>-1.61222E-2</c:v>
                </c:pt>
                <c:pt idx="160">
                  <c:v>-1.85846E-2</c:v>
                </c:pt>
                <c:pt idx="161">
                  <c:v>-2.1138000000000001E-2</c:v>
                </c:pt>
                <c:pt idx="162">
                  <c:v>-2.3342000000000002E-2</c:v>
                </c:pt>
                <c:pt idx="163">
                  <c:v>-2.5012300000000001E-2</c:v>
                </c:pt>
                <c:pt idx="164">
                  <c:v>-2.7317399999999999E-2</c:v>
                </c:pt>
                <c:pt idx="165">
                  <c:v>-2.9652000000000001E-2</c:v>
                </c:pt>
                <c:pt idx="166">
                  <c:v>-3.1043399999999999E-2</c:v>
                </c:pt>
                <c:pt idx="167">
                  <c:v>-3.3446700000000003E-2</c:v>
                </c:pt>
                <c:pt idx="168">
                  <c:v>-3.55071E-2</c:v>
                </c:pt>
                <c:pt idx="169">
                  <c:v>-3.7239500000000002E-2</c:v>
                </c:pt>
                <c:pt idx="170">
                  <c:v>-3.8828799999999997E-2</c:v>
                </c:pt>
                <c:pt idx="171">
                  <c:v>-4.0922100000000003E-2</c:v>
                </c:pt>
                <c:pt idx="172">
                  <c:v>-4.2800299999999999E-2</c:v>
                </c:pt>
                <c:pt idx="173">
                  <c:v>-4.4932800000000002E-2</c:v>
                </c:pt>
                <c:pt idx="174">
                  <c:v>-4.67109E-2</c:v>
                </c:pt>
                <c:pt idx="175">
                  <c:v>-4.8691199999999997E-2</c:v>
                </c:pt>
                <c:pt idx="176">
                  <c:v>-5.1466400000000002E-2</c:v>
                </c:pt>
                <c:pt idx="177">
                  <c:v>-5.2912399999999998E-2</c:v>
                </c:pt>
                <c:pt idx="178">
                  <c:v>-5.5201199999999999E-2</c:v>
                </c:pt>
                <c:pt idx="179">
                  <c:v>-5.7385199999999997E-2</c:v>
                </c:pt>
                <c:pt idx="180">
                  <c:v>-5.96263E-2</c:v>
                </c:pt>
                <c:pt idx="181">
                  <c:v>-6.3145400000000004E-2</c:v>
                </c:pt>
                <c:pt idx="182">
                  <c:v>-6.4423300000000003E-2</c:v>
                </c:pt>
                <c:pt idx="183">
                  <c:v>-6.6993499999999997E-2</c:v>
                </c:pt>
                <c:pt idx="184">
                  <c:v>-7.0689000000000002E-2</c:v>
                </c:pt>
                <c:pt idx="185">
                  <c:v>-7.3559600000000003E-2</c:v>
                </c:pt>
                <c:pt idx="186">
                  <c:v>-7.5609999999999997E-2</c:v>
                </c:pt>
                <c:pt idx="187">
                  <c:v>-7.8943100000000002E-2</c:v>
                </c:pt>
                <c:pt idx="188">
                  <c:v>-8.2319100000000006E-2</c:v>
                </c:pt>
                <c:pt idx="189">
                  <c:v>-8.6863399999999993E-2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57-4E0A-9962-B418A5F593A4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-8.9657600000000004E-2</c:v>
                </c:pt>
                <c:pt idx="1">
                  <c:v>-9.4564300000000004E-2</c:v>
                </c:pt>
                <c:pt idx="2">
                  <c:v>-9.7864099999999996E-2</c:v>
                </c:pt>
                <c:pt idx="3">
                  <c:v>-0.10355300000000001</c:v>
                </c:pt>
                <c:pt idx="4">
                  <c:v>-0.11247</c:v>
                </c:pt>
                <c:pt idx="5">
                  <c:v>-0.146316</c:v>
                </c:pt>
                <c:pt idx="6">
                  <c:v>-0.240172</c:v>
                </c:pt>
                <c:pt idx="7">
                  <c:v>-0.30234699999999998</c:v>
                </c:pt>
                <c:pt idx="8">
                  <c:v>-0.25061899999999998</c:v>
                </c:pt>
                <c:pt idx="9">
                  <c:v>-0.232352</c:v>
                </c:pt>
                <c:pt idx="10">
                  <c:v>-0.18442</c:v>
                </c:pt>
                <c:pt idx="11">
                  <c:v>-0.15045500000000001</c:v>
                </c:pt>
                <c:pt idx="12">
                  <c:v>-0.16939000000000001</c:v>
                </c:pt>
                <c:pt idx="13">
                  <c:v>-0.18332799999999999</c:v>
                </c:pt>
                <c:pt idx="14">
                  <c:v>-0.16886999999999999</c:v>
                </c:pt>
                <c:pt idx="15">
                  <c:v>-0.19034699999999999</c:v>
                </c:pt>
                <c:pt idx="16">
                  <c:v>-0.19219700000000001</c:v>
                </c:pt>
                <c:pt idx="17">
                  <c:v>-0.220884</c:v>
                </c:pt>
                <c:pt idx="18">
                  <c:v>-0.213564</c:v>
                </c:pt>
                <c:pt idx="19">
                  <c:v>-0.253633</c:v>
                </c:pt>
                <c:pt idx="20">
                  <c:v>-0.36487000000000003</c:v>
                </c:pt>
                <c:pt idx="21">
                  <c:v>-0.39693299999999998</c:v>
                </c:pt>
                <c:pt idx="22">
                  <c:v>-0.32230700000000001</c:v>
                </c:pt>
                <c:pt idx="23">
                  <c:v>-0.36438799999999999</c:v>
                </c:pt>
                <c:pt idx="24">
                  <c:v>-0.45017200000000002</c:v>
                </c:pt>
                <c:pt idx="25">
                  <c:v>-0.51151199999999997</c:v>
                </c:pt>
                <c:pt idx="26">
                  <c:v>-0.63479200000000002</c:v>
                </c:pt>
                <c:pt idx="27">
                  <c:v>-0.73592900000000006</c:v>
                </c:pt>
                <c:pt idx="28">
                  <c:v>-0.88713500000000001</c:v>
                </c:pt>
                <c:pt idx="29">
                  <c:v>-1.06996</c:v>
                </c:pt>
                <c:pt idx="30">
                  <c:v>-1.29331</c:v>
                </c:pt>
                <c:pt idx="31">
                  <c:v>-1.1656599999999999</c:v>
                </c:pt>
                <c:pt idx="32">
                  <c:v>-1.06366</c:v>
                </c:pt>
                <c:pt idx="33">
                  <c:v>-0.94850400000000001</c:v>
                </c:pt>
                <c:pt idx="34">
                  <c:v>-0.84069099999999997</c:v>
                </c:pt>
                <c:pt idx="35">
                  <c:v>-0.73454699999999995</c:v>
                </c:pt>
                <c:pt idx="36">
                  <c:v>-0.62620900000000002</c:v>
                </c:pt>
                <c:pt idx="37">
                  <c:v>-0.51849100000000004</c:v>
                </c:pt>
                <c:pt idx="38">
                  <c:v>-0.41496899999999998</c:v>
                </c:pt>
                <c:pt idx="39">
                  <c:v>-0.31979200000000002</c:v>
                </c:pt>
                <c:pt idx="40">
                  <c:v>-0.23715600000000001</c:v>
                </c:pt>
                <c:pt idx="41">
                  <c:v>-0.168348</c:v>
                </c:pt>
                <c:pt idx="42">
                  <c:v>-0.115037</c:v>
                </c:pt>
                <c:pt idx="43">
                  <c:v>-7.4697E-2</c:v>
                </c:pt>
                <c:pt idx="44">
                  <c:v>-4.5847899999999997E-2</c:v>
                </c:pt>
                <c:pt idx="45">
                  <c:v>-2.52987E-2</c:v>
                </c:pt>
                <c:pt idx="46">
                  <c:v>-1.21522E-2</c:v>
                </c:pt>
                <c:pt idx="47">
                  <c:v>1.8835100000000001E-4</c:v>
                </c:pt>
                <c:pt idx="48">
                  <c:v>8.8096100000000007E-3</c:v>
                </c:pt>
                <c:pt idx="49">
                  <c:v>1.5351800000000001E-2</c:v>
                </c:pt>
                <c:pt idx="50">
                  <c:v>2.1093000000000001E-2</c:v>
                </c:pt>
                <c:pt idx="51">
                  <c:v>2.6830099999999999E-2</c:v>
                </c:pt>
                <c:pt idx="52">
                  <c:v>3.1227899999999999E-2</c:v>
                </c:pt>
                <c:pt idx="53">
                  <c:v>3.5170899999999998E-2</c:v>
                </c:pt>
                <c:pt idx="54">
                  <c:v>3.9375199999999999E-2</c:v>
                </c:pt>
                <c:pt idx="55">
                  <c:v>4.27021E-2</c:v>
                </c:pt>
                <c:pt idx="56">
                  <c:v>4.6313199999999999E-2</c:v>
                </c:pt>
                <c:pt idx="57">
                  <c:v>4.9313500000000003E-2</c:v>
                </c:pt>
                <c:pt idx="58">
                  <c:v>5.23934E-2</c:v>
                </c:pt>
                <c:pt idx="59">
                  <c:v>5.5530299999999998E-2</c:v>
                </c:pt>
                <c:pt idx="60">
                  <c:v>5.7757099999999999E-2</c:v>
                </c:pt>
                <c:pt idx="61">
                  <c:v>6.0551399999999998E-2</c:v>
                </c:pt>
                <c:pt idx="62">
                  <c:v>6.3340900000000006E-2</c:v>
                </c:pt>
                <c:pt idx="63">
                  <c:v>0.13211500000000001</c:v>
                </c:pt>
                <c:pt idx="64">
                  <c:v>0.17721000000000001</c:v>
                </c:pt>
                <c:pt idx="65">
                  <c:v>0.14607700000000001</c:v>
                </c:pt>
                <c:pt idx="66">
                  <c:v>0.13114300000000001</c:v>
                </c:pt>
                <c:pt idx="67">
                  <c:v>0.12163400000000001</c:v>
                </c:pt>
                <c:pt idx="68">
                  <c:v>0.114549</c:v>
                </c:pt>
                <c:pt idx="69">
                  <c:v>0.109976</c:v>
                </c:pt>
                <c:pt idx="70">
                  <c:v>0.105794</c:v>
                </c:pt>
                <c:pt idx="71">
                  <c:v>0.104015</c:v>
                </c:pt>
                <c:pt idx="72">
                  <c:v>0.10248500000000001</c:v>
                </c:pt>
                <c:pt idx="73">
                  <c:v>0.10179299999999999</c:v>
                </c:pt>
                <c:pt idx="74">
                  <c:v>0.10084</c:v>
                </c:pt>
                <c:pt idx="75">
                  <c:v>0.10095899999999999</c:v>
                </c:pt>
                <c:pt idx="76">
                  <c:v>0.10156</c:v>
                </c:pt>
                <c:pt idx="77">
                  <c:v>0.10248</c:v>
                </c:pt>
                <c:pt idx="78">
                  <c:v>0.103672</c:v>
                </c:pt>
                <c:pt idx="79">
                  <c:v>0.105713</c:v>
                </c:pt>
                <c:pt idx="80">
                  <c:v>0.108359</c:v>
                </c:pt>
                <c:pt idx="81">
                  <c:v>0.111206</c:v>
                </c:pt>
                <c:pt idx="82">
                  <c:v>0.11379</c:v>
                </c:pt>
                <c:pt idx="83">
                  <c:v>0.117114</c:v>
                </c:pt>
                <c:pt idx="84">
                  <c:v>0.12106699999999999</c:v>
                </c:pt>
                <c:pt idx="85">
                  <c:v>0.124448</c:v>
                </c:pt>
                <c:pt idx="86">
                  <c:v>0.12732299999999999</c:v>
                </c:pt>
                <c:pt idx="87">
                  <c:v>0.13045599999999999</c:v>
                </c:pt>
                <c:pt idx="88">
                  <c:v>0.13367499999999999</c:v>
                </c:pt>
                <c:pt idx="89">
                  <c:v>0.13683100000000001</c:v>
                </c:pt>
                <c:pt idx="90">
                  <c:v>0.14086099999999999</c:v>
                </c:pt>
                <c:pt idx="91">
                  <c:v>0.14459900000000001</c:v>
                </c:pt>
                <c:pt idx="92">
                  <c:v>0.149391</c:v>
                </c:pt>
                <c:pt idx="93">
                  <c:v>0.15457899999999999</c:v>
                </c:pt>
                <c:pt idx="94">
                  <c:v>0.16048299999999999</c:v>
                </c:pt>
                <c:pt idx="95">
                  <c:v>0.16717299999999999</c:v>
                </c:pt>
                <c:pt idx="96">
                  <c:v>0.17480200000000001</c:v>
                </c:pt>
                <c:pt idx="97">
                  <c:v>0.18337600000000001</c:v>
                </c:pt>
                <c:pt idx="98">
                  <c:v>0.19264500000000001</c:v>
                </c:pt>
                <c:pt idx="99">
                  <c:v>0.20244000000000001</c:v>
                </c:pt>
                <c:pt idx="100">
                  <c:v>0.21327299999999999</c:v>
                </c:pt>
                <c:pt idx="101">
                  <c:v>0.22572400000000001</c:v>
                </c:pt>
                <c:pt idx="102">
                  <c:v>0.23970900000000001</c:v>
                </c:pt>
                <c:pt idx="103">
                  <c:v>0.25482500000000002</c:v>
                </c:pt>
                <c:pt idx="104">
                  <c:v>0.272401</c:v>
                </c:pt>
                <c:pt idx="105">
                  <c:v>0.292491</c:v>
                </c:pt>
                <c:pt idx="106">
                  <c:v>0.31520300000000001</c:v>
                </c:pt>
                <c:pt idx="107">
                  <c:v>0.34109499999999998</c:v>
                </c:pt>
                <c:pt idx="108">
                  <c:v>0.37097400000000003</c:v>
                </c:pt>
                <c:pt idx="109">
                  <c:v>0.40584999999999999</c:v>
                </c:pt>
                <c:pt idx="110">
                  <c:v>0.44253300000000001</c:v>
                </c:pt>
                <c:pt idx="111">
                  <c:v>0.48214899999999999</c:v>
                </c:pt>
                <c:pt idx="112">
                  <c:v>0.52820599999999995</c:v>
                </c:pt>
                <c:pt idx="113">
                  <c:v>0.58109999999999995</c:v>
                </c:pt>
                <c:pt idx="114">
                  <c:v>0.64037100000000002</c:v>
                </c:pt>
                <c:pt idx="115">
                  <c:v>0.71089599999999997</c:v>
                </c:pt>
                <c:pt idx="116">
                  <c:v>0.78523399999999999</c:v>
                </c:pt>
                <c:pt idx="117">
                  <c:v>0.86610699999999996</c:v>
                </c:pt>
                <c:pt idx="118">
                  <c:v>0.96347700000000003</c:v>
                </c:pt>
                <c:pt idx="119">
                  <c:v>1.0821099999999999</c:v>
                </c:pt>
                <c:pt idx="120">
                  <c:v>1.21129</c:v>
                </c:pt>
                <c:pt idx="121">
                  <c:v>1.30809</c:v>
                </c:pt>
                <c:pt idx="122">
                  <c:v>1.51976</c:v>
                </c:pt>
                <c:pt idx="123">
                  <c:v>1.8252699999999999</c:v>
                </c:pt>
                <c:pt idx="124">
                  <c:v>2.2261000000000002</c:v>
                </c:pt>
                <c:pt idx="125">
                  <c:v>2.6931600000000002</c:v>
                </c:pt>
                <c:pt idx="126">
                  <c:v>1.9375199999999999</c:v>
                </c:pt>
                <c:pt idx="127">
                  <c:v>1.45991</c:v>
                </c:pt>
                <c:pt idx="128">
                  <c:v>1.1365700000000001</c:v>
                </c:pt>
                <c:pt idx="129">
                  <c:v>0.83587500000000003</c:v>
                </c:pt>
                <c:pt idx="130">
                  <c:v>0.65076599999999996</c:v>
                </c:pt>
                <c:pt idx="131">
                  <c:v>0.50900199999999995</c:v>
                </c:pt>
                <c:pt idx="132">
                  <c:v>0.402619</c:v>
                </c:pt>
                <c:pt idx="133">
                  <c:v>0.32203300000000001</c:v>
                </c:pt>
                <c:pt idx="134">
                  <c:v>0.25861400000000001</c:v>
                </c:pt>
                <c:pt idx="135">
                  <c:v>0.21059600000000001</c:v>
                </c:pt>
                <c:pt idx="136">
                  <c:v>0.173069</c:v>
                </c:pt>
                <c:pt idx="137">
                  <c:v>0.142599</c:v>
                </c:pt>
                <c:pt idx="138">
                  <c:v>0.11804199999999999</c:v>
                </c:pt>
                <c:pt idx="139">
                  <c:v>9.7728300000000004E-2</c:v>
                </c:pt>
                <c:pt idx="140">
                  <c:v>8.1241400000000005E-2</c:v>
                </c:pt>
                <c:pt idx="141">
                  <c:v>6.7041199999999995E-2</c:v>
                </c:pt>
                <c:pt idx="142">
                  <c:v>5.4977100000000001E-2</c:v>
                </c:pt>
                <c:pt idx="143">
                  <c:v>4.4939699999999999E-2</c:v>
                </c:pt>
                <c:pt idx="144">
                  <c:v>3.6208799999999999E-2</c:v>
                </c:pt>
                <c:pt idx="145">
                  <c:v>2.85984E-2</c:v>
                </c:pt>
                <c:pt idx="146">
                  <c:v>2.1960799999999999E-2</c:v>
                </c:pt>
                <c:pt idx="147">
                  <c:v>1.6119499999999998E-2</c:v>
                </c:pt>
                <c:pt idx="148">
                  <c:v>1.1041199999999999E-2</c:v>
                </c:pt>
                <c:pt idx="149">
                  <c:v>6.6781499999999999E-3</c:v>
                </c:pt>
                <c:pt idx="150">
                  <c:v>2.55346E-3</c:v>
                </c:pt>
                <c:pt idx="151">
                  <c:v>-1.0302099999999999E-3</c:v>
                </c:pt>
                <c:pt idx="152">
                  <c:v>-4.3838200000000001E-3</c:v>
                </c:pt>
                <c:pt idx="153">
                  <c:v>-7.28395E-3</c:v>
                </c:pt>
                <c:pt idx="154">
                  <c:v>-1.00553E-2</c:v>
                </c:pt>
                <c:pt idx="155">
                  <c:v>-1.26374E-2</c:v>
                </c:pt>
                <c:pt idx="156">
                  <c:v>-1.49439E-2</c:v>
                </c:pt>
                <c:pt idx="157">
                  <c:v>-1.7082E-2</c:v>
                </c:pt>
                <c:pt idx="158">
                  <c:v>-1.90333E-2</c:v>
                </c:pt>
                <c:pt idx="159">
                  <c:v>-2.09359E-2</c:v>
                </c:pt>
                <c:pt idx="160">
                  <c:v>-2.26921E-2</c:v>
                </c:pt>
                <c:pt idx="161">
                  <c:v>-2.4341399999999999E-2</c:v>
                </c:pt>
                <c:pt idx="162">
                  <c:v>-2.6168199999999999E-2</c:v>
                </c:pt>
                <c:pt idx="163">
                  <c:v>-2.7915300000000001E-2</c:v>
                </c:pt>
                <c:pt idx="164">
                  <c:v>-2.9569499999999999E-2</c:v>
                </c:pt>
                <c:pt idx="165">
                  <c:v>-3.1142599999999999E-2</c:v>
                </c:pt>
                <c:pt idx="166">
                  <c:v>-3.2663699999999997E-2</c:v>
                </c:pt>
                <c:pt idx="167">
                  <c:v>-3.4129E-2</c:v>
                </c:pt>
                <c:pt idx="168">
                  <c:v>-3.5837500000000001E-2</c:v>
                </c:pt>
                <c:pt idx="169">
                  <c:v>-3.7446399999999998E-2</c:v>
                </c:pt>
                <c:pt idx="170">
                  <c:v>-3.9080499999999997E-2</c:v>
                </c:pt>
                <c:pt idx="171">
                  <c:v>-4.0762800000000002E-2</c:v>
                </c:pt>
                <c:pt idx="172">
                  <c:v>-4.2387399999999999E-2</c:v>
                </c:pt>
                <c:pt idx="173">
                  <c:v>-4.4104499999999998E-2</c:v>
                </c:pt>
                <c:pt idx="174">
                  <c:v>-4.5989500000000003E-2</c:v>
                </c:pt>
                <c:pt idx="175">
                  <c:v>-4.7659800000000002E-2</c:v>
                </c:pt>
                <c:pt idx="176">
                  <c:v>-4.9598200000000002E-2</c:v>
                </c:pt>
                <c:pt idx="177">
                  <c:v>-5.15766E-2</c:v>
                </c:pt>
                <c:pt idx="178">
                  <c:v>-5.3522800000000002E-2</c:v>
                </c:pt>
                <c:pt idx="179">
                  <c:v>-5.5682799999999998E-2</c:v>
                </c:pt>
                <c:pt idx="180">
                  <c:v>-5.7861999999999997E-2</c:v>
                </c:pt>
                <c:pt idx="181">
                  <c:v>-6.0065E-2</c:v>
                </c:pt>
                <c:pt idx="182">
                  <c:v>-6.2454000000000003E-2</c:v>
                </c:pt>
                <c:pt idx="183">
                  <c:v>-6.4904900000000001E-2</c:v>
                </c:pt>
                <c:pt idx="184">
                  <c:v>-6.7532300000000003E-2</c:v>
                </c:pt>
                <c:pt idx="185">
                  <c:v>-7.0484000000000005E-2</c:v>
                </c:pt>
                <c:pt idx="186">
                  <c:v>-7.3483300000000001E-2</c:v>
                </c:pt>
                <c:pt idx="187">
                  <c:v>-7.6587500000000003E-2</c:v>
                </c:pt>
                <c:pt idx="188">
                  <c:v>-7.9987299999999997E-2</c:v>
                </c:pt>
                <c:pt idx="189">
                  <c:v>-8.34921E-2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57-4E0A-9962-B418A5F593A4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-8.7340200000000007E-2</c:v>
                </c:pt>
                <c:pt idx="1">
                  <c:v>-9.1030899999999998E-2</c:v>
                </c:pt>
                <c:pt idx="2">
                  <c:v>-9.5203300000000005E-2</c:v>
                </c:pt>
                <c:pt idx="3">
                  <c:v>-0.100296</c:v>
                </c:pt>
                <c:pt idx="4">
                  <c:v>-0.107625</c:v>
                </c:pt>
                <c:pt idx="5">
                  <c:v>-0.116947</c:v>
                </c:pt>
                <c:pt idx="6">
                  <c:v>-0.14649200000000001</c:v>
                </c:pt>
                <c:pt idx="7">
                  <c:v>-0.18185899999999999</c:v>
                </c:pt>
                <c:pt idx="8">
                  <c:v>-0.169798</c:v>
                </c:pt>
                <c:pt idx="9">
                  <c:v>-0.16597600000000001</c:v>
                </c:pt>
                <c:pt idx="10">
                  <c:v>-0.184863</c:v>
                </c:pt>
                <c:pt idx="11">
                  <c:v>-0.180224</c:v>
                </c:pt>
                <c:pt idx="12">
                  <c:v>-0.172792</c:v>
                </c:pt>
                <c:pt idx="13">
                  <c:v>-0.159271</c:v>
                </c:pt>
                <c:pt idx="14">
                  <c:v>-0.16681000000000001</c:v>
                </c:pt>
                <c:pt idx="15">
                  <c:v>-0.173877</c:v>
                </c:pt>
                <c:pt idx="16">
                  <c:v>-0.18429100000000001</c:v>
                </c:pt>
                <c:pt idx="17">
                  <c:v>-0.194858</c:v>
                </c:pt>
                <c:pt idx="18">
                  <c:v>-0.21154200000000001</c:v>
                </c:pt>
                <c:pt idx="19">
                  <c:v>-0.23000999999999999</c:v>
                </c:pt>
                <c:pt idx="20">
                  <c:v>-0.259102</c:v>
                </c:pt>
                <c:pt idx="21">
                  <c:v>-0.29966700000000002</c:v>
                </c:pt>
                <c:pt idx="22">
                  <c:v>-0.33065699999999998</c:v>
                </c:pt>
                <c:pt idx="23">
                  <c:v>-0.39176899999999998</c:v>
                </c:pt>
                <c:pt idx="24">
                  <c:v>-0.52834999999999999</c:v>
                </c:pt>
                <c:pt idx="25">
                  <c:v>-0.58276899999999998</c:v>
                </c:pt>
                <c:pt idx="26">
                  <c:v>-0.71504400000000001</c:v>
                </c:pt>
                <c:pt idx="27">
                  <c:v>-0.88751599999999997</c:v>
                </c:pt>
                <c:pt idx="28">
                  <c:v>-1.06223</c:v>
                </c:pt>
                <c:pt idx="29">
                  <c:v>-1.2766200000000001</c:v>
                </c:pt>
                <c:pt idx="30">
                  <c:v>-1.52925</c:v>
                </c:pt>
                <c:pt idx="31">
                  <c:v>-1.37547</c:v>
                </c:pt>
                <c:pt idx="32">
                  <c:v>-1.25363</c:v>
                </c:pt>
                <c:pt idx="33">
                  <c:v>-1.1265099999999999</c:v>
                </c:pt>
                <c:pt idx="34">
                  <c:v>-1.0021500000000001</c:v>
                </c:pt>
                <c:pt idx="35">
                  <c:v>-0.87712100000000004</c:v>
                </c:pt>
                <c:pt idx="36">
                  <c:v>-0.74737399999999998</c:v>
                </c:pt>
                <c:pt idx="37">
                  <c:v>-0.61900900000000003</c:v>
                </c:pt>
                <c:pt idx="38">
                  <c:v>-0.49340899999999999</c:v>
                </c:pt>
                <c:pt idx="39">
                  <c:v>-0.37634499999999999</c:v>
                </c:pt>
                <c:pt idx="40">
                  <c:v>-0.27382499999999999</c:v>
                </c:pt>
                <c:pt idx="41">
                  <c:v>-0.18689700000000001</c:v>
                </c:pt>
                <c:pt idx="42">
                  <c:v>-0.11966300000000001</c:v>
                </c:pt>
                <c:pt idx="43">
                  <c:v>-6.9547200000000003E-2</c:v>
                </c:pt>
                <c:pt idx="44">
                  <c:v>-3.4976E-2</c:v>
                </c:pt>
                <c:pt idx="45">
                  <c:v>-1.1277199999999999E-2</c:v>
                </c:pt>
                <c:pt idx="46">
                  <c:v>4.3225299999999998E-3</c:v>
                </c:pt>
                <c:pt idx="47">
                  <c:v>1.4379100000000001E-2</c:v>
                </c:pt>
                <c:pt idx="48">
                  <c:v>2.1321900000000001E-2</c:v>
                </c:pt>
                <c:pt idx="49">
                  <c:v>2.6233300000000001E-2</c:v>
                </c:pt>
                <c:pt idx="50">
                  <c:v>3.0563E-2</c:v>
                </c:pt>
                <c:pt idx="51">
                  <c:v>3.4320499999999997E-2</c:v>
                </c:pt>
                <c:pt idx="52">
                  <c:v>3.78205E-2</c:v>
                </c:pt>
                <c:pt idx="53">
                  <c:v>4.1868799999999998E-2</c:v>
                </c:pt>
                <c:pt idx="54">
                  <c:v>4.5445199999999998E-2</c:v>
                </c:pt>
                <c:pt idx="55">
                  <c:v>4.8802100000000001E-2</c:v>
                </c:pt>
                <c:pt idx="56">
                  <c:v>5.2149500000000001E-2</c:v>
                </c:pt>
                <c:pt idx="57">
                  <c:v>5.5320500000000002E-2</c:v>
                </c:pt>
                <c:pt idx="58">
                  <c:v>5.8067100000000003E-2</c:v>
                </c:pt>
                <c:pt idx="59">
                  <c:v>6.10664E-2</c:v>
                </c:pt>
                <c:pt idx="60">
                  <c:v>6.3393400000000003E-2</c:v>
                </c:pt>
                <c:pt idx="61">
                  <c:v>6.5982600000000002E-2</c:v>
                </c:pt>
                <c:pt idx="62">
                  <c:v>7.0560300000000006E-2</c:v>
                </c:pt>
                <c:pt idx="63">
                  <c:v>0.13689299999999999</c:v>
                </c:pt>
                <c:pt idx="64">
                  <c:v>0.152696</c:v>
                </c:pt>
                <c:pt idx="65">
                  <c:v>0.13484299999999999</c:v>
                </c:pt>
                <c:pt idx="66">
                  <c:v>0.119155</c:v>
                </c:pt>
                <c:pt idx="67">
                  <c:v>0.114124</c:v>
                </c:pt>
                <c:pt idx="68">
                  <c:v>0.109446</c:v>
                </c:pt>
                <c:pt idx="69">
                  <c:v>0.105784</c:v>
                </c:pt>
                <c:pt idx="70">
                  <c:v>0.10312399999999999</c:v>
                </c:pt>
                <c:pt idx="71">
                  <c:v>0.10158300000000001</c:v>
                </c:pt>
                <c:pt idx="72">
                  <c:v>9.9566399999999999E-2</c:v>
                </c:pt>
                <c:pt idx="73">
                  <c:v>9.8822499999999994E-2</c:v>
                </c:pt>
                <c:pt idx="74">
                  <c:v>9.8994200000000004E-2</c:v>
                </c:pt>
                <c:pt idx="75">
                  <c:v>0.100119</c:v>
                </c:pt>
                <c:pt idx="76">
                  <c:v>0.101078</c:v>
                </c:pt>
                <c:pt idx="77">
                  <c:v>0.102809</c:v>
                </c:pt>
                <c:pt idx="78">
                  <c:v>0.104936</c:v>
                </c:pt>
                <c:pt idx="79">
                  <c:v>0.107034</c:v>
                </c:pt>
                <c:pt idx="80">
                  <c:v>0.109513</c:v>
                </c:pt>
                <c:pt idx="81">
                  <c:v>0.112312</c:v>
                </c:pt>
                <c:pt idx="82">
                  <c:v>0.11490599999999999</c:v>
                </c:pt>
                <c:pt idx="83">
                  <c:v>0.118025</c:v>
                </c:pt>
                <c:pt idx="84">
                  <c:v>0.12099600000000001</c:v>
                </c:pt>
                <c:pt idx="85">
                  <c:v>0.124324</c:v>
                </c:pt>
                <c:pt idx="86">
                  <c:v>0.12723699999999999</c:v>
                </c:pt>
                <c:pt idx="87">
                  <c:v>0.130361</c:v>
                </c:pt>
                <c:pt idx="88">
                  <c:v>0.132964</c:v>
                </c:pt>
                <c:pt idx="89">
                  <c:v>0.13529099999999999</c:v>
                </c:pt>
                <c:pt idx="90">
                  <c:v>0.13772300000000001</c:v>
                </c:pt>
                <c:pt idx="91">
                  <c:v>0.14032700000000001</c:v>
                </c:pt>
                <c:pt idx="92">
                  <c:v>0.14335400000000001</c:v>
                </c:pt>
                <c:pt idx="93">
                  <c:v>0.147036</c:v>
                </c:pt>
                <c:pt idx="94">
                  <c:v>0.150116</c:v>
                </c:pt>
                <c:pt idx="95">
                  <c:v>0.153978</c:v>
                </c:pt>
                <c:pt idx="96">
                  <c:v>0.15835099999999999</c:v>
                </c:pt>
                <c:pt idx="97">
                  <c:v>0.16380600000000001</c:v>
                </c:pt>
                <c:pt idx="98">
                  <c:v>0.16958999999999999</c:v>
                </c:pt>
                <c:pt idx="99">
                  <c:v>0.176709</c:v>
                </c:pt>
                <c:pt idx="100">
                  <c:v>0.18418599999999999</c:v>
                </c:pt>
                <c:pt idx="101">
                  <c:v>0.19294600000000001</c:v>
                </c:pt>
                <c:pt idx="102">
                  <c:v>0.20263999999999999</c:v>
                </c:pt>
                <c:pt idx="103">
                  <c:v>0.21226700000000001</c:v>
                </c:pt>
                <c:pt idx="104">
                  <c:v>0.22419800000000001</c:v>
                </c:pt>
                <c:pt idx="105">
                  <c:v>0.23927999999999999</c:v>
                </c:pt>
                <c:pt idx="106">
                  <c:v>0.25379499999999999</c:v>
                </c:pt>
                <c:pt idx="107">
                  <c:v>0.27150999999999997</c:v>
                </c:pt>
                <c:pt idx="108">
                  <c:v>0.29267199999999999</c:v>
                </c:pt>
                <c:pt idx="109">
                  <c:v>0.31722</c:v>
                </c:pt>
                <c:pt idx="110">
                  <c:v>0.34537699999999999</c:v>
                </c:pt>
                <c:pt idx="111">
                  <c:v>0.377668</c:v>
                </c:pt>
                <c:pt idx="112">
                  <c:v>0.41615400000000002</c:v>
                </c:pt>
                <c:pt idx="113">
                  <c:v>0.45875500000000002</c:v>
                </c:pt>
                <c:pt idx="114">
                  <c:v>0.50981500000000002</c:v>
                </c:pt>
                <c:pt idx="115">
                  <c:v>0.56717600000000001</c:v>
                </c:pt>
                <c:pt idx="116">
                  <c:v>0.63522100000000004</c:v>
                </c:pt>
                <c:pt idx="117">
                  <c:v>0.71599800000000002</c:v>
                </c:pt>
                <c:pt idx="118">
                  <c:v>0.81265299999999996</c:v>
                </c:pt>
                <c:pt idx="119">
                  <c:v>0.92566300000000001</c:v>
                </c:pt>
                <c:pt idx="120">
                  <c:v>1.0648500000000001</c:v>
                </c:pt>
                <c:pt idx="121">
                  <c:v>1.2344599999999999</c:v>
                </c:pt>
                <c:pt idx="122">
                  <c:v>1.4500900000000001</c:v>
                </c:pt>
                <c:pt idx="123">
                  <c:v>1.7086300000000001</c:v>
                </c:pt>
                <c:pt idx="124">
                  <c:v>2.04175</c:v>
                </c:pt>
                <c:pt idx="125">
                  <c:v>2.4899800000000001</c:v>
                </c:pt>
                <c:pt idx="126">
                  <c:v>1.80524</c:v>
                </c:pt>
                <c:pt idx="127">
                  <c:v>1.33999</c:v>
                </c:pt>
                <c:pt idx="128">
                  <c:v>0.99742799999999998</c:v>
                </c:pt>
                <c:pt idx="129">
                  <c:v>0.77922599999999997</c:v>
                </c:pt>
                <c:pt idx="130">
                  <c:v>0.63436300000000001</c:v>
                </c:pt>
                <c:pt idx="131">
                  <c:v>0.53198500000000004</c:v>
                </c:pt>
                <c:pt idx="132">
                  <c:v>0.43356600000000001</c:v>
                </c:pt>
                <c:pt idx="133">
                  <c:v>0.36251699999999998</c:v>
                </c:pt>
                <c:pt idx="134">
                  <c:v>0.263096</c:v>
                </c:pt>
                <c:pt idx="135">
                  <c:v>0.215555</c:v>
                </c:pt>
                <c:pt idx="136">
                  <c:v>0.17721700000000001</c:v>
                </c:pt>
                <c:pt idx="137">
                  <c:v>0.14607999999999999</c:v>
                </c:pt>
                <c:pt idx="138">
                  <c:v>0.12014</c:v>
                </c:pt>
                <c:pt idx="139">
                  <c:v>9.9015699999999998E-2</c:v>
                </c:pt>
                <c:pt idx="140">
                  <c:v>8.1517999999999993E-2</c:v>
                </c:pt>
                <c:pt idx="141">
                  <c:v>6.6888600000000006E-2</c:v>
                </c:pt>
                <c:pt idx="142">
                  <c:v>5.4457400000000003E-2</c:v>
                </c:pt>
                <c:pt idx="143">
                  <c:v>4.39622E-2</c:v>
                </c:pt>
                <c:pt idx="144">
                  <c:v>3.5045300000000001E-2</c:v>
                </c:pt>
                <c:pt idx="145">
                  <c:v>2.71536E-2</c:v>
                </c:pt>
                <c:pt idx="146">
                  <c:v>2.0249E-2</c:v>
                </c:pt>
                <c:pt idx="147">
                  <c:v>1.43266E-2</c:v>
                </c:pt>
                <c:pt idx="148">
                  <c:v>9.2721499999999998E-3</c:v>
                </c:pt>
                <c:pt idx="149">
                  <c:v>4.7946000000000004E-3</c:v>
                </c:pt>
                <c:pt idx="150">
                  <c:v>7.9393400000000005E-4</c:v>
                </c:pt>
                <c:pt idx="151">
                  <c:v>-3.04295E-3</c:v>
                </c:pt>
                <c:pt idx="152">
                  <c:v>-6.3870200000000002E-3</c:v>
                </c:pt>
                <c:pt idx="153">
                  <c:v>-9.2323200000000005E-3</c:v>
                </c:pt>
                <c:pt idx="154">
                  <c:v>-1.20929E-2</c:v>
                </c:pt>
                <c:pt idx="155">
                  <c:v>-1.4490400000000001E-2</c:v>
                </c:pt>
                <c:pt idx="156">
                  <c:v>-1.6703900000000001E-2</c:v>
                </c:pt>
                <c:pt idx="157">
                  <c:v>-1.88907E-2</c:v>
                </c:pt>
                <c:pt idx="158">
                  <c:v>-2.0850500000000001E-2</c:v>
                </c:pt>
                <c:pt idx="159">
                  <c:v>-2.2612400000000001E-2</c:v>
                </c:pt>
                <c:pt idx="160">
                  <c:v>-2.4260400000000001E-2</c:v>
                </c:pt>
                <c:pt idx="161">
                  <c:v>-2.5920700000000001E-2</c:v>
                </c:pt>
                <c:pt idx="162">
                  <c:v>-2.7548699999999999E-2</c:v>
                </c:pt>
                <c:pt idx="163">
                  <c:v>-2.89968E-2</c:v>
                </c:pt>
                <c:pt idx="164">
                  <c:v>-3.0407300000000002E-2</c:v>
                </c:pt>
                <c:pt idx="165">
                  <c:v>-3.1848300000000003E-2</c:v>
                </c:pt>
                <c:pt idx="166">
                  <c:v>-3.3430000000000001E-2</c:v>
                </c:pt>
                <c:pt idx="167">
                  <c:v>-3.4865300000000002E-2</c:v>
                </c:pt>
                <c:pt idx="168">
                  <c:v>-3.6406899999999999E-2</c:v>
                </c:pt>
                <c:pt idx="169">
                  <c:v>-3.7936600000000001E-2</c:v>
                </c:pt>
                <c:pt idx="170">
                  <c:v>-3.9034300000000001E-2</c:v>
                </c:pt>
                <c:pt idx="171">
                  <c:v>-4.1066100000000001E-2</c:v>
                </c:pt>
                <c:pt idx="172">
                  <c:v>-4.2773199999999997E-2</c:v>
                </c:pt>
                <c:pt idx="173">
                  <c:v>-4.4444499999999998E-2</c:v>
                </c:pt>
                <c:pt idx="174">
                  <c:v>-4.6254999999999998E-2</c:v>
                </c:pt>
                <c:pt idx="175">
                  <c:v>-4.8072799999999999E-2</c:v>
                </c:pt>
                <c:pt idx="176">
                  <c:v>-4.9935300000000002E-2</c:v>
                </c:pt>
                <c:pt idx="177">
                  <c:v>-5.1953800000000001E-2</c:v>
                </c:pt>
                <c:pt idx="178">
                  <c:v>-5.4109299999999999E-2</c:v>
                </c:pt>
                <c:pt idx="179">
                  <c:v>-5.6193100000000003E-2</c:v>
                </c:pt>
                <c:pt idx="180">
                  <c:v>-5.8405600000000002E-2</c:v>
                </c:pt>
                <c:pt idx="181">
                  <c:v>-6.0723100000000002E-2</c:v>
                </c:pt>
                <c:pt idx="182">
                  <c:v>-6.3269400000000003E-2</c:v>
                </c:pt>
                <c:pt idx="183">
                  <c:v>-6.5782300000000002E-2</c:v>
                </c:pt>
                <c:pt idx="184">
                  <c:v>-6.8624299999999999E-2</c:v>
                </c:pt>
                <c:pt idx="185">
                  <c:v>-7.1552099999999993E-2</c:v>
                </c:pt>
                <c:pt idx="186">
                  <c:v>-7.4851799999999996E-2</c:v>
                </c:pt>
                <c:pt idx="187">
                  <c:v>-7.79942E-2</c:v>
                </c:pt>
                <c:pt idx="188">
                  <c:v>-8.15419E-2</c:v>
                </c:pt>
                <c:pt idx="189">
                  <c:v>-8.5299399999999997E-2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757-4E0A-9962-B418A5F593A4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-8.9109300000000002E-2</c:v>
                </c:pt>
                <c:pt idx="1">
                  <c:v>-9.3071799999999996E-2</c:v>
                </c:pt>
                <c:pt idx="2">
                  <c:v>-9.7306199999999995E-2</c:v>
                </c:pt>
                <c:pt idx="3">
                  <c:v>-0.101898</c:v>
                </c:pt>
                <c:pt idx="4">
                  <c:v>-0.10731499999999999</c:v>
                </c:pt>
                <c:pt idx="5">
                  <c:v>-0.11498700000000001</c:v>
                </c:pt>
                <c:pt idx="6">
                  <c:v>-0.127552</c:v>
                </c:pt>
                <c:pt idx="7">
                  <c:v>-0.153692</c:v>
                </c:pt>
                <c:pt idx="8">
                  <c:v>-0.21446100000000001</c:v>
                </c:pt>
                <c:pt idx="9">
                  <c:v>-0.27705099999999999</c:v>
                </c:pt>
                <c:pt idx="10">
                  <c:v>-0.33826699999999998</c:v>
                </c:pt>
                <c:pt idx="11">
                  <c:v>-0.169628</c:v>
                </c:pt>
                <c:pt idx="12">
                  <c:v>-0.20088500000000001</c:v>
                </c:pt>
                <c:pt idx="13">
                  <c:v>-0.16594200000000001</c:v>
                </c:pt>
                <c:pt idx="14">
                  <c:v>-0.187504</c:v>
                </c:pt>
                <c:pt idx="15">
                  <c:v>-0.18308199999999999</c:v>
                </c:pt>
                <c:pt idx="16">
                  <c:v>-0.20010600000000001</c:v>
                </c:pt>
                <c:pt idx="17">
                  <c:v>-0.20425399999999999</c:v>
                </c:pt>
                <c:pt idx="18">
                  <c:v>-0.220943</c:v>
                </c:pt>
                <c:pt idx="19">
                  <c:v>-0.241734</c:v>
                </c:pt>
                <c:pt idx="20">
                  <c:v>-0.27250600000000003</c:v>
                </c:pt>
                <c:pt idx="21">
                  <c:v>-0.42255300000000001</c:v>
                </c:pt>
                <c:pt idx="22">
                  <c:v>-0.35579300000000003</c:v>
                </c:pt>
                <c:pt idx="23">
                  <c:v>-0.427844</c:v>
                </c:pt>
                <c:pt idx="24">
                  <c:v>-0.51272099999999998</c:v>
                </c:pt>
                <c:pt idx="25">
                  <c:v>-0.63426700000000003</c:v>
                </c:pt>
                <c:pt idx="26">
                  <c:v>-0.78118100000000001</c:v>
                </c:pt>
                <c:pt idx="27">
                  <c:v>-0.96552800000000005</c:v>
                </c:pt>
                <c:pt idx="28">
                  <c:v>-1.1567400000000001</c:v>
                </c:pt>
                <c:pt idx="29">
                  <c:v>-1.39297</c:v>
                </c:pt>
                <c:pt idx="30">
                  <c:v>-1.65418</c:v>
                </c:pt>
                <c:pt idx="31">
                  <c:v>-1.4869000000000001</c:v>
                </c:pt>
                <c:pt idx="32">
                  <c:v>-1.34924</c:v>
                </c:pt>
                <c:pt idx="33">
                  <c:v>-1.21696</c:v>
                </c:pt>
                <c:pt idx="34">
                  <c:v>-1.13028</c:v>
                </c:pt>
                <c:pt idx="35">
                  <c:v>-0.94140000000000001</c:v>
                </c:pt>
                <c:pt idx="36">
                  <c:v>-0.80149499999999996</c:v>
                </c:pt>
                <c:pt idx="37">
                  <c:v>-0.65710800000000003</c:v>
                </c:pt>
                <c:pt idx="38">
                  <c:v>-0.51868199999999998</c:v>
                </c:pt>
                <c:pt idx="39">
                  <c:v>-0.39231899999999997</c:v>
                </c:pt>
                <c:pt idx="40">
                  <c:v>-0.277306</c:v>
                </c:pt>
                <c:pt idx="41">
                  <c:v>-0.18065000000000001</c:v>
                </c:pt>
                <c:pt idx="42">
                  <c:v>-0.105834</c:v>
                </c:pt>
                <c:pt idx="43">
                  <c:v>-5.1188499999999998E-2</c:v>
                </c:pt>
                <c:pt idx="44">
                  <c:v>-1.39475E-2</c:v>
                </c:pt>
                <c:pt idx="45">
                  <c:v>1.06096E-2</c:v>
                </c:pt>
                <c:pt idx="46">
                  <c:v>2.5522800000000002E-2</c:v>
                </c:pt>
                <c:pt idx="47">
                  <c:v>3.4034399999999999E-2</c:v>
                </c:pt>
                <c:pt idx="48">
                  <c:v>3.89935E-2</c:v>
                </c:pt>
                <c:pt idx="49">
                  <c:v>4.1740100000000002E-2</c:v>
                </c:pt>
                <c:pt idx="50">
                  <c:v>4.3618799999999999E-2</c:v>
                </c:pt>
                <c:pt idx="51">
                  <c:v>4.57551E-2</c:v>
                </c:pt>
                <c:pt idx="52">
                  <c:v>4.7476499999999998E-2</c:v>
                </c:pt>
                <c:pt idx="53">
                  <c:v>5.0094300000000001E-2</c:v>
                </c:pt>
                <c:pt idx="54">
                  <c:v>5.2907700000000002E-2</c:v>
                </c:pt>
                <c:pt idx="55">
                  <c:v>5.6007099999999997E-2</c:v>
                </c:pt>
                <c:pt idx="56">
                  <c:v>5.8963500000000002E-2</c:v>
                </c:pt>
                <c:pt idx="57">
                  <c:v>6.1881800000000001E-2</c:v>
                </c:pt>
                <c:pt idx="58">
                  <c:v>6.4418600000000006E-2</c:v>
                </c:pt>
                <c:pt idx="59">
                  <c:v>6.7084099999999994E-2</c:v>
                </c:pt>
                <c:pt idx="60">
                  <c:v>6.9201299999999993E-2</c:v>
                </c:pt>
                <c:pt idx="61">
                  <c:v>7.19717E-2</c:v>
                </c:pt>
                <c:pt idx="62">
                  <c:v>9.9327899999999997E-2</c:v>
                </c:pt>
                <c:pt idx="63">
                  <c:v>0.16523699999999999</c:v>
                </c:pt>
                <c:pt idx="64">
                  <c:v>0.158938</c:v>
                </c:pt>
                <c:pt idx="65">
                  <c:v>0.13833300000000001</c:v>
                </c:pt>
                <c:pt idx="66">
                  <c:v>0.127271</c:v>
                </c:pt>
                <c:pt idx="67">
                  <c:v>0.121463</c:v>
                </c:pt>
                <c:pt idx="68">
                  <c:v>0.11733300000000001</c:v>
                </c:pt>
                <c:pt idx="69">
                  <c:v>0.11176899999999999</c:v>
                </c:pt>
                <c:pt idx="70">
                  <c:v>0.10943700000000001</c:v>
                </c:pt>
                <c:pt idx="71">
                  <c:v>0.105007</c:v>
                </c:pt>
                <c:pt idx="72">
                  <c:v>0.103529</c:v>
                </c:pt>
                <c:pt idx="73">
                  <c:v>0.10248</c:v>
                </c:pt>
                <c:pt idx="74">
                  <c:v>0.101951</c:v>
                </c:pt>
                <c:pt idx="75">
                  <c:v>0.102923</c:v>
                </c:pt>
                <c:pt idx="76">
                  <c:v>0.10470699999999999</c:v>
                </c:pt>
                <c:pt idx="77">
                  <c:v>0.107015</c:v>
                </c:pt>
                <c:pt idx="78">
                  <c:v>0.10854</c:v>
                </c:pt>
                <c:pt idx="79">
                  <c:v>0.111278</c:v>
                </c:pt>
                <c:pt idx="80">
                  <c:v>0.113223</c:v>
                </c:pt>
                <c:pt idx="81">
                  <c:v>0.115564</c:v>
                </c:pt>
                <c:pt idx="82">
                  <c:v>0.117796</c:v>
                </c:pt>
                <c:pt idx="83">
                  <c:v>0.121019</c:v>
                </c:pt>
                <c:pt idx="84">
                  <c:v>0.12399</c:v>
                </c:pt>
                <c:pt idx="85">
                  <c:v>0.127113</c:v>
                </c:pt>
                <c:pt idx="86">
                  <c:v>0.13056100000000001</c:v>
                </c:pt>
                <c:pt idx="87">
                  <c:v>0.13345099999999999</c:v>
                </c:pt>
                <c:pt idx="88">
                  <c:v>0.13583500000000001</c:v>
                </c:pt>
                <c:pt idx="89">
                  <c:v>0.13828099999999999</c:v>
                </c:pt>
                <c:pt idx="90">
                  <c:v>0.140851</c:v>
                </c:pt>
                <c:pt idx="91">
                  <c:v>0.14335000000000001</c:v>
                </c:pt>
                <c:pt idx="92">
                  <c:v>0.14579600000000001</c:v>
                </c:pt>
                <c:pt idx="93">
                  <c:v>0.14849000000000001</c:v>
                </c:pt>
                <c:pt idx="94">
                  <c:v>0.151337</c:v>
                </c:pt>
                <c:pt idx="95">
                  <c:v>0.15467900000000001</c:v>
                </c:pt>
                <c:pt idx="96">
                  <c:v>0.15848000000000001</c:v>
                </c:pt>
                <c:pt idx="97">
                  <c:v>0.16281000000000001</c:v>
                </c:pt>
                <c:pt idx="98">
                  <c:v>0.16762099999999999</c:v>
                </c:pt>
                <c:pt idx="99">
                  <c:v>0.17341000000000001</c:v>
                </c:pt>
                <c:pt idx="100">
                  <c:v>0.179752</c:v>
                </c:pt>
                <c:pt idx="101">
                  <c:v>0.18761</c:v>
                </c:pt>
                <c:pt idx="102">
                  <c:v>0.196017</c:v>
                </c:pt>
                <c:pt idx="103">
                  <c:v>0.20442299999999999</c:v>
                </c:pt>
                <c:pt idx="104">
                  <c:v>0.21534800000000001</c:v>
                </c:pt>
                <c:pt idx="105">
                  <c:v>0.228661</c:v>
                </c:pt>
                <c:pt idx="106">
                  <c:v>0.24404899999999999</c:v>
                </c:pt>
                <c:pt idx="107">
                  <c:v>0.26219199999999998</c:v>
                </c:pt>
                <c:pt idx="108">
                  <c:v>0.28226699999999999</c:v>
                </c:pt>
                <c:pt idx="109">
                  <c:v>0.30635200000000001</c:v>
                </c:pt>
                <c:pt idx="110">
                  <c:v>0.33376099999999997</c:v>
                </c:pt>
                <c:pt idx="111">
                  <c:v>0.36637700000000001</c:v>
                </c:pt>
                <c:pt idx="112">
                  <c:v>0.403613</c:v>
                </c:pt>
                <c:pt idx="113">
                  <c:v>0.44731599999999999</c:v>
                </c:pt>
                <c:pt idx="114">
                  <c:v>0.49818499999999999</c:v>
                </c:pt>
                <c:pt idx="115">
                  <c:v>0.557203</c:v>
                </c:pt>
                <c:pt idx="116">
                  <c:v>0.62525500000000001</c:v>
                </c:pt>
                <c:pt idx="117">
                  <c:v>0.70584100000000005</c:v>
                </c:pt>
                <c:pt idx="118">
                  <c:v>0.80201900000000004</c:v>
                </c:pt>
                <c:pt idx="119">
                  <c:v>0.911358</c:v>
                </c:pt>
                <c:pt idx="120">
                  <c:v>1.0490200000000001</c:v>
                </c:pt>
                <c:pt idx="121">
                  <c:v>1.2088099999999999</c:v>
                </c:pt>
                <c:pt idx="122">
                  <c:v>1.4013599999999999</c:v>
                </c:pt>
                <c:pt idx="123">
                  <c:v>1.64974</c:v>
                </c:pt>
                <c:pt idx="124">
                  <c:v>1.9945900000000001</c:v>
                </c:pt>
                <c:pt idx="125">
                  <c:v>2.4586100000000002</c:v>
                </c:pt>
                <c:pt idx="126">
                  <c:v>1.8210200000000001</c:v>
                </c:pt>
                <c:pt idx="127">
                  <c:v>1.3741300000000001</c:v>
                </c:pt>
                <c:pt idx="128">
                  <c:v>1.0522199999999999</c:v>
                </c:pt>
                <c:pt idx="129">
                  <c:v>0.81684900000000005</c:v>
                </c:pt>
                <c:pt idx="130">
                  <c:v>0.64075199999999999</c:v>
                </c:pt>
                <c:pt idx="131">
                  <c:v>0.50909700000000002</c:v>
                </c:pt>
                <c:pt idx="132">
                  <c:v>0.40681499999999998</c:v>
                </c:pt>
                <c:pt idx="133">
                  <c:v>0.327183</c:v>
                </c:pt>
                <c:pt idx="134">
                  <c:v>0.26509899999999997</c:v>
                </c:pt>
                <c:pt idx="135">
                  <c:v>0.21626999999999999</c:v>
                </c:pt>
                <c:pt idx="136">
                  <c:v>0.17750299999999999</c:v>
                </c:pt>
                <c:pt idx="137">
                  <c:v>0.14574599999999999</c:v>
                </c:pt>
                <c:pt idx="138">
                  <c:v>0.12014</c:v>
                </c:pt>
                <c:pt idx="139">
                  <c:v>9.8920300000000003E-2</c:v>
                </c:pt>
                <c:pt idx="140">
                  <c:v>8.1532300000000002E-2</c:v>
                </c:pt>
                <c:pt idx="141">
                  <c:v>6.6993499999999997E-2</c:v>
                </c:pt>
                <c:pt idx="142">
                  <c:v>5.4090199999999998E-2</c:v>
                </c:pt>
                <c:pt idx="143">
                  <c:v>4.4667900000000003E-2</c:v>
                </c:pt>
                <c:pt idx="144">
                  <c:v>3.4339599999999998E-2</c:v>
                </c:pt>
                <c:pt idx="145">
                  <c:v>2.6314400000000002E-2</c:v>
                </c:pt>
                <c:pt idx="146">
                  <c:v>1.9219E-2</c:v>
                </c:pt>
                <c:pt idx="147">
                  <c:v>1.32967E-2</c:v>
                </c:pt>
                <c:pt idx="148">
                  <c:v>7.9846899999999991E-3</c:v>
                </c:pt>
                <c:pt idx="149">
                  <c:v>3.4594500000000002E-3</c:v>
                </c:pt>
                <c:pt idx="150">
                  <c:v>-1.4543499999999999E-4</c:v>
                </c:pt>
                <c:pt idx="151">
                  <c:v>-3.2918600000000002E-3</c:v>
                </c:pt>
                <c:pt idx="152">
                  <c:v>-6.3502999999999997E-3</c:v>
                </c:pt>
                <c:pt idx="153">
                  <c:v>-9.2342199999999996E-3</c:v>
                </c:pt>
                <c:pt idx="154">
                  <c:v>-1.18783E-2</c:v>
                </c:pt>
                <c:pt idx="155">
                  <c:v>-1.43383E-2</c:v>
                </c:pt>
                <c:pt idx="156">
                  <c:v>-1.6541299999999998E-2</c:v>
                </c:pt>
                <c:pt idx="157">
                  <c:v>-1.8661799999999999E-2</c:v>
                </c:pt>
                <c:pt idx="158">
                  <c:v>-2.0784199999999999E-2</c:v>
                </c:pt>
                <c:pt idx="159">
                  <c:v>-2.2635800000000001E-2</c:v>
                </c:pt>
                <c:pt idx="160">
                  <c:v>-2.4374300000000002E-2</c:v>
                </c:pt>
                <c:pt idx="161">
                  <c:v>-2.60857E-2</c:v>
                </c:pt>
                <c:pt idx="162">
                  <c:v>-2.7863800000000001E-2</c:v>
                </c:pt>
                <c:pt idx="163">
                  <c:v>-2.9536099999999999E-2</c:v>
                </c:pt>
                <c:pt idx="164">
                  <c:v>-3.10415E-2</c:v>
                </c:pt>
                <c:pt idx="165">
                  <c:v>-3.26322E-2</c:v>
                </c:pt>
                <c:pt idx="166">
                  <c:v>-3.4245400000000002E-2</c:v>
                </c:pt>
                <c:pt idx="167">
                  <c:v>-3.58447E-2</c:v>
                </c:pt>
                <c:pt idx="168">
                  <c:v>-3.7465999999999999E-2</c:v>
                </c:pt>
                <c:pt idx="169">
                  <c:v>-3.9018499999999998E-2</c:v>
                </c:pt>
                <c:pt idx="170">
                  <c:v>-4.0723700000000002E-2</c:v>
                </c:pt>
                <c:pt idx="171">
                  <c:v>-4.2396900000000001E-2</c:v>
                </c:pt>
                <c:pt idx="172">
                  <c:v>-4.4188900000000003E-2</c:v>
                </c:pt>
                <c:pt idx="173">
                  <c:v>-4.5978499999999999E-2</c:v>
                </c:pt>
                <c:pt idx="174">
                  <c:v>-4.78653E-2</c:v>
                </c:pt>
                <c:pt idx="175">
                  <c:v>-4.98819E-2</c:v>
                </c:pt>
                <c:pt idx="176">
                  <c:v>-5.1939899999999997E-2</c:v>
                </c:pt>
                <c:pt idx="177">
                  <c:v>-5.4013899999999997E-2</c:v>
                </c:pt>
                <c:pt idx="178">
                  <c:v>-5.6221699999999999E-2</c:v>
                </c:pt>
                <c:pt idx="179">
                  <c:v>-5.8496199999999998E-2</c:v>
                </c:pt>
                <c:pt idx="180">
                  <c:v>-6.089E-2</c:v>
                </c:pt>
                <c:pt idx="181">
                  <c:v>-6.3145400000000004E-2</c:v>
                </c:pt>
                <c:pt idx="182">
                  <c:v>-6.5996899999999997E-2</c:v>
                </c:pt>
                <c:pt idx="183">
                  <c:v>-6.8776900000000002E-2</c:v>
                </c:pt>
                <c:pt idx="184">
                  <c:v>-7.1752399999999994E-2</c:v>
                </c:pt>
                <c:pt idx="185">
                  <c:v>-7.4970999999999996E-2</c:v>
                </c:pt>
                <c:pt idx="186">
                  <c:v>-7.8385200000000002E-2</c:v>
                </c:pt>
                <c:pt idx="187">
                  <c:v>-8.2004400000000005E-2</c:v>
                </c:pt>
                <c:pt idx="188">
                  <c:v>-8.5757100000000003E-2</c:v>
                </c:pt>
                <c:pt idx="189">
                  <c:v>-8.93954E-2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757-4E0A-9962-B418A5F593A4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-9.3782299999999999E-2</c:v>
                </c:pt>
                <c:pt idx="1">
                  <c:v>-9.8078600000000002E-2</c:v>
                </c:pt>
                <c:pt idx="2">
                  <c:v>-0.102613</c:v>
                </c:pt>
                <c:pt idx="3">
                  <c:v>-0.107334</c:v>
                </c:pt>
                <c:pt idx="4">
                  <c:v>-0.11300399999999999</c:v>
                </c:pt>
                <c:pt idx="5">
                  <c:v>-0.125888</c:v>
                </c:pt>
                <c:pt idx="6">
                  <c:v>-0.13481399999999999</c:v>
                </c:pt>
                <c:pt idx="7">
                  <c:v>-0.16401099999999999</c:v>
                </c:pt>
                <c:pt idx="8">
                  <c:v>-0.29313400000000001</c:v>
                </c:pt>
                <c:pt idx="9">
                  <c:v>-0.24309</c:v>
                </c:pt>
                <c:pt idx="10">
                  <c:v>-0.18343799999999999</c:v>
                </c:pt>
                <c:pt idx="11">
                  <c:v>-0.171598</c:v>
                </c:pt>
                <c:pt idx="12">
                  <c:v>-0.169404</c:v>
                </c:pt>
                <c:pt idx="13">
                  <c:v>-0.182951</c:v>
                </c:pt>
                <c:pt idx="14">
                  <c:v>-0.18739500000000001</c:v>
                </c:pt>
                <c:pt idx="15">
                  <c:v>-0.19401399999999999</c:v>
                </c:pt>
                <c:pt idx="16">
                  <c:v>-0.20769000000000001</c:v>
                </c:pt>
                <c:pt idx="17">
                  <c:v>-0.228246</c:v>
                </c:pt>
                <c:pt idx="18">
                  <c:v>-0.23672000000000001</c:v>
                </c:pt>
                <c:pt idx="19">
                  <c:v>-0.26131500000000002</c:v>
                </c:pt>
                <c:pt idx="20">
                  <c:v>-0.28938599999999998</c:v>
                </c:pt>
                <c:pt idx="21">
                  <c:v>-0.33018500000000001</c:v>
                </c:pt>
                <c:pt idx="22">
                  <c:v>-0.38687100000000002</c:v>
                </c:pt>
                <c:pt idx="23">
                  <c:v>-0.46761900000000001</c:v>
                </c:pt>
                <c:pt idx="24">
                  <c:v>-0.56458399999999997</c:v>
                </c:pt>
                <c:pt idx="25">
                  <c:v>-0.69234700000000005</c:v>
                </c:pt>
                <c:pt idx="26">
                  <c:v>-0.850657</c:v>
                </c:pt>
                <c:pt idx="27">
                  <c:v>-1.0343800000000001</c:v>
                </c:pt>
                <c:pt idx="28">
                  <c:v>-1.2498199999999999</c:v>
                </c:pt>
                <c:pt idx="29">
                  <c:v>-1.4939100000000001</c:v>
                </c:pt>
                <c:pt idx="30">
                  <c:v>-1.7893600000000001</c:v>
                </c:pt>
                <c:pt idx="31">
                  <c:v>-1.59877</c:v>
                </c:pt>
                <c:pt idx="32">
                  <c:v>-1.4485699999999999</c:v>
                </c:pt>
                <c:pt idx="33">
                  <c:v>-1.30342</c:v>
                </c:pt>
                <c:pt idx="34">
                  <c:v>-1.15693</c:v>
                </c:pt>
                <c:pt idx="35">
                  <c:v>-1.00844</c:v>
                </c:pt>
                <c:pt idx="36">
                  <c:v>-0.85714199999999996</c:v>
                </c:pt>
                <c:pt idx="37">
                  <c:v>-0.70126299999999997</c:v>
                </c:pt>
                <c:pt idx="38">
                  <c:v>-0.55115400000000003</c:v>
                </c:pt>
                <c:pt idx="39">
                  <c:v>-0.41000999999999999</c:v>
                </c:pt>
                <c:pt idx="40">
                  <c:v>-0.28517300000000001</c:v>
                </c:pt>
                <c:pt idx="41">
                  <c:v>-0.18012600000000001</c:v>
                </c:pt>
                <c:pt idx="42">
                  <c:v>-9.7871299999999994E-2</c:v>
                </c:pt>
                <c:pt idx="43">
                  <c:v>-3.91245E-2</c:v>
                </c:pt>
                <c:pt idx="44">
                  <c:v>-1.5973999999999999E-3</c:v>
                </c:pt>
                <c:pt idx="45">
                  <c:v>2.08139E-2</c:v>
                </c:pt>
                <c:pt idx="46">
                  <c:v>4.6785100000000003E-2</c:v>
                </c:pt>
                <c:pt idx="47">
                  <c:v>5.4466899999999999E-2</c:v>
                </c:pt>
                <c:pt idx="48">
                  <c:v>5.7461499999999999E-2</c:v>
                </c:pt>
                <c:pt idx="49">
                  <c:v>5.7780999999999999E-2</c:v>
                </c:pt>
                <c:pt idx="50">
                  <c:v>5.7223099999999999E-2</c:v>
                </c:pt>
                <c:pt idx="51">
                  <c:v>5.6669999999999998E-2</c:v>
                </c:pt>
                <c:pt idx="52">
                  <c:v>5.6636600000000002E-2</c:v>
                </c:pt>
                <c:pt idx="53">
                  <c:v>5.7780999999999999E-2</c:v>
                </c:pt>
                <c:pt idx="54">
                  <c:v>5.9402200000000002E-2</c:v>
                </c:pt>
                <c:pt idx="55">
                  <c:v>6.19199E-2</c:v>
                </c:pt>
                <c:pt idx="56">
                  <c:v>6.4823900000000004E-2</c:v>
                </c:pt>
                <c:pt idx="57">
                  <c:v>6.7694400000000002E-2</c:v>
                </c:pt>
                <c:pt idx="58">
                  <c:v>7.0488700000000001E-2</c:v>
                </c:pt>
                <c:pt idx="59">
                  <c:v>7.2853899999999999E-2</c:v>
                </c:pt>
                <c:pt idx="60">
                  <c:v>7.5762599999999999E-2</c:v>
                </c:pt>
                <c:pt idx="61">
                  <c:v>7.85854E-2</c:v>
                </c:pt>
                <c:pt idx="62">
                  <c:v>0.101092</c:v>
                </c:pt>
                <c:pt idx="63">
                  <c:v>0.18395300000000001</c:v>
                </c:pt>
                <c:pt idx="64">
                  <c:v>0.17114499999999999</c:v>
                </c:pt>
                <c:pt idx="65">
                  <c:v>0.14855199999999999</c:v>
                </c:pt>
                <c:pt idx="66">
                  <c:v>0.13620199999999999</c:v>
                </c:pt>
                <c:pt idx="67">
                  <c:v>0.12960199999999999</c:v>
                </c:pt>
                <c:pt idx="68">
                  <c:v>0.118006</c:v>
                </c:pt>
                <c:pt idx="69">
                  <c:v>0.114038</c:v>
                </c:pt>
                <c:pt idx="70">
                  <c:v>0.108684</c:v>
                </c:pt>
                <c:pt idx="71">
                  <c:v>0.106919</c:v>
                </c:pt>
                <c:pt idx="72">
                  <c:v>0.10721</c:v>
                </c:pt>
                <c:pt idx="73">
                  <c:v>0.10719099999999999</c:v>
                </c:pt>
                <c:pt idx="74">
                  <c:v>0.10681400000000001</c:v>
                </c:pt>
                <c:pt idx="75">
                  <c:v>0.107215</c:v>
                </c:pt>
                <c:pt idx="76">
                  <c:v>0.10882699999999999</c:v>
                </c:pt>
                <c:pt idx="77">
                  <c:v>0.11070099999999999</c:v>
                </c:pt>
                <c:pt idx="78">
                  <c:v>0.11289399999999999</c:v>
                </c:pt>
                <c:pt idx="79">
                  <c:v>0.115121</c:v>
                </c:pt>
                <c:pt idx="80">
                  <c:v>0.11812</c:v>
                </c:pt>
                <c:pt idx="81">
                  <c:v>0.121048</c:v>
                </c:pt>
                <c:pt idx="82">
                  <c:v>0.124143</c:v>
                </c:pt>
                <c:pt idx="83">
                  <c:v>0.12683700000000001</c:v>
                </c:pt>
                <c:pt idx="84">
                  <c:v>0.129965</c:v>
                </c:pt>
                <c:pt idx="85">
                  <c:v>0.13378000000000001</c:v>
                </c:pt>
                <c:pt idx="86">
                  <c:v>0.13681199999999999</c:v>
                </c:pt>
                <c:pt idx="87">
                  <c:v>0.14019300000000001</c:v>
                </c:pt>
                <c:pt idx="88">
                  <c:v>0.143512</c:v>
                </c:pt>
                <c:pt idx="89">
                  <c:v>0.14634</c:v>
                </c:pt>
                <c:pt idx="90">
                  <c:v>0.148786</c:v>
                </c:pt>
                <c:pt idx="91">
                  <c:v>0.15098400000000001</c:v>
                </c:pt>
                <c:pt idx="92">
                  <c:v>0.153387</c:v>
                </c:pt>
                <c:pt idx="93">
                  <c:v>0.15582399999999999</c:v>
                </c:pt>
                <c:pt idx="94">
                  <c:v>0.15876599999999999</c:v>
                </c:pt>
                <c:pt idx="95">
                  <c:v>0.16112199999999999</c:v>
                </c:pt>
                <c:pt idx="96">
                  <c:v>0.16476499999999999</c:v>
                </c:pt>
                <c:pt idx="97">
                  <c:v>0.16905100000000001</c:v>
                </c:pt>
                <c:pt idx="98">
                  <c:v>0.17351</c:v>
                </c:pt>
                <c:pt idx="99">
                  <c:v>0.17844499999999999</c:v>
                </c:pt>
                <c:pt idx="100">
                  <c:v>0.184196</c:v>
                </c:pt>
                <c:pt idx="101">
                  <c:v>0.19107199999999999</c:v>
                </c:pt>
                <c:pt idx="102">
                  <c:v>0.19828200000000001</c:v>
                </c:pt>
                <c:pt idx="103">
                  <c:v>0.207151</c:v>
                </c:pt>
                <c:pt idx="104">
                  <c:v>0.21795600000000001</c:v>
                </c:pt>
                <c:pt idx="105">
                  <c:v>0.230182</c:v>
                </c:pt>
                <c:pt idx="106">
                  <c:v>0.24549299999999999</c:v>
                </c:pt>
                <c:pt idx="107">
                  <c:v>0.26203500000000002</c:v>
                </c:pt>
                <c:pt idx="108">
                  <c:v>0.28223900000000002</c:v>
                </c:pt>
                <c:pt idx="109">
                  <c:v>0.31016199999999999</c:v>
                </c:pt>
                <c:pt idx="110">
                  <c:v>0.33227800000000002</c:v>
                </c:pt>
                <c:pt idx="111">
                  <c:v>0.36441200000000001</c:v>
                </c:pt>
                <c:pt idx="112">
                  <c:v>0.40079500000000001</c:v>
                </c:pt>
                <c:pt idx="113">
                  <c:v>0.44228000000000001</c:v>
                </c:pt>
                <c:pt idx="114">
                  <c:v>0.49039300000000002</c:v>
                </c:pt>
                <c:pt idx="115">
                  <c:v>0.54425199999999996</c:v>
                </c:pt>
                <c:pt idx="116">
                  <c:v>0.60828000000000004</c:v>
                </c:pt>
                <c:pt idx="117">
                  <c:v>0.68137899999999996</c:v>
                </c:pt>
                <c:pt idx="118">
                  <c:v>0.76635200000000003</c:v>
                </c:pt>
                <c:pt idx="119">
                  <c:v>0.86243499999999995</c:v>
                </c:pt>
                <c:pt idx="120">
                  <c:v>0.984267</c:v>
                </c:pt>
                <c:pt idx="121">
                  <c:v>1.14019</c:v>
                </c:pt>
                <c:pt idx="122">
                  <c:v>1.3490500000000001</c:v>
                </c:pt>
                <c:pt idx="123">
                  <c:v>1.629</c:v>
                </c:pt>
                <c:pt idx="124">
                  <c:v>1.9637899999999999</c:v>
                </c:pt>
                <c:pt idx="125">
                  <c:v>2.39933</c:v>
                </c:pt>
                <c:pt idx="126">
                  <c:v>1.76881</c:v>
                </c:pt>
                <c:pt idx="127">
                  <c:v>1.33365</c:v>
                </c:pt>
                <c:pt idx="128">
                  <c:v>1.01631</c:v>
                </c:pt>
                <c:pt idx="129">
                  <c:v>0.78881100000000004</c:v>
                </c:pt>
                <c:pt idx="130">
                  <c:v>0.62282300000000002</c:v>
                </c:pt>
                <c:pt idx="131">
                  <c:v>0.49641299999999999</c:v>
                </c:pt>
                <c:pt idx="132">
                  <c:v>0.39909</c:v>
                </c:pt>
                <c:pt idx="133">
                  <c:v>0.32322499999999998</c:v>
                </c:pt>
                <c:pt idx="134">
                  <c:v>0.27935599999999999</c:v>
                </c:pt>
                <c:pt idx="135">
                  <c:v>0.240255</c:v>
                </c:pt>
                <c:pt idx="136">
                  <c:v>0.20105899999999999</c:v>
                </c:pt>
                <c:pt idx="137">
                  <c:v>0.180173</c:v>
                </c:pt>
                <c:pt idx="138">
                  <c:v>0.15876299999999999</c:v>
                </c:pt>
                <c:pt idx="139">
                  <c:v>0.173212</c:v>
                </c:pt>
                <c:pt idx="140">
                  <c:v>0.121563</c:v>
                </c:pt>
                <c:pt idx="141">
                  <c:v>0.104134</c:v>
                </c:pt>
                <c:pt idx="142">
                  <c:v>9.0968900000000005E-2</c:v>
                </c:pt>
                <c:pt idx="143">
                  <c:v>7.7674699999999999E-2</c:v>
                </c:pt>
                <c:pt idx="144">
                  <c:v>6.2539800000000006E-2</c:v>
                </c:pt>
                <c:pt idx="145">
                  <c:v>2.72728E-2</c:v>
                </c:pt>
                <c:pt idx="146">
                  <c:v>1.9824600000000001E-2</c:v>
                </c:pt>
                <c:pt idx="147">
                  <c:v>1.3764E-2</c:v>
                </c:pt>
                <c:pt idx="148">
                  <c:v>8.7667000000000005E-3</c:v>
                </c:pt>
                <c:pt idx="149">
                  <c:v>4.0173500000000003E-3</c:v>
                </c:pt>
                <c:pt idx="150">
                  <c:v>3.0994400000000003E-5</c:v>
                </c:pt>
                <c:pt idx="151">
                  <c:v>-3.5970400000000001E-3</c:v>
                </c:pt>
                <c:pt idx="152">
                  <c:v>-6.9702000000000002E-3</c:v>
                </c:pt>
                <c:pt idx="153">
                  <c:v>-9.8684199999999993E-3</c:v>
                </c:pt>
                <c:pt idx="154">
                  <c:v>-1.25592E-2</c:v>
                </c:pt>
                <c:pt idx="155">
                  <c:v>-1.4955299999999999E-2</c:v>
                </c:pt>
                <c:pt idx="156">
                  <c:v>-1.7192700000000002E-2</c:v>
                </c:pt>
                <c:pt idx="157">
                  <c:v>-1.9327500000000001E-2</c:v>
                </c:pt>
                <c:pt idx="158">
                  <c:v>-2.1330700000000001E-2</c:v>
                </c:pt>
                <c:pt idx="159">
                  <c:v>-2.3245700000000001E-2</c:v>
                </c:pt>
                <c:pt idx="160">
                  <c:v>-2.5052899999999999E-2</c:v>
                </c:pt>
                <c:pt idx="161">
                  <c:v>-2.6969300000000002E-2</c:v>
                </c:pt>
                <c:pt idx="162">
                  <c:v>-2.8800800000000001E-2</c:v>
                </c:pt>
                <c:pt idx="163">
                  <c:v>-3.0497400000000001E-2</c:v>
                </c:pt>
                <c:pt idx="164">
                  <c:v>-3.2277899999999998E-2</c:v>
                </c:pt>
                <c:pt idx="165">
                  <c:v>-3.4069000000000002E-2</c:v>
                </c:pt>
                <c:pt idx="166">
                  <c:v>-3.5811299999999997E-2</c:v>
                </c:pt>
                <c:pt idx="167">
                  <c:v>-3.7498400000000001E-2</c:v>
                </c:pt>
                <c:pt idx="168">
                  <c:v>-3.9400499999999998E-2</c:v>
                </c:pt>
                <c:pt idx="169">
                  <c:v>-4.1146200000000001E-2</c:v>
                </c:pt>
                <c:pt idx="170">
                  <c:v>-4.2990100000000003E-2</c:v>
                </c:pt>
                <c:pt idx="171">
                  <c:v>-4.4866000000000003E-2</c:v>
                </c:pt>
                <c:pt idx="172">
                  <c:v>-4.6821099999999997E-2</c:v>
                </c:pt>
                <c:pt idx="173">
                  <c:v>-4.87661E-2</c:v>
                </c:pt>
                <c:pt idx="174">
                  <c:v>-5.0933300000000001E-2</c:v>
                </c:pt>
                <c:pt idx="175">
                  <c:v>-5.3031599999999998E-2</c:v>
                </c:pt>
                <c:pt idx="176">
                  <c:v>-5.5282299999999999E-2</c:v>
                </c:pt>
                <c:pt idx="177">
                  <c:v>-5.7547300000000003E-2</c:v>
                </c:pt>
                <c:pt idx="178">
                  <c:v>-5.9964900000000002E-2</c:v>
                </c:pt>
                <c:pt idx="179">
                  <c:v>-6.2353800000000001E-2</c:v>
                </c:pt>
                <c:pt idx="180">
                  <c:v>-6.5028900000000001E-2</c:v>
                </c:pt>
                <c:pt idx="181">
                  <c:v>-6.7708699999999997E-2</c:v>
                </c:pt>
                <c:pt idx="182">
                  <c:v>-7.07319E-2</c:v>
                </c:pt>
                <c:pt idx="183">
                  <c:v>-7.3697899999999997E-2</c:v>
                </c:pt>
                <c:pt idx="184">
                  <c:v>-7.6773499999999995E-2</c:v>
                </c:pt>
                <c:pt idx="185">
                  <c:v>-8.0364000000000005E-2</c:v>
                </c:pt>
                <c:pt idx="186">
                  <c:v>-8.3868799999999993E-2</c:v>
                </c:pt>
                <c:pt idx="187">
                  <c:v>-8.7740799999999994E-2</c:v>
                </c:pt>
                <c:pt idx="188">
                  <c:v>-9.1908299999999998E-2</c:v>
                </c:pt>
                <c:pt idx="189">
                  <c:v>-9.5818399999999998E-2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757-4E0A-9962-B418A5F593A4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-0.100496</c:v>
                </c:pt>
                <c:pt idx="1">
                  <c:v>-0.104931</c:v>
                </c:pt>
                <c:pt idx="2">
                  <c:v>-0.109523</c:v>
                </c:pt>
                <c:pt idx="3">
                  <c:v>-0.114673</c:v>
                </c:pt>
                <c:pt idx="4">
                  <c:v>-0.120423</c:v>
                </c:pt>
                <c:pt idx="5">
                  <c:v>-0.12786700000000001</c:v>
                </c:pt>
                <c:pt idx="6">
                  <c:v>-0.14108899999999999</c:v>
                </c:pt>
                <c:pt idx="7">
                  <c:v>-0.182231</c:v>
                </c:pt>
                <c:pt idx="8">
                  <c:v>-0.23982400000000001</c:v>
                </c:pt>
                <c:pt idx="9">
                  <c:v>-0.22003500000000001</c:v>
                </c:pt>
                <c:pt idx="10">
                  <c:v>-0.186671</c:v>
                </c:pt>
                <c:pt idx="11">
                  <c:v>-0.20238</c:v>
                </c:pt>
                <c:pt idx="12">
                  <c:v>-0.20629700000000001</c:v>
                </c:pt>
                <c:pt idx="13">
                  <c:v>-0.196517</c:v>
                </c:pt>
                <c:pt idx="14">
                  <c:v>-0.213197</c:v>
                </c:pt>
                <c:pt idx="15">
                  <c:v>-0.21829899999999999</c:v>
                </c:pt>
                <c:pt idx="16">
                  <c:v>-0.22334899999999999</c:v>
                </c:pt>
                <c:pt idx="17">
                  <c:v>-0.23419699999999999</c:v>
                </c:pt>
                <c:pt idx="18">
                  <c:v>-0.25468200000000002</c:v>
                </c:pt>
                <c:pt idx="19">
                  <c:v>-0.28011200000000003</c:v>
                </c:pt>
                <c:pt idx="20">
                  <c:v>-0.31323800000000002</c:v>
                </c:pt>
                <c:pt idx="21">
                  <c:v>-0.35959600000000003</c:v>
                </c:pt>
                <c:pt idx="22">
                  <c:v>-0.42739300000000002</c:v>
                </c:pt>
                <c:pt idx="23">
                  <c:v>-0.49703599999999998</c:v>
                </c:pt>
                <c:pt idx="24">
                  <c:v>-0.61086200000000002</c:v>
                </c:pt>
                <c:pt idx="25">
                  <c:v>-0.74289099999999997</c:v>
                </c:pt>
                <c:pt idx="26">
                  <c:v>-0.91112000000000004</c:v>
                </c:pt>
                <c:pt idx="27">
                  <c:v>-1.11015</c:v>
                </c:pt>
                <c:pt idx="28">
                  <c:v>-1.33846</c:v>
                </c:pt>
                <c:pt idx="29">
                  <c:v>-1.59443</c:v>
                </c:pt>
                <c:pt idx="30">
                  <c:v>-1.88053</c:v>
                </c:pt>
                <c:pt idx="31">
                  <c:v>-1.6939500000000001</c:v>
                </c:pt>
                <c:pt idx="32">
                  <c:v>-1.5525599999999999</c:v>
                </c:pt>
                <c:pt idx="33">
                  <c:v>-1.3855299999999999</c:v>
                </c:pt>
                <c:pt idx="34">
                  <c:v>-1.22936</c:v>
                </c:pt>
                <c:pt idx="35">
                  <c:v>-1.0705800000000001</c:v>
                </c:pt>
                <c:pt idx="36">
                  <c:v>-0.91116799999999998</c:v>
                </c:pt>
                <c:pt idx="37">
                  <c:v>-0.73879099999999998</c:v>
                </c:pt>
                <c:pt idx="38">
                  <c:v>-0.57819100000000001</c:v>
                </c:pt>
                <c:pt idx="39">
                  <c:v>-0.42917899999999998</c:v>
                </c:pt>
                <c:pt idx="40">
                  <c:v>-0.29456700000000002</c:v>
                </c:pt>
                <c:pt idx="41">
                  <c:v>-0.19342999999999999</c:v>
                </c:pt>
                <c:pt idx="42">
                  <c:v>-8.9383599999999994E-2</c:v>
                </c:pt>
                <c:pt idx="43">
                  <c:v>-2.3007400000000001E-2</c:v>
                </c:pt>
                <c:pt idx="44">
                  <c:v>2.2625900000000001E-2</c:v>
                </c:pt>
                <c:pt idx="45">
                  <c:v>5.2285199999999997E-2</c:v>
                </c:pt>
                <c:pt idx="46">
                  <c:v>6.8433499999999994E-2</c:v>
                </c:pt>
                <c:pt idx="47">
                  <c:v>7.6129699999999995E-2</c:v>
                </c:pt>
                <c:pt idx="48">
                  <c:v>7.7507800000000002E-2</c:v>
                </c:pt>
                <c:pt idx="49">
                  <c:v>7.6582700000000004E-2</c:v>
                </c:pt>
                <c:pt idx="50">
                  <c:v>7.3487999999999998E-2</c:v>
                </c:pt>
                <c:pt idx="51">
                  <c:v>7.0431499999999994E-2</c:v>
                </c:pt>
                <c:pt idx="52">
                  <c:v>6.8032999999999996E-2</c:v>
                </c:pt>
                <c:pt idx="53">
                  <c:v>6.7513199999999995E-2</c:v>
                </c:pt>
                <c:pt idx="54">
                  <c:v>6.8147399999999997E-2</c:v>
                </c:pt>
                <c:pt idx="55">
                  <c:v>6.9611400000000004E-2</c:v>
                </c:pt>
                <c:pt idx="56">
                  <c:v>7.1680800000000003E-2</c:v>
                </c:pt>
                <c:pt idx="57">
                  <c:v>7.4246199999999998E-2</c:v>
                </c:pt>
                <c:pt idx="58">
                  <c:v>7.6973700000000006E-2</c:v>
                </c:pt>
                <c:pt idx="59">
                  <c:v>7.9710799999999998E-2</c:v>
                </c:pt>
                <c:pt idx="60">
                  <c:v>8.2390599999999994E-2</c:v>
                </c:pt>
                <c:pt idx="61">
                  <c:v>8.5175399999999998E-2</c:v>
                </c:pt>
                <c:pt idx="62">
                  <c:v>0.12547800000000001</c:v>
                </c:pt>
                <c:pt idx="63">
                  <c:v>0.19486300000000001</c:v>
                </c:pt>
                <c:pt idx="64">
                  <c:v>0.17399100000000001</c:v>
                </c:pt>
                <c:pt idx="65">
                  <c:v>0.15745000000000001</c:v>
                </c:pt>
                <c:pt idx="66">
                  <c:v>0.14669699999999999</c:v>
                </c:pt>
                <c:pt idx="67">
                  <c:v>0.13641600000000001</c:v>
                </c:pt>
                <c:pt idx="68">
                  <c:v>0.12676499999999999</c:v>
                </c:pt>
                <c:pt idx="69">
                  <c:v>0.12204</c:v>
                </c:pt>
                <c:pt idx="70">
                  <c:v>0.11731</c:v>
                </c:pt>
                <c:pt idx="71">
                  <c:v>0.11670899999999999</c:v>
                </c:pt>
                <c:pt idx="72">
                  <c:v>0.115884</c:v>
                </c:pt>
                <c:pt idx="73">
                  <c:v>0.11465400000000001</c:v>
                </c:pt>
                <c:pt idx="74">
                  <c:v>0.116346</c:v>
                </c:pt>
                <c:pt idx="75">
                  <c:v>0.118072</c:v>
                </c:pt>
                <c:pt idx="76">
                  <c:v>0.117534</c:v>
                </c:pt>
                <c:pt idx="77">
                  <c:v>0.118654</c:v>
                </c:pt>
                <c:pt idx="78">
                  <c:v>0.121077</c:v>
                </c:pt>
                <c:pt idx="79">
                  <c:v>0.123876</c:v>
                </c:pt>
                <c:pt idx="80">
                  <c:v>0.12553500000000001</c:v>
                </c:pt>
                <c:pt idx="81">
                  <c:v>0.12865399999999999</c:v>
                </c:pt>
                <c:pt idx="82">
                  <c:v>0.13131399999999999</c:v>
                </c:pt>
                <c:pt idx="83">
                  <c:v>0.13428499999999999</c:v>
                </c:pt>
                <c:pt idx="84">
                  <c:v>0.138267</c:v>
                </c:pt>
                <c:pt idx="85">
                  <c:v>0.14197599999999999</c:v>
                </c:pt>
                <c:pt idx="86">
                  <c:v>0.14527100000000001</c:v>
                </c:pt>
                <c:pt idx="87">
                  <c:v>0.14776</c:v>
                </c:pt>
                <c:pt idx="88">
                  <c:v>0.15041599999999999</c:v>
                </c:pt>
                <c:pt idx="89">
                  <c:v>0.15285299999999999</c:v>
                </c:pt>
                <c:pt idx="90">
                  <c:v>0.15654899999999999</c:v>
                </c:pt>
                <c:pt idx="91">
                  <c:v>0.15884200000000001</c:v>
                </c:pt>
                <c:pt idx="92">
                  <c:v>0.16128799999999999</c:v>
                </c:pt>
                <c:pt idx="93">
                  <c:v>0.16437399999999999</c:v>
                </c:pt>
                <c:pt idx="94">
                  <c:v>0.166467</c:v>
                </c:pt>
                <c:pt idx="95">
                  <c:v>0.16885600000000001</c:v>
                </c:pt>
                <c:pt idx="96">
                  <c:v>0.17246600000000001</c:v>
                </c:pt>
                <c:pt idx="97">
                  <c:v>0.17513100000000001</c:v>
                </c:pt>
                <c:pt idx="98">
                  <c:v>0.17930299999999999</c:v>
                </c:pt>
                <c:pt idx="99">
                  <c:v>0.18318999999999999</c:v>
                </c:pt>
                <c:pt idx="100">
                  <c:v>0.188998</c:v>
                </c:pt>
                <c:pt idx="101">
                  <c:v>0.194934</c:v>
                </c:pt>
                <c:pt idx="102">
                  <c:v>0.20152900000000001</c:v>
                </c:pt>
                <c:pt idx="103">
                  <c:v>0.20999300000000001</c:v>
                </c:pt>
                <c:pt idx="104">
                  <c:v>0.21901499999999999</c:v>
                </c:pt>
                <c:pt idx="105">
                  <c:v>0.23096900000000001</c:v>
                </c:pt>
                <c:pt idx="106">
                  <c:v>0.24452499999999999</c:v>
                </c:pt>
                <c:pt idx="107">
                  <c:v>0.26065199999999999</c:v>
                </c:pt>
                <c:pt idx="108">
                  <c:v>0.27868100000000001</c:v>
                </c:pt>
                <c:pt idx="109">
                  <c:v>0.30031999999999998</c:v>
                </c:pt>
                <c:pt idx="110">
                  <c:v>0.32658500000000001</c:v>
                </c:pt>
                <c:pt idx="111">
                  <c:v>0.35638700000000001</c:v>
                </c:pt>
                <c:pt idx="112">
                  <c:v>0.391654</c:v>
                </c:pt>
                <c:pt idx="113">
                  <c:v>0.43239</c:v>
                </c:pt>
                <c:pt idx="114">
                  <c:v>0.47685100000000002</c:v>
                </c:pt>
                <c:pt idx="115">
                  <c:v>0.52748200000000001</c:v>
                </c:pt>
                <c:pt idx="116">
                  <c:v>0.58458100000000002</c:v>
                </c:pt>
                <c:pt idx="117">
                  <c:v>0.65129000000000004</c:v>
                </c:pt>
                <c:pt idx="118">
                  <c:v>0.72939699999999996</c:v>
                </c:pt>
                <c:pt idx="119">
                  <c:v>0.82185600000000003</c:v>
                </c:pt>
                <c:pt idx="120">
                  <c:v>0.92466199999999998</c:v>
                </c:pt>
                <c:pt idx="121">
                  <c:v>1.06423</c:v>
                </c:pt>
                <c:pt idx="122">
                  <c:v>1.2590699999999999</c:v>
                </c:pt>
                <c:pt idx="123">
                  <c:v>1.5185200000000001</c:v>
                </c:pt>
                <c:pt idx="124">
                  <c:v>1.84358</c:v>
                </c:pt>
                <c:pt idx="125">
                  <c:v>2.2721100000000001</c:v>
                </c:pt>
                <c:pt idx="126">
                  <c:v>1.6887000000000001</c:v>
                </c:pt>
                <c:pt idx="127">
                  <c:v>1.2827200000000001</c:v>
                </c:pt>
                <c:pt idx="128">
                  <c:v>0.98927399999999999</c:v>
                </c:pt>
                <c:pt idx="129">
                  <c:v>0.772312</c:v>
                </c:pt>
                <c:pt idx="130">
                  <c:v>0.60947200000000001</c:v>
                </c:pt>
                <c:pt idx="131">
                  <c:v>0.48630400000000001</c:v>
                </c:pt>
                <c:pt idx="132">
                  <c:v>0.39107900000000001</c:v>
                </c:pt>
                <c:pt idx="133">
                  <c:v>0.31683600000000001</c:v>
                </c:pt>
                <c:pt idx="134">
                  <c:v>0.25742100000000001</c:v>
                </c:pt>
                <c:pt idx="135">
                  <c:v>0.21031</c:v>
                </c:pt>
                <c:pt idx="136">
                  <c:v>0.17182900000000001</c:v>
                </c:pt>
                <c:pt idx="137">
                  <c:v>0.141407</c:v>
                </c:pt>
                <c:pt idx="138">
                  <c:v>0.115371</c:v>
                </c:pt>
                <c:pt idx="139">
                  <c:v>9.4008900000000006E-2</c:v>
                </c:pt>
                <c:pt idx="140">
                  <c:v>7.7479199999999998E-2</c:v>
                </c:pt>
                <c:pt idx="141">
                  <c:v>6.3102500000000006E-2</c:v>
                </c:pt>
                <c:pt idx="142">
                  <c:v>5.0757099999999999E-2</c:v>
                </c:pt>
                <c:pt idx="143">
                  <c:v>3.9913799999999999E-2</c:v>
                </c:pt>
                <c:pt idx="144">
                  <c:v>3.1492899999999997E-2</c:v>
                </c:pt>
                <c:pt idx="145">
                  <c:v>2.3358E-2</c:v>
                </c:pt>
                <c:pt idx="146">
                  <c:v>1.7578699999999999E-2</c:v>
                </c:pt>
                <c:pt idx="147">
                  <c:v>1.1928100000000001E-2</c:v>
                </c:pt>
                <c:pt idx="148">
                  <c:v>6.6543100000000001E-3</c:v>
                </c:pt>
                <c:pt idx="149">
                  <c:v>2.2053699999999999E-3</c:v>
                </c:pt>
                <c:pt idx="150">
                  <c:v>-1.86038E-3</c:v>
                </c:pt>
                <c:pt idx="151">
                  <c:v>-5.2917199999999998E-3</c:v>
                </c:pt>
                <c:pt idx="152">
                  <c:v>-8.3201300000000002E-3</c:v>
                </c:pt>
                <c:pt idx="153">
                  <c:v>-1.12703E-2</c:v>
                </c:pt>
                <c:pt idx="154">
                  <c:v>-1.39621E-2</c:v>
                </c:pt>
                <c:pt idx="155">
                  <c:v>-1.6403999999999998E-2</c:v>
                </c:pt>
                <c:pt idx="156">
                  <c:v>-1.8643199999999999E-2</c:v>
                </c:pt>
                <c:pt idx="157">
                  <c:v>-2.0173900000000002E-2</c:v>
                </c:pt>
                <c:pt idx="158">
                  <c:v>-2.1663000000000002E-2</c:v>
                </c:pt>
                <c:pt idx="159">
                  <c:v>-2.3985200000000002E-2</c:v>
                </c:pt>
                <c:pt idx="160">
                  <c:v>-2.6019E-2</c:v>
                </c:pt>
                <c:pt idx="161">
                  <c:v>-2.80322E-2</c:v>
                </c:pt>
                <c:pt idx="162">
                  <c:v>-3.0103600000000001E-2</c:v>
                </c:pt>
                <c:pt idx="163">
                  <c:v>-3.2111500000000001E-2</c:v>
                </c:pt>
                <c:pt idx="164">
                  <c:v>-3.4005100000000003E-2</c:v>
                </c:pt>
                <c:pt idx="165">
                  <c:v>-3.5676399999999997E-2</c:v>
                </c:pt>
                <c:pt idx="166">
                  <c:v>-3.7706799999999999E-2</c:v>
                </c:pt>
                <c:pt idx="167">
                  <c:v>-3.9838199999999997E-2</c:v>
                </c:pt>
                <c:pt idx="168">
                  <c:v>-4.15506E-2</c:v>
                </c:pt>
                <c:pt idx="169">
                  <c:v>-4.3572800000000002E-2</c:v>
                </c:pt>
                <c:pt idx="170">
                  <c:v>-4.5471600000000001E-2</c:v>
                </c:pt>
                <c:pt idx="171">
                  <c:v>-4.7553999999999999E-2</c:v>
                </c:pt>
                <c:pt idx="172">
                  <c:v>-4.9707800000000003E-2</c:v>
                </c:pt>
                <c:pt idx="173">
                  <c:v>-5.2039099999999998E-2</c:v>
                </c:pt>
                <c:pt idx="174">
                  <c:v>-5.4638600000000002E-2</c:v>
                </c:pt>
                <c:pt idx="175">
                  <c:v>-5.6755800000000002E-2</c:v>
                </c:pt>
                <c:pt idx="176">
                  <c:v>-5.9111400000000001E-2</c:v>
                </c:pt>
                <c:pt idx="177">
                  <c:v>-6.1538500000000003E-2</c:v>
                </c:pt>
                <c:pt idx="178">
                  <c:v>-6.4180100000000004E-2</c:v>
                </c:pt>
                <c:pt idx="179">
                  <c:v>-6.7141300000000001E-2</c:v>
                </c:pt>
                <c:pt idx="180">
                  <c:v>-6.9949899999999995E-2</c:v>
                </c:pt>
                <c:pt idx="181">
                  <c:v>-7.2906299999999993E-2</c:v>
                </c:pt>
                <c:pt idx="182">
                  <c:v>-7.61965E-2</c:v>
                </c:pt>
                <c:pt idx="183">
                  <c:v>-7.9286400000000007E-2</c:v>
                </c:pt>
                <c:pt idx="184">
                  <c:v>-8.2843600000000003E-2</c:v>
                </c:pt>
                <c:pt idx="185">
                  <c:v>-8.6677400000000002E-2</c:v>
                </c:pt>
                <c:pt idx="186">
                  <c:v>-9.0454000000000007E-2</c:v>
                </c:pt>
                <c:pt idx="187">
                  <c:v>-9.4626299999999997E-2</c:v>
                </c:pt>
                <c:pt idx="188">
                  <c:v>-9.8698499999999995E-2</c:v>
                </c:pt>
                <c:pt idx="189">
                  <c:v>-0.103481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757-4E0A-9962-B418A5F593A4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-0.108302</c:v>
                </c:pt>
                <c:pt idx="1">
                  <c:v>-0.11319</c:v>
                </c:pt>
                <c:pt idx="2">
                  <c:v>-0.118411</c:v>
                </c:pt>
                <c:pt idx="3">
                  <c:v>-0.123837</c:v>
                </c:pt>
                <c:pt idx="4">
                  <c:v>-0.13034599999999999</c:v>
                </c:pt>
                <c:pt idx="5">
                  <c:v>-0.13977800000000001</c:v>
                </c:pt>
                <c:pt idx="6">
                  <c:v>-0.180982</c:v>
                </c:pt>
                <c:pt idx="7">
                  <c:v>-0.23999500000000001</c:v>
                </c:pt>
                <c:pt idx="8">
                  <c:v>-0.26832899999999998</c:v>
                </c:pt>
                <c:pt idx="9">
                  <c:v>-0.19744200000000001</c:v>
                </c:pt>
                <c:pt idx="10">
                  <c:v>-0.187886</c:v>
                </c:pt>
                <c:pt idx="11">
                  <c:v>-0.18887799999999999</c:v>
                </c:pt>
                <c:pt idx="12">
                  <c:v>-0.19093299999999999</c:v>
                </c:pt>
                <c:pt idx="13">
                  <c:v>-0.20069899999999999</c:v>
                </c:pt>
                <c:pt idx="14">
                  <c:v>-0.214723</c:v>
                </c:pt>
                <c:pt idx="15">
                  <c:v>-0.236429</c:v>
                </c:pt>
                <c:pt idx="16">
                  <c:v>-0.24627099999999999</c:v>
                </c:pt>
                <c:pt idx="17">
                  <c:v>-0.271505</c:v>
                </c:pt>
                <c:pt idx="18">
                  <c:v>-0.287746</c:v>
                </c:pt>
                <c:pt idx="19">
                  <c:v>-0.35415099999999999</c:v>
                </c:pt>
                <c:pt idx="20">
                  <c:v>-0.34218700000000002</c:v>
                </c:pt>
                <c:pt idx="21">
                  <c:v>-0.39858700000000002</c:v>
                </c:pt>
                <c:pt idx="22">
                  <c:v>-0.48014600000000002</c:v>
                </c:pt>
                <c:pt idx="23">
                  <c:v>-0.549597</c:v>
                </c:pt>
                <c:pt idx="24">
                  <c:v>-0.67045900000000003</c:v>
                </c:pt>
                <c:pt idx="25">
                  <c:v>-0.82796000000000003</c:v>
                </c:pt>
                <c:pt idx="26">
                  <c:v>-1.0013399999999999</c:v>
                </c:pt>
                <c:pt idx="27">
                  <c:v>-1.2130099999999999</c:v>
                </c:pt>
                <c:pt idx="28">
                  <c:v>-1.4519500000000001</c:v>
                </c:pt>
                <c:pt idx="29">
                  <c:v>-1.72079</c:v>
                </c:pt>
                <c:pt idx="30">
                  <c:v>-2.0188600000000001</c:v>
                </c:pt>
                <c:pt idx="31">
                  <c:v>-1.8150200000000001</c:v>
                </c:pt>
                <c:pt idx="32">
                  <c:v>-1.6446400000000001</c:v>
                </c:pt>
                <c:pt idx="33">
                  <c:v>-1.4801800000000001</c:v>
                </c:pt>
                <c:pt idx="34">
                  <c:v>-1.3144800000000001</c:v>
                </c:pt>
                <c:pt idx="35">
                  <c:v>-1.1454899999999999</c:v>
                </c:pt>
                <c:pt idx="36">
                  <c:v>-0.97392000000000001</c:v>
                </c:pt>
                <c:pt idx="37">
                  <c:v>-0.79753700000000005</c:v>
                </c:pt>
                <c:pt idx="38">
                  <c:v>-0.62549399999999999</c:v>
                </c:pt>
                <c:pt idx="39">
                  <c:v>-0.46432200000000001</c:v>
                </c:pt>
                <c:pt idx="40">
                  <c:v>-0.31821899999999997</c:v>
                </c:pt>
                <c:pt idx="41">
                  <c:v>-0.193573</c:v>
                </c:pt>
                <c:pt idx="42">
                  <c:v>-9.2578400000000005E-2</c:v>
                </c:pt>
                <c:pt idx="43">
                  <c:v>-2.7680400000000001E-2</c:v>
                </c:pt>
                <c:pt idx="44">
                  <c:v>3.6692599999999999E-2</c:v>
                </c:pt>
                <c:pt idx="45">
                  <c:v>7.0834599999999998E-2</c:v>
                </c:pt>
                <c:pt idx="46">
                  <c:v>9.17462E-2</c:v>
                </c:pt>
                <c:pt idx="47">
                  <c:v>0.100496</c:v>
                </c:pt>
                <c:pt idx="48">
                  <c:v>0.10188899999999999</c:v>
                </c:pt>
                <c:pt idx="49">
                  <c:v>9.9041799999999999E-2</c:v>
                </c:pt>
                <c:pt idx="50">
                  <c:v>9.38634E-2</c:v>
                </c:pt>
                <c:pt idx="51">
                  <c:v>8.8470300000000002E-2</c:v>
                </c:pt>
                <c:pt idx="52">
                  <c:v>8.3749599999999993E-2</c:v>
                </c:pt>
                <c:pt idx="53">
                  <c:v>8.0564300000000005E-2</c:v>
                </c:pt>
                <c:pt idx="54">
                  <c:v>7.8690300000000005E-2</c:v>
                </c:pt>
                <c:pt idx="55">
                  <c:v>7.9300700000000002E-2</c:v>
                </c:pt>
                <c:pt idx="56">
                  <c:v>8.0197099999999993E-2</c:v>
                </c:pt>
                <c:pt idx="57">
                  <c:v>8.2080700000000006E-2</c:v>
                </c:pt>
                <c:pt idx="58">
                  <c:v>8.4560300000000005E-2</c:v>
                </c:pt>
                <c:pt idx="59">
                  <c:v>8.7082699999999999E-2</c:v>
                </c:pt>
                <c:pt idx="60">
                  <c:v>8.9280899999999996E-2</c:v>
                </c:pt>
                <c:pt idx="61">
                  <c:v>9.1898800000000003E-2</c:v>
                </c:pt>
                <c:pt idx="62">
                  <c:v>0.129936</c:v>
                </c:pt>
                <c:pt idx="63">
                  <c:v>0.207394</c:v>
                </c:pt>
                <c:pt idx="64">
                  <c:v>0.190743</c:v>
                </c:pt>
                <c:pt idx="65">
                  <c:v>0.167463</c:v>
                </c:pt>
                <c:pt idx="66">
                  <c:v>0.150445</c:v>
                </c:pt>
                <c:pt idx="67">
                  <c:v>0.136269</c:v>
                </c:pt>
                <c:pt idx="68">
                  <c:v>0.13134799999999999</c:v>
                </c:pt>
                <c:pt idx="69">
                  <c:v>0.127938</c:v>
                </c:pt>
                <c:pt idx="70">
                  <c:v>0.126527</c:v>
                </c:pt>
                <c:pt idx="71">
                  <c:v>0.122526</c:v>
                </c:pt>
                <c:pt idx="72">
                  <c:v>0.12196799999999999</c:v>
                </c:pt>
                <c:pt idx="73">
                  <c:v>0.122083</c:v>
                </c:pt>
                <c:pt idx="74">
                  <c:v>0.123098</c:v>
                </c:pt>
                <c:pt idx="75">
                  <c:v>0.12429999999999999</c:v>
                </c:pt>
                <c:pt idx="76">
                  <c:v>0.12551100000000001</c:v>
                </c:pt>
                <c:pt idx="77">
                  <c:v>0.12798599999999999</c:v>
                </c:pt>
                <c:pt idx="78">
                  <c:v>0.13026499999999999</c:v>
                </c:pt>
                <c:pt idx="79">
                  <c:v>0.13223499999999999</c:v>
                </c:pt>
                <c:pt idx="80">
                  <c:v>0.13502400000000001</c:v>
                </c:pt>
                <c:pt idx="81">
                  <c:v>0.13647400000000001</c:v>
                </c:pt>
                <c:pt idx="82">
                  <c:v>0.139654</c:v>
                </c:pt>
                <c:pt idx="83">
                  <c:v>0.14332600000000001</c:v>
                </c:pt>
                <c:pt idx="84">
                  <c:v>0.14693999999999999</c:v>
                </c:pt>
                <c:pt idx="85">
                  <c:v>0.15087900000000001</c:v>
                </c:pt>
                <c:pt idx="86">
                  <c:v>0.15456</c:v>
                </c:pt>
                <c:pt idx="87">
                  <c:v>0.15790799999999999</c:v>
                </c:pt>
                <c:pt idx="88">
                  <c:v>0.16153200000000001</c:v>
                </c:pt>
                <c:pt idx="89">
                  <c:v>0.164688</c:v>
                </c:pt>
                <c:pt idx="90">
                  <c:v>0.16767299999999999</c:v>
                </c:pt>
                <c:pt idx="91">
                  <c:v>0.17067299999999999</c:v>
                </c:pt>
                <c:pt idx="92">
                  <c:v>0.173042</c:v>
                </c:pt>
                <c:pt idx="93">
                  <c:v>0.17594199999999999</c:v>
                </c:pt>
                <c:pt idx="94">
                  <c:v>0.17840200000000001</c:v>
                </c:pt>
                <c:pt idx="95">
                  <c:v>0.180953</c:v>
                </c:pt>
                <c:pt idx="96">
                  <c:v>0.183671</c:v>
                </c:pt>
                <c:pt idx="97">
                  <c:v>0.18651300000000001</c:v>
                </c:pt>
                <c:pt idx="98">
                  <c:v>0.18945100000000001</c:v>
                </c:pt>
                <c:pt idx="99">
                  <c:v>0.19292699999999999</c:v>
                </c:pt>
                <c:pt idx="100">
                  <c:v>0.19749</c:v>
                </c:pt>
                <c:pt idx="101">
                  <c:v>0.20235900000000001</c:v>
                </c:pt>
                <c:pt idx="102">
                  <c:v>0.208677</c:v>
                </c:pt>
                <c:pt idx="103">
                  <c:v>0.21531400000000001</c:v>
                </c:pt>
                <c:pt idx="104">
                  <c:v>0.223688</c:v>
                </c:pt>
                <c:pt idx="105">
                  <c:v>0.23341999999999999</c:v>
                </c:pt>
                <c:pt idx="106">
                  <c:v>0.24555099999999999</c:v>
                </c:pt>
                <c:pt idx="107">
                  <c:v>0.25979400000000002</c:v>
                </c:pt>
                <c:pt idx="108">
                  <c:v>0.276474</c:v>
                </c:pt>
                <c:pt idx="109">
                  <c:v>0.29598099999999999</c:v>
                </c:pt>
                <c:pt idx="110">
                  <c:v>0.31866899999999998</c:v>
                </c:pt>
                <c:pt idx="111">
                  <c:v>0.34562999999999999</c:v>
                </c:pt>
                <c:pt idx="112">
                  <c:v>0.37958500000000001</c:v>
                </c:pt>
                <c:pt idx="113">
                  <c:v>0.416736</c:v>
                </c:pt>
                <c:pt idx="114">
                  <c:v>0.45882600000000001</c:v>
                </c:pt>
                <c:pt idx="115">
                  <c:v>0.51035399999999997</c:v>
                </c:pt>
                <c:pt idx="116">
                  <c:v>0.570133</c:v>
                </c:pt>
                <c:pt idx="117">
                  <c:v>0.64137200000000005</c:v>
                </c:pt>
                <c:pt idx="118">
                  <c:v>0.72419900000000004</c:v>
                </c:pt>
                <c:pt idx="119">
                  <c:v>0.81518000000000002</c:v>
                </c:pt>
                <c:pt idx="120">
                  <c:v>0.919512</c:v>
                </c:pt>
                <c:pt idx="121">
                  <c:v>1.0531200000000001</c:v>
                </c:pt>
                <c:pt idx="122">
                  <c:v>1.23308</c:v>
                </c:pt>
                <c:pt idx="123">
                  <c:v>1.44919</c:v>
                </c:pt>
                <c:pt idx="124">
                  <c:v>1.74959</c:v>
                </c:pt>
                <c:pt idx="125">
                  <c:v>2.1201400000000001</c:v>
                </c:pt>
                <c:pt idx="126">
                  <c:v>1.5386899999999999</c:v>
                </c:pt>
                <c:pt idx="127">
                  <c:v>1.1458699999999999</c:v>
                </c:pt>
                <c:pt idx="128">
                  <c:v>0.86186300000000005</c:v>
                </c:pt>
                <c:pt idx="129">
                  <c:v>0.66096999999999995</c:v>
                </c:pt>
                <c:pt idx="130">
                  <c:v>0.50909700000000002</c:v>
                </c:pt>
                <c:pt idx="131">
                  <c:v>0.39770699999999998</c:v>
                </c:pt>
                <c:pt idx="132">
                  <c:v>0.313498</c:v>
                </c:pt>
                <c:pt idx="133">
                  <c:v>0.249363</c:v>
                </c:pt>
                <c:pt idx="134">
                  <c:v>0.20000999999999999</c:v>
                </c:pt>
                <c:pt idx="135">
                  <c:v>0.162244</c:v>
                </c:pt>
                <c:pt idx="136">
                  <c:v>0.131441</c:v>
                </c:pt>
                <c:pt idx="137">
                  <c:v>0.107122</c:v>
                </c:pt>
                <c:pt idx="138">
                  <c:v>8.7335399999999994E-2</c:v>
                </c:pt>
                <c:pt idx="139">
                  <c:v>7.1342299999999997E-2</c:v>
                </c:pt>
                <c:pt idx="140">
                  <c:v>5.7995600000000001E-2</c:v>
                </c:pt>
                <c:pt idx="141">
                  <c:v>4.6680199999999998E-2</c:v>
                </c:pt>
                <c:pt idx="142">
                  <c:v>4.0371600000000001E-2</c:v>
                </c:pt>
                <c:pt idx="143">
                  <c:v>3.07108E-2</c:v>
                </c:pt>
                <c:pt idx="144">
                  <c:v>2.32721E-2</c:v>
                </c:pt>
                <c:pt idx="145">
                  <c:v>1.7097000000000001E-2</c:v>
                </c:pt>
                <c:pt idx="146">
                  <c:v>1.08457E-2</c:v>
                </c:pt>
                <c:pt idx="147">
                  <c:v>6.1440499999999999E-3</c:v>
                </c:pt>
                <c:pt idx="148">
                  <c:v>2.1481500000000001E-3</c:v>
                </c:pt>
                <c:pt idx="149">
                  <c:v>-1.50848E-3</c:v>
                </c:pt>
                <c:pt idx="150">
                  <c:v>-4.7676799999999998E-3</c:v>
                </c:pt>
                <c:pt idx="151">
                  <c:v>-7.78797E-3</c:v>
                </c:pt>
                <c:pt idx="152">
                  <c:v>-1.0638999999999999E-2</c:v>
                </c:pt>
                <c:pt idx="153">
                  <c:v>-1.3305000000000001E-2</c:v>
                </c:pt>
                <c:pt idx="154">
                  <c:v>-1.5747400000000002E-2</c:v>
                </c:pt>
                <c:pt idx="155">
                  <c:v>-1.7996600000000001E-2</c:v>
                </c:pt>
                <c:pt idx="156">
                  <c:v>-1.99235E-2</c:v>
                </c:pt>
                <c:pt idx="157">
                  <c:v>-2.2283899999999999E-2</c:v>
                </c:pt>
                <c:pt idx="158">
                  <c:v>-2.43371E-2</c:v>
                </c:pt>
                <c:pt idx="159">
                  <c:v>-2.60109E-2</c:v>
                </c:pt>
                <c:pt idx="160">
                  <c:v>-2.8045E-2</c:v>
                </c:pt>
                <c:pt idx="161">
                  <c:v>-2.9848900000000001E-2</c:v>
                </c:pt>
                <c:pt idx="162">
                  <c:v>-3.17186E-2</c:v>
                </c:pt>
                <c:pt idx="163">
                  <c:v>-3.3689400000000001E-2</c:v>
                </c:pt>
                <c:pt idx="164">
                  <c:v>-3.55848E-2</c:v>
                </c:pt>
                <c:pt idx="165">
                  <c:v>-3.75828E-2</c:v>
                </c:pt>
                <c:pt idx="166">
                  <c:v>-3.9844400000000002E-2</c:v>
                </c:pt>
                <c:pt idx="167">
                  <c:v>-4.1657399999999997E-2</c:v>
                </c:pt>
                <c:pt idx="168">
                  <c:v>-4.3654800000000001E-2</c:v>
                </c:pt>
                <c:pt idx="169">
                  <c:v>-4.58311E-2</c:v>
                </c:pt>
                <c:pt idx="170">
                  <c:v>-4.80499E-2</c:v>
                </c:pt>
                <c:pt idx="171">
                  <c:v>-5.0191399999999997E-2</c:v>
                </c:pt>
                <c:pt idx="172">
                  <c:v>-5.2664500000000003E-2</c:v>
                </c:pt>
                <c:pt idx="173">
                  <c:v>-5.4910399999999998E-2</c:v>
                </c:pt>
                <c:pt idx="174">
                  <c:v>-5.7542599999999999E-2</c:v>
                </c:pt>
                <c:pt idx="175">
                  <c:v>-6.0050699999999999E-2</c:v>
                </c:pt>
                <c:pt idx="176">
                  <c:v>-6.2706700000000004E-2</c:v>
                </c:pt>
                <c:pt idx="177">
                  <c:v>-6.5167199999999995E-2</c:v>
                </c:pt>
                <c:pt idx="178">
                  <c:v>-6.8118799999999993E-2</c:v>
                </c:pt>
                <c:pt idx="179">
                  <c:v>-7.1108599999999994E-2</c:v>
                </c:pt>
                <c:pt idx="180">
                  <c:v>-7.4198500000000001E-2</c:v>
                </c:pt>
                <c:pt idx="181">
                  <c:v>-7.7302700000000002E-2</c:v>
                </c:pt>
                <c:pt idx="182">
                  <c:v>-8.0860000000000001E-2</c:v>
                </c:pt>
                <c:pt idx="183">
                  <c:v>-8.4212200000000001E-2</c:v>
                </c:pt>
                <c:pt idx="184">
                  <c:v>-8.8050699999999996E-2</c:v>
                </c:pt>
                <c:pt idx="185">
                  <c:v>-9.1975100000000004E-2</c:v>
                </c:pt>
                <c:pt idx="186">
                  <c:v>-9.6290500000000001E-2</c:v>
                </c:pt>
                <c:pt idx="187">
                  <c:v>-0.100677</c:v>
                </c:pt>
                <c:pt idx="188">
                  <c:v>-0.10544100000000001</c:v>
                </c:pt>
                <c:pt idx="189">
                  <c:v>-0.11071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757-4E0A-9962-B418A5F593A4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-0.11556900000000001</c:v>
                </c:pt>
                <c:pt idx="1">
                  <c:v>-0.120824</c:v>
                </c:pt>
                <c:pt idx="2">
                  <c:v>-0.126079</c:v>
                </c:pt>
                <c:pt idx="3">
                  <c:v>-0.13244900000000001</c:v>
                </c:pt>
                <c:pt idx="4">
                  <c:v>-0.13904900000000001</c:v>
                </c:pt>
                <c:pt idx="5">
                  <c:v>-0.14833299999999999</c:v>
                </c:pt>
                <c:pt idx="6">
                  <c:v>-0.17804500000000001</c:v>
                </c:pt>
                <c:pt idx="7">
                  <c:v>-0.17682400000000001</c:v>
                </c:pt>
                <c:pt idx="8">
                  <c:v>-0.25385200000000002</c:v>
                </c:pt>
                <c:pt idx="9">
                  <c:v>-0.288576</c:v>
                </c:pt>
                <c:pt idx="10">
                  <c:v>-0.19065699999999999</c:v>
                </c:pt>
                <c:pt idx="11">
                  <c:v>-0.20379900000000001</c:v>
                </c:pt>
                <c:pt idx="12">
                  <c:v>-0.21207200000000001</c:v>
                </c:pt>
                <c:pt idx="13">
                  <c:v>-0.212477</c:v>
                </c:pt>
                <c:pt idx="14">
                  <c:v>-0.231045</c:v>
                </c:pt>
                <c:pt idx="15">
                  <c:v>-0.242785</c:v>
                </c:pt>
                <c:pt idx="16">
                  <c:v>-0.25632700000000003</c:v>
                </c:pt>
                <c:pt idx="17">
                  <c:v>-0.26993600000000001</c:v>
                </c:pt>
                <c:pt idx="18">
                  <c:v>-0.29031099999999999</c:v>
                </c:pt>
                <c:pt idx="19">
                  <c:v>-0.32747599999999999</c:v>
                </c:pt>
                <c:pt idx="20">
                  <c:v>-0.40717999999999999</c:v>
                </c:pt>
                <c:pt idx="21">
                  <c:v>-0.42534300000000003</c:v>
                </c:pt>
                <c:pt idx="22">
                  <c:v>-0.48305900000000002</c:v>
                </c:pt>
                <c:pt idx="23">
                  <c:v>-0.57802200000000004</c:v>
                </c:pt>
                <c:pt idx="24">
                  <c:v>-0.69878399999999996</c:v>
                </c:pt>
                <c:pt idx="25">
                  <c:v>-0.84708099999999997</c:v>
                </c:pt>
                <c:pt idx="26">
                  <c:v>-1.0369600000000001</c:v>
                </c:pt>
                <c:pt idx="27">
                  <c:v>-1.2502500000000001</c:v>
                </c:pt>
                <c:pt idx="28">
                  <c:v>-1.4893400000000001</c:v>
                </c:pt>
                <c:pt idx="29">
                  <c:v>-1.7669999999999999</c:v>
                </c:pt>
                <c:pt idx="30">
                  <c:v>-2.0828099999999998</c:v>
                </c:pt>
                <c:pt idx="31">
                  <c:v>-1.8546400000000001</c:v>
                </c:pt>
                <c:pt idx="32">
                  <c:v>-1.67611</c:v>
                </c:pt>
                <c:pt idx="33">
                  <c:v>-1.5062199999999999</c:v>
                </c:pt>
                <c:pt idx="34">
                  <c:v>-1.3319300000000001</c:v>
                </c:pt>
                <c:pt idx="35">
                  <c:v>-1.1571199999999999</c:v>
                </c:pt>
                <c:pt idx="36">
                  <c:v>-0.97830700000000004</c:v>
                </c:pt>
                <c:pt idx="37">
                  <c:v>-0.79677399999999998</c:v>
                </c:pt>
                <c:pt idx="38">
                  <c:v>-0.620058</c:v>
                </c:pt>
                <c:pt idx="39">
                  <c:v>-0.45459500000000003</c:v>
                </c:pt>
                <c:pt idx="40">
                  <c:v>-0.306726</c:v>
                </c:pt>
                <c:pt idx="41">
                  <c:v>-0.17960100000000001</c:v>
                </c:pt>
                <c:pt idx="42">
                  <c:v>-7.7176599999999998E-2</c:v>
                </c:pt>
                <c:pt idx="43">
                  <c:v>3.5762800000000003E-4</c:v>
                </c:pt>
                <c:pt idx="44">
                  <c:v>5.4812399999999997E-2</c:v>
                </c:pt>
                <c:pt idx="45">
                  <c:v>9.0384999999999993E-2</c:v>
                </c:pt>
                <c:pt idx="46">
                  <c:v>0.111082</c:v>
                </c:pt>
                <c:pt idx="47">
                  <c:v>0.119856</c:v>
                </c:pt>
                <c:pt idx="48">
                  <c:v>0.12055200000000001</c:v>
                </c:pt>
                <c:pt idx="49">
                  <c:v>0.116899</c:v>
                </c:pt>
                <c:pt idx="50">
                  <c:v>0.11014699999999999</c:v>
                </c:pt>
                <c:pt idx="51">
                  <c:v>0.10299</c:v>
                </c:pt>
                <c:pt idx="52">
                  <c:v>9.5546599999999995E-2</c:v>
                </c:pt>
                <c:pt idx="53">
                  <c:v>9.2041800000000007E-2</c:v>
                </c:pt>
                <c:pt idx="54">
                  <c:v>8.9624300000000004E-2</c:v>
                </c:pt>
                <c:pt idx="55">
                  <c:v>8.9047299999999996E-2</c:v>
                </c:pt>
                <c:pt idx="56">
                  <c:v>8.8842299999999999E-2</c:v>
                </c:pt>
                <c:pt idx="57">
                  <c:v>9.0258500000000005E-2</c:v>
                </c:pt>
                <c:pt idx="58">
                  <c:v>9.2409000000000005E-2</c:v>
                </c:pt>
                <c:pt idx="59">
                  <c:v>9.4516699999999995E-2</c:v>
                </c:pt>
                <c:pt idx="60">
                  <c:v>9.7067700000000007E-2</c:v>
                </c:pt>
                <c:pt idx="61">
                  <c:v>0.10009999999999999</c:v>
                </c:pt>
                <c:pt idx="62">
                  <c:v>0.15197099999999999</c:v>
                </c:pt>
                <c:pt idx="63">
                  <c:v>0.225576</c:v>
                </c:pt>
                <c:pt idx="64">
                  <c:v>0.18381400000000001</c:v>
                </c:pt>
                <c:pt idx="65">
                  <c:v>0.17002900000000001</c:v>
                </c:pt>
                <c:pt idx="66">
                  <c:v>0.158747</c:v>
                </c:pt>
                <c:pt idx="67">
                  <c:v>0.148647</c:v>
                </c:pt>
                <c:pt idx="68">
                  <c:v>0.14049800000000001</c:v>
                </c:pt>
                <c:pt idx="69">
                  <c:v>0.13898199999999999</c:v>
                </c:pt>
                <c:pt idx="70">
                  <c:v>0.13156200000000001</c:v>
                </c:pt>
                <c:pt idx="71">
                  <c:v>0.13001699999999999</c:v>
                </c:pt>
                <c:pt idx="72">
                  <c:v>0.12978400000000001</c:v>
                </c:pt>
                <c:pt idx="73">
                  <c:v>0.12940699999999999</c:v>
                </c:pt>
                <c:pt idx="74">
                  <c:v>0.12990299999999999</c:v>
                </c:pt>
                <c:pt idx="75">
                  <c:v>0.13088</c:v>
                </c:pt>
                <c:pt idx="76">
                  <c:v>0.13288800000000001</c:v>
                </c:pt>
                <c:pt idx="77">
                  <c:v>0.13366500000000001</c:v>
                </c:pt>
                <c:pt idx="78">
                  <c:v>0.135878</c:v>
                </c:pt>
                <c:pt idx="79">
                  <c:v>0.137876</c:v>
                </c:pt>
                <c:pt idx="80">
                  <c:v>0.14069799999999999</c:v>
                </c:pt>
                <c:pt idx="81">
                  <c:v>0.14377899999999999</c:v>
                </c:pt>
                <c:pt idx="82">
                  <c:v>0.14721200000000001</c:v>
                </c:pt>
                <c:pt idx="83">
                  <c:v>0.150612</c:v>
                </c:pt>
                <c:pt idx="84">
                  <c:v>0.15445999999999999</c:v>
                </c:pt>
                <c:pt idx="85">
                  <c:v>0.158747</c:v>
                </c:pt>
                <c:pt idx="86">
                  <c:v>0.16280500000000001</c:v>
                </c:pt>
                <c:pt idx="87">
                  <c:v>0.16605700000000001</c:v>
                </c:pt>
                <c:pt idx="88">
                  <c:v>0.17013900000000001</c:v>
                </c:pt>
                <c:pt idx="89">
                  <c:v>0.173877</c:v>
                </c:pt>
                <c:pt idx="90">
                  <c:v>0.17738599999999999</c:v>
                </c:pt>
                <c:pt idx="91">
                  <c:v>0.18045700000000001</c:v>
                </c:pt>
                <c:pt idx="92">
                  <c:v>0.18329400000000001</c:v>
                </c:pt>
                <c:pt idx="93">
                  <c:v>0.186141</c:v>
                </c:pt>
                <c:pt idx="94">
                  <c:v>0.18873999999999999</c:v>
                </c:pt>
                <c:pt idx="95">
                  <c:v>0.19118099999999999</c:v>
                </c:pt>
                <c:pt idx="96">
                  <c:v>0.19327</c:v>
                </c:pt>
                <c:pt idx="97">
                  <c:v>0.19553499999999999</c:v>
                </c:pt>
                <c:pt idx="98">
                  <c:v>0.19844400000000001</c:v>
                </c:pt>
                <c:pt idx="99">
                  <c:v>0.20099</c:v>
                </c:pt>
                <c:pt idx="100">
                  <c:v>0.20421800000000001</c:v>
                </c:pt>
                <c:pt idx="101">
                  <c:v>0.20783299999999999</c:v>
                </c:pt>
                <c:pt idx="102">
                  <c:v>0.212644</c:v>
                </c:pt>
                <c:pt idx="103">
                  <c:v>0.217336</c:v>
                </c:pt>
                <c:pt idx="104">
                  <c:v>0.223411</c:v>
                </c:pt>
                <c:pt idx="105">
                  <c:v>0.23078799999999999</c:v>
                </c:pt>
                <c:pt idx="106">
                  <c:v>0.23974799999999999</c:v>
                </c:pt>
                <c:pt idx="107">
                  <c:v>0.24948500000000001</c:v>
                </c:pt>
                <c:pt idx="108">
                  <c:v>0.26106200000000002</c:v>
                </c:pt>
                <c:pt idx="109">
                  <c:v>0.275339</c:v>
                </c:pt>
                <c:pt idx="110">
                  <c:v>0.29301500000000003</c:v>
                </c:pt>
                <c:pt idx="111">
                  <c:v>0.310639</c:v>
                </c:pt>
                <c:pt idx="112">
                  <c:v>0.33302199999999998</c:v>
                </c:pt>
                <c:pt idx="113">
                  <c:v>0.35862300000000003</c:v>
                </c:pt>
                <c:pt idx="114">
                  <c:v>0.38881700000000002</c:v>
                </c:pt>
                <c:pt idx="115">
                  <c:v>0.42594799999999999</c:v>
                </c:pt>
                <c:pt idx="116">
                  <c:v>0.47117700000000001</c:v>
                </c:pt>
                <c:pt idx="117">
                  <c:v>0.53744800000000004</c:v>
                </c:pt>
                <c:pt idx="118">
                  <c:v>0.61171299999999995</c:v>
                </c:pt>
                <c:pt idx="119">
                  <c:v>0.70464899999999997</c:v>
                </c:pt>
                <c:pt idx="120">
                  <c:v>0.80316399999999999</c:v>
                </c:pt>
                <c:pt idx="121">
                  <c:v>0.93052699999999999</c:v>
                </c:pt>
                <c:pt idx="122">
                  <c:v>1.0905100000000001</c:v>
                </c:pt>
                <c:pt idx="123">
                  <c:v>1.30938</c:v>
                </c:pt>
                <c:pt idx="124">
                  <c:v>1.61527</c:v>
                </c:pt>
                <c:pt idx="125">
                  <c:v>1.9892099999999999</c:v>
                </c:pt>
                <c:pt idx="126">
                  <c:v>1.40822</c:v>
                </c:pt>
                <c:pt idx="127">
                  <c:v>1.03624</c:v>
                </c:pt>
                <c:pt idx="128">
                  <c:v>0.77107199999999998</c:v>
                </c:pt>
                <c:pt idx="129">
                  <c:v>0.586727</c:v>
                </c:pt>
                <c:pt idx="130">
                  <c:v>0.44992199999999999</c:v>
                </c:pt>
                <c:pt idx="131">
                  <c:v>0.35174</c:v>
                </c:pt>
                <c:pt idx="132">
                  <c:v>0.27701999999999999</c:v>
                </c:pt>
                <c:pt idx="133">
                  <c:v>0.22256500000000001</c:v>
                </c:pt>
                <c:pt idx="134">
                  <c:v>0.17902899999999999</c:v>
                </c:pt>
                <c:pt idx="135">
                  <c:v>0.14388600000000001</c:v>
                </c:pt>
                <c:pt idx="136">
                  <c:v>0.117326</c:v>
                </c:pt>
                <c:pt idx="137">
                  <c:v>9.5582500000000001E-2</c:v>
                </c:pt>
                <c:pt idx="138">
                  <c:v>7.8409000000000006E-2</c:v>
                </c:pt>
                <c:pt idx="139">
                  <c:v>6.4175399999999994E-2</c:v>
                </c:pt>
                <c:pt idx="140">
                  <c:v>5.2101799999999997E-2</c:v>
                </c:pt>
                <c:pt idx="141">
                  <c:v>4.3027500000000003E-2</c:v>
                </c:pt>
                <c:pt idx="142">
                  <c:v>3.3037799999999999E-2</c:v>
                </c:pt>
                <c:pt idx="143">
                  <c:v>2.6543199999999999E-2</c:v>
                </c:pt>
                <c:pt idx="144">
                  <c:v>1.9786499999999999E-2</c:v>
                </c:pt>
                <c:pt idx="145">
                  <c:v>1.38069E-2</c:v>
                </c:pt>
                <c:pt idx="146">
                  <c:v>9.0671099999999998E-3</c:v>
                </c:pt>
                <c:pt idx="147">
                  <c:v>4.7850599999999998E-3</c:v>
                </c:pt>
                <c:pt idx="148">
                  <c:v>1.10388E-3</c:v>
                </c:pt>
                <c:pt idx="149">
                  <c:v>-2.22851E-3</c:v>
                </c:pt>
                <c:pt idx="150">
                  <c:v>-5.5148799999999998E-3</c:v>
                </c:pt>
                <c:pt idx="151">
                  <c:v>-8.6214900000000008E-3</c:v>
                </c:pt>
                <c:pt idx="152">
                  <c:v>-1.13376E-2</c:v>
                </c:pt>
                <c:pt idx="153">
                  <c:v>-1.40141E-2</c:v>
                </c:pt>
                <c:pt idx="154">
                  <c:v>-1.65189E-2</c:v>
                </c:pt>
                <c:pt idx="155">
                  <c:v>-1.88907E-2</c:v>
                </c:pt>
                <c:pt idx="156">
                  <c:v>-2.1248699999999999E-2</c:v>
                </c:pt>
                <c:pt idx="157">
                  <c:v>-2.3538E-2</c:v>
                </c:pt>
                <c:pt idx="158">
                  <c:v>-2.58397E-2</c:v>
                </c:pt>
                <c:pt idx="159">
                  <c:v>-2.7933900000000001E-2</c:v>
                </c:pt>
                <c:pt idx="160">
                  <c:v>-2.9963799999999999E-2</c:v>
                </c:pt>
                <c:pt idx="161">
                  <c:v>-3.1920799999999999E-2</c:v>
                </c:pt>
                <c:pt idx="162">
                  <c:v>-3.3855799999999998E-2</c:v>
                </c:pt>
                <c:pt idx="163">
                  <c:v>-3.5895700000000003E-2</c:v>
                </c:pt>
                <c:pt idx="164">
                  <c:v>-3.7852200000000003E-2</c:v>
                </c:pt>
                <c:pt idx="165">
                  <c:v>-3.9936899999999997E-2</c:v>
                </c:pt>
                <c:pt idx="166">
                  <c:v>-4.2012599999999997E-2</c:v>
                </c:pt>
                <c:pt idx="167">
                  <c:v>-4.3985799999999999E-2</c:v>
                </c:pt>
                <c:pt idx="168">
                  <c:v>-4.6420999999999997E-2</c:v>
                </c:pt>
                <c:pt idx="169">
                  <c:v>-4.8585400000000001E-2</c:v>
                </c:pt>
                <c:pt idx="170">
                  <c:v>-5.1032000000000001E-2</c:v>
                </c:pt>
                <c:pt idx="171">
                  <c:v>-5.36658E-2</c:v>
                </c:pt>
                <c:pt idx="172">
                  <c:v>-5.5892699999999997E-2</c:v>
                </c:pt>
                <c:pt idx="173">
                  <c:v>-5.8376999999999998E-2</c:v>
                </c:pt>
                <c:pt idx="174">
                  <c:v>-6.1095000000000003E-2</c:v>
                </c:pt>
                <c:pt idx="175">
                  <c:v>-6.4280299999999999E-2</c:v>
                </c:pt>
                <c:pt idx="176">
                  <c:v>-6.6921900000000006E-2</c:v>
                </c:pt>
                <c:pt idx="177">
                  <c:v>-6.9449200000000003E-2</c:v>
                </c:pt>
                <c:pt idx="178">
                  <c:v>-7.2534399999999999E-2</c:v>
                </c:pt>
                <c:pt idx="179">
                  <c:v>-7.5772099999999995E-2</c:v>
                </c:pt>
                <c:pt idx="180">
                  <c:v>-7.9377000000000003E-2</c:v>
                </c:pt>
                <c:pt idx="181">
                  <c:v>-8.3406300000000003E-2</c:v>
                </c:pt>
                <c:pt idx="182">
                  <c:v>-8.6706000000000005E-2</c:v>
                </c:pt>
                <c:pt idx="183">
                  <c:v>-9.0568399999999993E-2</c:v>
                </c:pt>
                <c:pt idx="184">
                  <c:v>-9.4549999999999995E-2</c:v>
                </c:pt>
                <c:pt idx="185">
                  <c:v>-9.8498199999999994E-2</c:v>
                </c:pt>
                <c:pt idx="186">
                  <c:v>-0.103038</c:v>
                </c:pt>
                <c:pt idx="187">
                  <c:v>-0.107735</c:v>
                </c:pt>
                <c:pt idx="188">
                  <c:v>-0.112584</c:v>
                </c:pt>
                <c:pt idx="189">
                  <c:v>-0.11820600000000001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757-4E0A-9962-B418A5F593A4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-0.12329900000000001</c:v>
                </c:pt>
                <c:pt idx="1">
                  <c:v>-0.128997</c:v>
                </c:pt>
                <c:pt idx="2">
                  <c:v>-0.134829</c:v>
                </c:pt>
                <c:pt idx="3">
                  <c:v>-0.140594</c:v>
                </c:pt>
                <c:pt idx="4">
                  <c:v>-0.14741199999999999</c:v>
                </c:pt>
                <c:pt idx="5">
                  <c:v>-0.15481800000000001</c:v>
                </c:pt>
                <c:pt idx="6">
                  <c:v>-0.172485</c:v>
                </c:pt>
                <c:pt idx="7">
                  <c:v>-0.21554300000000001</c:v>
                </c:pt>
                <c:pt idx="8">
                  <c:v>-0.26815800000000001</c:v>
                </c:pt>
                <c:pt idx="9">
                  <c:v>-0.31997999999999999</c:v>
                </c:pt>
                <c:pt idx="10">
                  <c:v>-0.23282900000000001</c:v>
                </c:pt>
                <c:pt idx="11">
                  <c:v>-0.21453700000000001</c:v>
                </c:pt>
                <c:pt idx="12">
                  <c:v>-0.21845700000000001</c:v>
                </c:pt>
                <c:pt idx="13">
                  <c:v>-0.22849900000000001</c:v>
                </c:pt>
                <c:pt idx="14">
                  <c:v>-0.240007</c:v>
                </c:pt>
                <c:pt idx="15">
                  <c:v>-0.25273699999999999</c:v>
                </c:pt>
                <c:pt idx="16">
                  <c:v>-0.26033699999999999</c:v>
                </c:pt>
                <c:pt idx="17">
                  <c:v>-0.282439</c:v>
                </c:pt>
                <c:pt idx="18">
                  <c:v>-0.30404900000000001</c:v>
                </c:pt>
                <c:pt idx="19">
                  <c:v>-0.33448099999999997</c:v>
                </c:pt>
                <c:pt idx="20">
                  <c:v>-0.37756299999999998</c:v>
                </c:pt>
                <c:pt idx="21">
                  <c:v>-0.46551599999999999</c:v>
                </c:pt>
                <c:pt idx="22">
                  <c:v>-0.50161299999999998</c:v>
                </c:pt>
                <c:pt idx="23">
                  <c:v>-0.60222399999999998</c:v>
                </c:pt>
                <c:pt idx="24">
                  <c:v>-0.72381799999999996</c:v>
                </c:pt>
                <c:pt idx="25">
                  <c:v>-0.86734599999999995</c:v>
                </c:pt>
                <c:pt idx="26">
                  <c:v>-1.0491600000000001</c:v>
                </c:pt>
                <c:pt idx="27">
                  <c:v>-1.2596400000000001</c:v>
                </c:pt>
                <c:pt idx="28">
                  <c:v>-1.50207</c:v>
                </c:pt>
                <c:pt idx="29">
                  <c:v>-1.77973</c:v>
                </c:pt>
                <c:pt idx="30">
                  <c:v>-2.0789</c:v>
                </c:pt>
                <c:pt idx="31">
                  <c:v>-1.8565499999999999</c:v>
                </c:pt>
                <c:pt idx="32">
                  <c:v>-1.6711499999999999</c:v>
                </c:pt>
                <c:pt idx="33">
                  <c:v>-1.4941500000000001</c:v>
                </c:pt>
                <c:pt idx="34">
                  <c:v>-1.3242499999999999</c:v>
                </c:pt>
                <c:pt idx="35">
                  <c:v>-1.1330899999999999</c:v>
                </c:pt>
                <c:pt idx="36">
                  <c:v>-0.94931500000000002</c:v>
                </c:pt>
                <c:pt idx="37">
                  <c:v>-0.76563599999999998</c:v>
                </c:pt>
                <c:pt idx="38">
                  <c:v>-0.58720399999999995</c:v>
                </c:pt>
                <c:pt idx="39">
                  <c:v>-0.42221700000000001</c:v>
                </c:pt>
                <c:pt idx="40">
                  <c:v>-0.27516000000000002</c:v>
                </c:pt>
                <c:pt idx="41">
                  <c:v>-0.15118200000000001</c:v>
                </c:pt>
                <c:pt idx="42">
                  <c:v>-5.17607E-2</c:v>
                </c:pt>
                <c:pt idx="43">
                  <c:v>2.32458E-2</c:v>
                </c:pt>
                <c:pt idx="44">
                  <c:v>7.5364600000000004E-2</c:v>
                </c:pt>
                <c:pt idx="45">
                  <c:v>0.10922</c:v>
                </c:pt>
                <c:pt idx="46">
                  <c:v>0.12822</c:v>
                </c:pt>
                <c:pt idx="47">
                  <c:v>0.13561100000000001</c:v>
                </c:pt>
                <c:pt idx="48">
                  <c:v>0.13430900000000001</c:v>
                </c:pt>
                <c:pt idx="49">
                  <c:v>0.12975</c:v>
                </c:pt>
                <c:pt idx="50">
                  <c:v>0.12202499999999999</c:v>
                </c:pt>
                <c:pt idx="51">
                  <c:v>0.113609</c:v>
                </c:pt>
                <c:pt idx="52">
                  <c:v>0.10634200000000001</c:v>
                </c:pt>
                <c:pt idx="53">
                  <c:v>0.101259</c:v>
                </c:pt>
                <c:pt idx="54">
                  <c:v>9.7892699999999999E-2</c:v>
                </c:pt>
                <c:pt idx="55">
                  <c:v>9.6428799999999995E-2</c:v>
                </c:pt>
                <c:pt idx="56">
                  <c:v>9.6304799999999996E-2</c:v>
                </c:pt>
                <c:pt idx="57">
                  <c:v>9.7363400000000003E-2</c:v>
                </c:pt>
                <c:pt idx="58">
                  <c:v>9.9022799999999994E-2</c:v>
                </c:pt>
                <c:pt idx="59">
                  <c:v>0.101469</c:v>
                </c:pt>
                <c:pt idx="60">
                  <c:v>0.103615</c:v>
                </c:pt>
                <c:pt idx="61">
                  <c:v>0.10684299999999999</c:v>
                </c:pt>
                <c:pt idx="62">
                  <c:v>0.170429</c:v>
                </c:pt>
                <c:pt idx="63">
                  <c:v>0.22851299999999999</c:v>
                </c:pt>
                <c:pt idx="64">
                  <c:v>0.18298900000000001</c:v>
                </c:pt>
                <c:pt idx="65">
                  <c:v>0.16880300000000001</c:v>
                </c:pt>
                <c:pt idx="66">
                  <c:v>0.15651499999999999</c:v>
                </c:pt>
                <c:pt idx="67">
                  <c:v>0.14657800000000001</c:v>
                </c:pt>
                <c:pt idx="68">
                  <c:v>0.13367000000000001</c:v>
                </c:pt>
                <c:pt idx="69">
                  <c:v>0.13206300000000001</c:v>
                </c:pt>
                <c:pt idx="70">
                  <c:v>0.13158600000000001</c:v>
                </c:pt>
                <c:pt idx="71">
                  <c:v>0.13218199999999999</c:v>
                </c:pt>
                <c:pt idx="72">
                  <c:v>0.13175799999999999</c:v>
                </c:pt>
                <c:pt idx="73">
                  <c:v>0.132883</c:v>
                </c:pt>
                <c:pt idx="74">
                  <c:v>0.13394600000000001</c:v>
                </c:pt>
                <c:pt idx="75">
                  <c:v>0.13491400000000001</c:v>
                </c:pt>
                <c:pt idx="76">
                  <c:v>0.13719400000000001</c:v>
                </c:pt>
                <c:pt idx="77">
                  <c:v>0.13897699999999999</c:v>
                </c:pt>
                <c:pt idx="78">
                  <c:v>0.14243400000000001</c:v>
                </c:pt>
                <c:pt idx="79">
                  <c:v>0.145758</c:v>
                </c:pt>
                <c:pt idx="80">
                  <c:v>0.14640600000000001</c:v>
                </c:pt>
                <c:pt idx="81">
                  <c:v>0.14963899999999999</c:v>
                </c:pt>
                <c:pt idx="82">
                  <c:v>0.15307200000000001</c:v>
                </c:pt>
                <c:pt idx="83">
                  <c:v>0.15701599999999999</c:v>
                </c:pt>
                <c:pt idx="84">
                  <c:v>0.160998</c:v>
                </c:pt>
                <c:pt idx="85">
                  <c:v>0.16534599999999999</c:v>
                </c:pt>
                <c:pt idx="86">
                  <c:v>0.16969500000000001</c:v>
                </c:pt>
                <c:pt idx="87">
                  <c:v>0.17389099999999999</c:v>
                </c:pt>
                <c:pt idx="88">
                  <c:v>0.178116</c:v>
                </c:pt>
                <c:pt idx="89">
                  <c:v>0.182226</c:v>
                </c:pt>
                <c:pt idx="90">
                  <c:v>0.186089</c:v>
                </c:pt>
                <c:pt idx="91">
                  <c:v>0.18976499999999999</c:v>
                </c:pt>
                <c:pt idx="92">
                  <c:v>0.192741</c:v>
                </c:pt>
                <c:pt idx="93">
                  <c:v>0.196017</c:v>
                </c:pt>
                <c:pt idx="94">
                  <c:v>0.19877700000000001</c:v>
                </c:pt>
                <c:pt idx="95">
                  <c:v>0.20171500000000001</c:v>
                </c:pt>
                <c:pt idx="96">
                  <c:v>0.20471900000000001</c:v>
                </c:pt>
                <c:pt idx="97">
                  <c:v>0.20738400000000001</c:v>
                </c:pt>
                <c:pt idx="98">
                  <c:v>0.209645</c:v>
                </c:pt>
                <c:pt idx="99">
                  <c:v>0.21196200000000001</c:v>
                </c:pt>
                <c:pt idx="100">
                  <c:v>0.21479000000000001</c:v>
                </c:pt>
                <c:pt idx="101">
                  <c:v>0.21809899999999999</c:v>
                </c:pt>
                <c:pt idx="102">
                  <c:v>0.222357</c:v>
                </c:pt>
                <c:pt idx="103">
                  <c:v>0.22597200000000001</c:v>
                </c:pt>
                <c:pt idx="104">
                  <c:v>0.231269</c:v>
                </c:pt>
                <c:pt idx="105">
                  <c:v>0.236877</c:v>
                </c:pt>
                <c:pt idx="106">
                  <c:v>0.24346699999999999</c:v>
                </c:pt>
                <c:pt idx="107">
                  <c:v>0.25178800000000001</c:v>
                </c:pt>
                <c:pt idx="108">
                  <c:v>0.26199699999999998</c:v>
                </c:pt>
                <c:pt idx="109">
                  <c:v>0.273613</c:v>
                </c:pt>
                <c:pt idx="110">
                  <c:v>0.28708299999999998</c:v>
                </c:pt>
                <c:pt idx="111">
                  <c:v>0.30331999999999998</c:v>
                </c:pt>
                <c:pt idx="112">
                  <c:v>0.32227899999999998</c:v>
                </c:pt>
                <c:pt idx="113">
                  <c:v>0.34503800000000001</c:v>
                </c:pt>
                <c:pt idx="114">
                  <c:v>0.37303399999999998</c:v>
                </c:pt>
                <c:pt idx="115">
                  <c:v>0.40653600000000001</c:v>
                </c:pt>
                <c:pt idx="116">
                  <c:v>0.44651000000000002</c:v>
                </c:pt>
                <c:pt idx="117">
                  <c:v>0.498838</c:v>
                </c:pt>
                <c:pt idx="118">
                  <c:v>0.56211</c:v>
                </c:pt>
                <c:pt idx="119">
                  <c:v>0.64513900000000002</c:v>
                </c:pt>
                <c:pt idx="120">
                  <c:v>0.75323899999999999</c:v>
                </c:pt>
                <c:pt idx="121">
                  <c:v>0.88742100000000002</c:v>
                </c:pt>
                <c:pt idx="122">
                  <c:v>1.05951</c:v>
                </c:pt>
                <c:pt idx="123">
                  <c:v>1.28644</c:v>
                </c:pt>
                <c:pt idx="124">
                  <c:v>1.6037300000000001</c:v>
                </c:pt>
                <c:pt idx="125">
                  <c:v>2.02826</c:v>
                </c:pt>
                <c:pt idx="126">
                  <c:v>1.44079</c:v>
                </c:pt>
                <c:pt idx="127">
                  <c:v>1.0595600000000001</c:v>
                </c:pt>
                <c:pt idx="128">
                  <c:v>0.78871500000000005</c:v>
                </c:pt>
                <c:pt idx="129">
                  <c:v>0.59683600000000003</c:v>
                </c:pt>
                <c:pt idx="130">
                  <c:v>0.45964899999999997</c:v>
                </c:pt>
                <c:pt idx="131">
                  <c:v>0.35965599999999998</c:v>
                </c:pt>
                <c:pt idx="132">
                  <c:v>0.28374300000000002</c:v>
                </c:pt>
                <c:pt idx="133">
                  <c:v>0.22580700000000001</c:v>
                </c:pt>
                <c:pt idx="134">
                  <c:v>0.18079300000000001</c:v>
                </c:pt>
                <c:pt idx="135">
                  <c:v>0.14708099999999999</c:v>
                </c:pt>
                <c:pt idx="136">
                  <c:v>0.119377</c:v>
                </c:pt>
                <c:pt idx="137">
                  <c:v>9.8681900000000003E-2</c:v>
                </c:pt>
                <c:pt idx="138">
                  <c:v>8.0731200000000003E-2</c:v>
                </c:pt>
                <c:pt idx="139">
                  <c:v>6.5882399999999994E-2</c:v>
                </c:pt>
                <c:pt idx="140">
                  <c:v>5.3670599999999999E-2</c:v>
                </c:pt>
                <c:pt idx="141">
                  <c:v>4.2894000000000002E-2</c:v>
                </c:pt>
                <c:pt idx="142">
                  <c:v>3.4039199999999999E-2</c:v>
                </c:pt>
                <c:pt idx="143">
                  <c:v>2.6705400000000001E-2</c:v>
                </c:pt>
                <c:pt idx="144">
                  <c:v>2.0163199999999999E-2</c:v>
                </c:pt>
                <c:pt idx="145">
                  <c:v>1.4555500000000001E-2</c:v>
                </c:pt>
                <c:pt idx="146">
                  <c:v>9.5868600000000009E-3</c:v>
                </c:pt>
                <c:pt idx="147">
                  <c:v>5.2666700000000002E-3</c:v>
                </c:pt>
                <c:pt idx="148">
                  <c:v>1.1658700000000001E-3</c:v>
                </c:pt>
                <c:pt idx="149">
                  <c:v>-2.4283E-3</c:v>
                </c:pt>
                <c:pt idx="150">
                  <c:v>-5.8687000000000001E-3</c:v>
                </c:pt>
                <c:pt idx="151">
                  <c:v>-8.91284E-3</c:v>
                </c:pt>
                <c:pt idx="152">
                  <c:v>-1.1801000000000001E-2</c:v>
                </c:pt>
                <c:pt idx="153">
                  <c:v>-1.4552900000000001E-2</c:v>
                </c:pt>
                <c:pt idx="154">
                  <c:v>-1.7216499999999999E-2</c:v>
                </c:pt>
                <c:pt idx="155">
                  <c:v>-1.96946E-2</c:v>
                </c:pt>
                <c:pt idx="156">
                  <c:v>-2.2155600000000001E-2</c:v>
                </c:pt>
                <c:pt idx="157">
                  <c:v>-2.46299E-2</c:v>
                </c:pt>
                <c:pt idx="158">
                  <c:v>-2.68615E-2</c:v>
                </c:pt>
                <c:pt idx="159">
                  <c:v>-2.9185599999999999E-2</c:v>
                </c:pt>
                <c:pt idx="160">
                  <c:v>-3.1572200000000002E-2</c:v>
                </c:pt>
                <c:pt idx="161">
                  <c:v>-3.3645000000000001E-2</c:v>
                </c:pt>
                <c:pt idx="162">
                  <c:v>-3.5926199999999998E-2</c:v>
                </c:pt>
                <c:pt idx="163">
                  <c:v>-3.8134500000000002E-2</c:v>
                </c:pt>
                <c:pt idx="164">
                  <c:v>-4.0371299999999999E-2</c:v>
                </c:pt>
                <c:pt idx="165">
                  <c:v>-4.2512800000000003E-2</c:v>
                </c:pt>
                <c:pt idx="166">
                  <c:v>-4.4659499999999998E-2</c:v>
                </c:pt>
                <c:pt idx="167">
                  <c:v>-4.6955999999999998E-2</c:v>
                </c:pt>
                <c:pt idx="168">
                  <c:v>-4.9014000000000002E-2</c:v>
                </c:pt>
                <c:pt idx="169">
                  <c:v>-5.1527499999999997E-2</c:v>
                </c:pt>
                <c:pt idx="170">
                  <c:v>-5.4094999999999997E-2</c:v>
                </c:pt>
                <c:pt idx="171">
                  <c:v>-5.6674700000000001E-2</c:v>
                </c:pt>
                <c:pt idx="172">
                  <c:v>-5.9325900000000001E-2</c:v>
                </c:pt>
                <c:pt idx="173">
                  <c:v>-6.1972399999999997E-2</c:v>
                </c:pt>
                <c:pt idx="174">
                  <c:v>-6.4637899999999998E-2</c:v>
                </c:pt>
                <c:pt idx="175">
                  <c:v>-6.7479800000000006E-2</c:v>
                </c:pt>
                <c:pt idx="176">
                  <c:v>-7.0450600000000002E-2</c:v>
                </c:pt>
                <c:pt idx="177">
                  <c:v>-7.3139999999999997E-2</c:v>
                </c:pt>
                <c:pt idx="178">
                  <c:v>-7.6406299999999996E-2</c:v>
                </c:pt>
                <c:pt idx="179">
                  <c:v>-7.9772800000000005E-2</c:v>
                </c:pt>
                <c:pt idx="180">
                  <c:v>-8.3511199999999994E-2</c:v>
                </c:pt>
                <c:pt idx="181">
                  <c:v>-8.7502300000000005E-2</c:v>
                </c:pt>
                <c:pt idx="182">
                  <c:v>-9.1140600000000002E-2</c:v>
                </c:pt>
                <c:pt idx="183">
                  <c:v>-9.4936300000000001E-2</c:v>
                </c:pt>
                <c:pt idx="184">
                  <c:v>-9.9542500000000006E-2</c:v>
                </c:pt>
                <c:pt idx="185">
                  <c:v>-0.103991</c:v>
                </c:pt>
                <c:pt idx="186">
                  <c:v>-0.10853599999999999</c:v>
                </c:pt>
                <c:pt idx="187">
                  <c:v>-0.11351899999999999</c:v>
                </c:pt>
                <c:pt idx="188">
                  <c:v>-0.118463</c:v>
                </c:pt>
                <c:pt idx="189">
                  <c:v>-0.123818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757-4E0A-9962-B418A5F593A4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-0.12980700000000001</c:v>
                </c:pt>
                <c:pt idx="1">
                  <c:v>-0.13553899999999999</c:v>
                </c:pt>
                <c:pt idx="2">
                  <c:v>-0.141962</c:v>
                </c:pt>
                <c:pt idx="3">
                  <c:v>-0.14855699999999999</c:v>
                </c:pt>
                <c:pt idx="4">
                  <c:v>-0.15493699999999999</c:v>
                </c:pt>
                <c:pt idx="5">
                  <c:v>-0.16294800000000001</c:v>
                </c:pt>
                <c:pt idx="6">
                  <c:v>-0.17647599999999999</c:v>
                </c:pt>
                <c:pt idx="7">
                  <c:v>-0.21721699999999999</c:v>
                </c:pt>
                <c:pt idx="8">
                  <c:v>-0.221189</c:v>
                </c:pt>
                <c:pt idx="9">
                  <c:v>-0.228794</c:v>
                </c:pt>
                <c:pt idx="10">
                  <c:v>-0.22334200000000001</c:v>
                </c:pt>
                <c:pt idx="11">
                  <c:v>-0.21781300000000001</c:v>
                </c:pt>
                <c:pt idx="12">
                  <c:v>-0.22557099999999999</c:v>
                </c:pt>
                <c:pt idx="13">
                  <c:v>-0.23852699999999999</c:v>
                </c:pt>
                <c:pt idx="14">
                  <c:v>-0.245589</c:v>
                </c:pt>
                <c:pt idx="15">
                  <c:v>-0.25658500000000001</c:v>
                </c:pt>
                <c:pt idx="16">
                  <c:v>-0.271729</c:v>
                </c:pt>
                <c:pt idx="17">
                  <c:v>-0.29258099999999998</c:v>
                </c:pt>
                <c:pt idx="18">
                  <c:v>-0.31822600000000001</c:v>
                </c:pt>
                <c:pt idx="19">
                  <c:v>-0.36645800000000001</c:v>
                </c:pt>
                <c:pt idx="20">
                  <c:v>-0.384716</c:v>
                </c:pt>
                <c:pt idx="21">
                  <c:v>-0.44548900000000002</c:v>
                </c:pt>
                <c:pt idx="22">
                  <c:v>-0.521617</c:v>
                </c:pt>
                <c:pt idx="23">
                  <c:v>-0.61490800000000001</c:v>
                </c:pt>
                <c:pt idx="24">
                  <c:v>-0.74122200000000005</c:v>
                </c:pt>
                <c:pt idx="25">
                  <c:v>-0.92184900000000003</c:v>
                </c:pt>
                <c:pt idx="26">
                  <c:v>-1.06891</c:v>
                </c:pt>
                <c:pt idx="27">
                  <c:v>-1.28277</c:v>
                </c:pt>
                <c:pt idx="28">
                  <c:v>-1.5273399999999999</c:v>
                </c:pt>
                <c:pt idx="29">
                  <c:v>-1.79918</c:v>
                </c:pt>
                <c:pt idx="30">
                  <c:v>-2.1038899999999998</c:v>
                </c:pt>
                <c:pt idx="31">
                  <c:v>-1.8790100000000001</c:v>
                </c:pt>
                <c:pt idx="32">
                  <c:v>-1.68594</c:v>
                </c:pt>
                <c:pt idx="33">
                  <c:v>-1.50407</c:v>
                </c:pt>
                <c:pt idx="34">
                  <c:v>-1.32216</c:v>
                </c:pt>
                <c:pt idx="35">
                  <c:v>-1.1383300000000001</c:v>
                </c:pt>
                <c:pt idx="36">
                  <c:v>-0.95274800000000004</c:v>
                </c:pt>
                <c:pt idx="37">
                  <c:v>-0.766733</c:v>
                </c:pt>
                <c:pt idx="38">
                  <c:v>-0.58791899999999997</c:v>
                </c:pt>
                <c:pt idx="39">
                  <c:v>-0.42169200000000001</c:v>
                </c:pt>
                <c:pt idx="40">
                  <c:v>-0.27320499999999998</c:v>
                </c:pt>
                <c:pt idx="41">
                  <c:v>-0.14760499999999999</c:v>
                </c:pt>
                <c:pt idx="42">
                  <c:v>-4.6849300000000003E-2</c:v>
                </c:pt>
                <c:pt idx="43">
                  <c:v>2.9397E-2</c:v>
                </c:pt>
                <c:pt idx="44">
                  <c:v>8.3089399999999994E-2</c:v>
                </c:pt>
                <c:pt idx="45">
                  <c:v>0.118232</c:v>
                </c:pt>
                <c:pt idx="46">
                  <c:v>0.13853799999999999</c:v>
                </c:pt>
                <c:pt idx="47">
                  <c:v>0.146788</c:v>
                </c:pt>
                <c:pt idx="48">
                  <c:v>0.146673</c:v>
                </c:pt>
                <c:pt idx="49">
                  <c:v>0.141595</c:v>
                </c:pt>
                <c:pt idx="50">
                  <c:v>0.132859</c:v>
                </c:pt>
                <c:pt idx="51">
                  <c:v>0.124443</c:v>
                </c:pt>
                <c:pt idx="52">
                  <c:v>0.116213</c:v>
                </c:pt>
                <c:pt idx="53">
                  <c:v>0.110143</c:v>
                </c:pt>
                <c:pt idx="54">
                  <c:v>0.105727</c:v>
                </c:pt>
                <c:pt idx="55">
                  <c:v>0.10344299999999999</c:v>
                </c:pt>
                <c:pt idx="56">
                  <c:v>0.10270899999999999</c:v>
                </c:pt>
                <c:pt idx="57">
                  <c:v>0.103462</c:v>
                </c:pt>
                <c:pt idx="58">
                  <c:v>0.10484</c:v>
                </c:pt>
                <c:pt idx="59">
                  <c:v>0.10660500000000001</c:v>
                </c:pt>
                <c:pt idx="60">
                  <c:v>0.10854999999999999</c:v>
                </c:pt>
                <c:pt idx="61">
                  <c:v>0.11154500000000001</c:v>
                </c:pt>
                <c:pt idx="62">
                  <c:v>0.20136699999999999</c:v>
                </c:pt>
                <c:pt idx="63">
                  <c:v>0.23067799999999999</c:v>
                </c:pt>
                <c:pt idx="64">
                  <c:v>0.18743299999999999</c:v>
                </c:pt>
                <c:pt idx="65">
                  <c:v>0.164331</c:v>
                </c:pt>
                <c:pt idx="66">
                  <c:v>0.15501799999999999</c:v>
                </c:pt>
                <c:pt idx="67">
                  <c:v>0.14683499999999999</c:v>
                </c:pt>
                <c:pt idx="68">
                  <c:v>0.140765</c:v>
                </c:pt>
                <c:pt idx="69">
                  <c:v>0.13949700000000001</c:v>
                </c:pt>
                <c:pt idx="70">
                  <c:v>0.138629</c:v>
                </c:pt>
                <c:pt idx="71">
                  <c:v>0.139182</c:v>
                </c:pt>
                <c:pt idx="72">
                  <c:v>0.13952100000000001</c:v>
                </c:pt>
                <c:pt idx="73">
                  <c:v>0.14038900000000001</c:v>
                </c:pt>
                <c:pt idx="74">
                  <c:v>0.140651</c:v>
                </c:pt>
                <c:pt idx="75">
                  <c:v>0.141652</c:v>
                </c:pt>
                <c:pt idx="76">
                  <c:v>0.14272499999999999</c:v>
                </c:pt>
                <c:pt idx="77">
                  <c:v>0.144842</c:v>
                </c:pt>
                <c:pt idx="78">
                  <c:v>0.14669699999999999</c:v>
                </c:pt>
                <c:pt idx="79">
                  <c:v>0.14934800000000001</c:v>
                </c:pt>
                <c:pt idx="80">
                  <c:v>0.151785</c:v>
                </c:pt>
                <c:pt idx="81">
                  <c:v>0.15540899999999999</c:v>
                </c:pt>
                <c:pt idx="82">
                  <c:v>0.15853200000000001</c:v>
                </c:pt>
                <c:pt idx="83">
                  <c:v>0.16198899999999999</c:v>
                </c:pt>
                <c:pt idx="84">
                  <c:v>0.16597600000000001</c:v>
                </c:pt>
                <c:pt idx="85">
                  <c:v>0.17069599999999999</c:v>
                </c:pt>
                <c:pt idx="86">
                  <c:v>0.175317</c:v>
                </c:pt>
                <c:pt idx="87">
                  <c:v>0.179923</c:v>
                </c:pt>
                <c:pt idx="88">
                  <c:v>0.18423900000000001</c:v>
                </c:pt>
                <c:pt idx="89">
                  <c:v>0.18867300000000001</c:v>
                </c:pt>
                <c:pt idx="90">
                  <c:v>0.192636</c:v>
                </c:pt>
                <c:pt idx="91">
                  <c:v>0.19713700000000001</c:v>
                </c:pt>
                <c:pt idx="92">
                  <c:v>0.20073299999999999</c:v>
                </c:pt>
                <c:pt idx="93">
                  <c:v>0.204571</c:v>
                </c:pt>
                <c:pt idx="94">
                  <c:v>0.20787600000000001</c:v>
                </c:pt>
                <c:pt idx="95">
                  <c:v>0.21110400000000001</c:v>
                </c:pt>
                <c:pt idx="96">
                  <c:v>0.214027</c:v>
                </c:pt>
                <c:pt idx="97">
                  <c:v>0.21702099999999999</c:v>
                </c:pt>
                <c:pt idx="98">
                  <c:v>0.219806</c:v>
                </c:pt>
                <c:pt idx="99">
                  <c:v>0.22226199999999999</c:v>
                </c:pt>
                <c:pt idx="100">
                  <c:v>0.224803</c:v>
                </c:pt>
                <c:pt idx="101">
                  <c:v>0.22787399999999999</c:v>
                </c:pt>
                <c:pt idx="102">
                  <c:v>0.23127400000000001</c:v>
                </c:pt>
                <c:pt idx="103">
                  <c:v>0.23474100000000001</c:v>
                </c:pt>
                <c:pt idx="104">
                  <c:v>0.23886099999999999</c:v>
                </c:pt>
                <c:pt idx="105">
                  <c:v>0.24435399999999999</c:v>
                </c:pt>
                <c:pt idx="106">
                  <c:v>0.25034800000000001</c:v>
                </c:pt>
                <c:pt idx="107">
                  <c:v>0.25744299999999998</c:v>
                </c:pt>
                <c:pt idx="108">
                  <c:v>0.265573</c:v>
                </c:pt>
                <c:pt idx="109">
                  <c:v>0.27529599999999999</c:v>
                </c:pt>
                <c:pt idx="110">
                  <c:v>0.286325</c:v>
                </c:pt>
                <c:pt idx="111">
                  <c:v>0.29961900000000002</c:v>
                </c:pt>
                <c:pt idx="112">
                  <c:v>0.31506400000000001</c:v>
                </c:pt>
                <c:pt idx="113">
                  <c:v>0.33409499999999998</c:v>
                </c:pt>
                <c:pt idx="114">
                  <c:v>0.35680200000000001</c:v>
                </c:pt>
                <c:pt idx="115">
                  <c:v>0.38367200000000001</c:v>
                </c:pt>
                <c:pt idx="116">
                  <c:v>0.41601100000000002</c:v>
                </c:pt>
                <c:pt idx="117">
                  <c:v>0.45833499999999999</c:v>
                </c:pt>
                <c:pt idx="118">
                  <c:v>0.51433499999999999</c:v>
                </c:pt>
                <c:pt idx="119">
                  <c:v>0.58520099999999997</c:v>
                </c:pt>
                <c:pt idx="120">
                  <c:v>0.68190300000000004</c:v>
                </c:pt>
                <c:pt idx="121">
                  <c:v>0.81117399999999995</c:v>
                </c:pt>
                <c:pt idx="122">
                  <c:v>0.98135899999999998</c:v>
                </c:pt>
                <c:pt idx="123">
                  <c:v>1.2120500000000001</c:v>
                </c:pt>
                <c:pt idx="124">
                  <c:v>1.52701</c:v>
                </c:pt>
                <c:pt idx="125">
                  <c:v>1.9526300000000001</c:v>
                </c:pt>
                <c:pt idx="126">
                  <c:v>1.3904399999999999</c:v>
                </c:pt>
                <c:pt idx="127">
                  <c:v>1.02837</c:v>
                </c:pt>
                <c:pt idx="128">
                  <c:v>0.77298</c:v>
                </c:pt>
                <c:pt idx="129">
                  <c:v>0.59049399999999996</c:v>
                </c:pt>
                <c:pt idx="130">
                  <c:v>0.45650200000000002</c:v>
                </c:pt>
                <c:pt idx="131">
                  <c:v>0.35660399999999998</c:v>
                </c:pt>
                <c:pt idx="132">
                  <c:v>0.28345700000000001</c:v>
                </c:pt>
                <c:pt idx="133">
                  <c:v>0.22642699999999999</c:v>
                </c:pt>
                <c:pt idx="134">
                  <c:v>0.183225</c:v>
                </c:pt>
                <c:pt idx="135">
                  <c:v>0.14956</c:v>
                </c:pt>
                <c:pt idx="136">
                  <c:v>0.122381</c:v>
                </c:pt>
                <c:pt idx="137">
                  <c:v>0.10087500000000001</c:v>
                </c:pt>
                <c:pt idx="138">
                  <c:v>8.2590899999999995E-2</c:v>
                </c:pt>
                <c:pt idx="139">
                  <c:v>6.8404900000000005E-2</c:v>
                </c:pt>
                <c:pt idx="140">
                  <c:v>5.5005699999999998E-2</c:v>
                </c:pt>
                <c:pt idx="141">
                  <c:v>4.4686999999999998E-2</c:v>
                </c:pt>
                <c:pt idx="142">
                  <c:v>3.5936999999999997E-2</c:v>
                </c:pt>
                <c:pt idx="143">
                  <c:v>2.8021399999999998E-2</c:v>
                </c:pt>
                <c:pt idx="144">
                  <c:v>2.11311E-2</c:v>
                </c:pt>
                <c:pt idx="145">
                  <c:v>1.5246900000000001E-2</c:v>
                </c:pt>
                <c:pt idx="146">
                  <c:v>1.0173400000000001E-2</c:v>
                </c:pt>
                <c:pt idx="147">
                  <c:v>5.3191200000000001E-3</c:v>
                </c:pt>
                <c:pt idx="148">
                  <c:v>1.02282E-3</c:v>
                </c:pt>
                <c:pt idx="149">
                  <c:v>-2.7821199999999999E-3</c:v>
                </c:pt>
                <c:pt idx="150">
                  <c:v>-6.1238000000000004E-3</c:v>
                </c:pt>
                <c:pt idx="151">
                  <c:v>-9.3620200000000004E-3</c:v>
                </c:pt>
                <c:pt idx="152">
                  <c:v>-1.2505799999999999E-2</c:v>
                </c:pt>
                <c:pt idx="153">
                  <c:v>-1.5292500000000001E-2</c:v>
                </c:pt>
                <c:pt idx="154">
                  <c:v>-1.80243E-2</c:v>
                </c:pt>
                <c:pt idx="155">
                  <c:v>-2.06941E-2</c:v>
                </c:pt>
                <c:pt idx="156">
                  <c:v>-2.3209899999999999E-2</c:v>
                </c:pt>
                <c:pt idx="157">
                  <c:v>-2.5702300000000001E-2</c:v>
                </c:pt>
                <c:pt idx="158">
                  <c:v>-2.8163799999999999E-2</c:v>
                </c:pt>
                <c:pt idx="159">
                  <c:v>-3.05361E-2</c:v>
                </c:pt>
                <c:pt idx="160">
                  <c:v>-3.2913999999999999E-2</c:v>
                </c:pt>
                <c:pt idx="161">
                  <c:v>-3.5324000000000001E-2</c:v>
                </c:pt>
                <c:pt idx="162">
                  <c:v>-3.77411E-2</c:v>
                </c:pt>
                <c:pt idx="163">
                  <c:v>-4.0002700000000002E-2</c:v>
                </c:pt>
                <c:pt idx="164">
                  <c:v>-4.2557600000000001E-2</c:v>
                </c:pt>
                <c:pt idx="165">
                  <c:v>-4.4996700000000001E-2</c:v>
                </c:pt>
                <c:pt idx="166">
                  <c:v>-4.7481000000000002E-2</c:v>
                </c:pt>
                <c:pt idx="167">
                  <c:v>-4.9854700000000002E-2</c:v>
                </c:pt>
                <c:pt idx="168">
                  <c:v>-5.2339499999999997E-2</c:v>
                </c:pt>
                <c:pt idx="169">
                  <c:v>-5.4972399999999998E-2</c:v>
                </c:pt>
                <c:pt idx="170">
                  <c:v>-5.7475800000000001E-2</c:v>
                </c:pt>
                <c:pt idx="171">
                  <c:v>-6.02129E-2</c:v>
                </c:pt>
                <c:pt idx="172">
                  <c:v>-6.2988000000000002E-2</c:v>
                </c:pt>
                <c:pt idx="173">
                  <c:v>-6.5839499999999995E-2</c:v>
                </c:pt>
                <c:pt idx="174">
                  <c:v>-6.8858000000000003E-2</c:v>
                </c:pt>
                <c:pt idx="175">
                  <c:v>-7.1890599999999999E-2</c:v>
                </c:pt>
                <c:pt idx="176">
                  <c:v>-7.5066400000000005E-2</c:v>
                </c:pt>
                <c:pt idx="177">
                  <c:v>-7.85854E-2</c:v>
                </c:pt>
                <c:pt idx="178">
                  <c:v>-8.2095000000000001E-2</c:v>
                </c:pt>
                <c:pt idx="179">
                  <c:v>-8.5981199999999994E-2</c:v>
                </c:pt>
                <c:pt idx="180">
                  <c:v>-8.9419200000000004E-2</c:v>
                </c:pt>
                <c:pt idx="181">
                  <c:v>-9.3334100000000003E-2</c:v>
                </c:pt>
                <c:pt idx="182">
                  <c:v>-9.7754400000000005E-2</c:v>
                </c:pt>
                <c:pt idx="183">
                  <c:v>-0.102113</c:v>
                </c:pt>
                <c:pt idx="184">
                  <c:v>-0.106624</c:v>
                </c:pt>
                <c:pt idx="185">
                  <c:v>-0.111373</c:v>
                </c:pt>
                <c:pt idx="186">
                  <c:v>-0.115951</c:v>
                </c:pt>
                <c:pt idx="187">
                  <c:v>-0.120948</c:v>
                </c:pt>
                <c:pt idx="188">
                  <c:v>-0.126999</c:v>
                </c:pt>
                <c:pt idx="189">
                  <c:v>-0.13247300000000001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757-4E0A-9962-B418A5F593A4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3.21865E-2</c:v>
                </c:pt>
                <c:pt idx="1">
                  <c:v>8.8214899999999995E-3</c:v>
                </c:pt>
                <c:pt idx="2">
                  <c:v>-1.19209E-3</c:v>
                </c:pt>
                <c:pt idx="3">
                  <c:v>-6.91414E-3</c:v>
                </c:pt>
                <c:pt idx="4">
                  <c:v>-1.1205700000000001E-2</c:v>
                </c:pt>
                <c:pt idx="5">
                  <c:v>-1.1515600000000001E-2</c:v>
                </c:pt>
                <c:pt idx="6">
                  <c:v>-1.4329E-2</c:v>
                </c:pt>
                <c:pt idx="7">
                  <c:v>-1.6951600000000001E-2</c:v>
                </c:pt>
                <c:pt idx="8">
                  <c:v>-1.9621799999999998E-2</c:v>
                </c:pt>
                <c:pt idx="9">
                  <c:v>-2.2673599999999999E-2</c:v>
                </c:pt>
                <c:pt idx="10">
                  <c:v>-2.4974400000000001E-2</c:v>
                </c:pt>
                <c:pt idx="11">
                  <c:v>-2.8088200000000001E-2</c:v>
                </c:pt>
                <c:pt idx="12">
                  <c:v>-3.1569100000000003E-2</c:v>
                </c:pt>
                <c:pt idx="13">
                  <c:v>-3.5674699999999997E-2</c:v>
                </c:pt>
                <c:pt idx="14">
                  <c:v>-4.0109300000000001E-2</c:v>
                </c:pt>
                <c:pt idx="15">
                  <c:v>-4.5478499999999998E-2</c:v>
                </c:pt>
                <c:pt idx="16">
                  <c:v>-5.2292499999999999E-2</c:v>
                </c:pt>
                <c:pt idx="17">
                  <c:v>-6.0065E-2</c:v>
                </c:pt>
                <c:pt idx="18">
                  <c:v>-7.7364699999999995E-2</c:v>
                </c:pt>
                <c:pt idx="19">
                  <c:v>-8.6796600000000002E-2</c:v>
                </c:pt>
                <c:pt idx="20">
                  <c:v>-0.102575</c:v>
                </c:pt>
                <c:pt idx="21">
                  <c:v>-0.12182</c:v>
                </c:pt>
                <c:pt idx="22">
                  <c:v>-0.14283899999999999</c:v>
                </c:pt>
                <c:pt idx="23">
                  <c:v>-0.17849799999999999</c:v>
                </c:pt>
                <c:pt idx="24">
                  <c:v>-0.22289100000000001</c:v>
                </c:pt>
                <c:pt idx="25">
                  <c:v>-0.27742699999999998</c:v>
                </c:pt>
                <c:pt idx="26">
                  <c:v>-0.50601399999999996</c:v>
                </c:pt>
                <c:pt idx="27">
                  <c:v>-0.41711500000000001</c:v>
                </c:pt>
                <c:pt idx="28">
                  <c:v>-0.51048000000000004</c:v>
                </c:pt>
                <c:pt idx="29">
                  <c:v>-0.63331400000000004</c:v>
                </c:pt>
                <c:pt idx="30">
                  <c:v>-0.78485300000000002</c:v>
                </c:pt>
                <c:pt idx="31">
                  <c:v>-0.66840900000000003</c:v>
                </c:pt>
                <c:pt idx="32">
                  <c:v>-0.57809600000000005</c:v>
                </c:pt>
                <c:pt idx="33">
                  <c:v>-0.50256400000000001</c:v>
                </c:pt>
                <c:pt idx="34">
                  <c:v>-0.43466199999999999</c:v>
                </c:pt>
                <c:pt idx="35">
                  <c:v>-0.35355199999999998</c:v>
                </c:pt>
                <c:pt idx="36">
                  <c:v>-0.291182</c:v>
                </c:pt>
                <c:pt idx="37">
                  <c:v>-0.23172000000000001</c:v>
                </c:pt>
                <c:pt idx="38">
                  <c:v>-0.17874300000000001</c:v>
                </c:pt>
                <c:pt idx="39">
                  <c:v>-0.13272800000000001</c:v>
                </c:pt>
                <c:pt idx="40">
                  <c:v>-9.4485799999999995E-2</c:v>
                </c:pt>
                <c:pt idx="41">
                  <c:v>-6.3634399999999994E-2</c:v>
                </c:pt>
                <c:pt idx="42">
                  <c:v>-4.1663800000000001E-2</c:v>
                </c:pt>
                <c:pt idx="43">
                  <c:v>-2.12456E-2</c:v>
                </c:pt>
                <c:pt idx="44">
                  <c:v>-8.0943600000000001E-3</c:v>
                </c:pt>
                <c:pt idx="45">
                  <c:v>1.7428400000000001E-3</c:v>
                </c:pt>
                <c:pt idx="46">
                  <c:v>8.8763699999999997E-3</c:v>
                </c:pt>
                <c:pt idx="47">
                  <c:v>1.436E-2</c:v>
                </c:pt>
                <c:pt idx="48">
                  <c:v>1.8738600000000001E-2</c:v>
                </c:pt>
                <c:pt idx="49">
                  <c:v>2.2330099999999999E-2</c:v>
                </c:pt>
                <c:pt idx="50">
                  <c:v>2.5196400000000001E-2</c:v>
                </c:pt>
                <c:pt idx="51">
                  <c:v>2.77728E-2</c:v>
                </c:pt>
                <c:pt idx="52">
                  <c:v>2.9939500000000001E-2</c:v>
                </c:pt>
                <c:pt idx="53">
                  <c:v>3.2110600000000003E-2</c:v>
                </c:pt>
                <c:pt idx="54">
                  <c:v>3.41886E-2</c:v>
                </c:pt>
                <c:pt idx="55">
                  <c:v>3.61842E-2</c:v>
                </c:pt>
                <c:pt idx="56">
                  <c:v>3.8201199999999998E-2</c:v>
                </c:pt>
                <c:pt idx="57">
                  <c:v>4.0523000000000003E-2</c:v>
                </c:pt>
                <c:pt idx="58">
                  <c:v>4.2951499999999997E-2</c:v>
                </c:pt>
                <c:pt idx="59">
                  <c:v>4.5728600000000001E-2</c:v>
                </c:pt>
                <c:pt idx="60">
                  <c:v>4.9172800000000003E-2</c:v>
                </c:pt>
                <c:pt idx="61">
                  <c:v>5.4362300000000002E-2</c:v>
                </c:pt>
                <c:pt idx="62">
                  <c:v>8.1403600000000007E-2</c:v>
                </c:pt>
                <c:pt idx="63">
                  <c:v>0.12814700000000001</c:v>
                </c:pt>
                <c:pt idx="64">
                  <c:v>0.20818999999999999</c:v>
                </c:pt>
                <c:pt idx="65">
                  <c:v>0.168632</c:v>
                </c:pt>
                <c:pt idx="66">
                  <c:v>0.14185200000000001</c:v>
                </c:pt>
                <c:pt idx="67">
                  <c:v>0.12173</c:v>
                </c:pt>
                <c:pt idx="68">
                  <c:v>0.111521</c:v>
                </c:pt>
                <c:pt idx="69">
                  <c:v>0.105341</c:v>
                </c:pt>
                <c:pt idx="70">
                  <c:v>0.100897</c:v>
                </c:pt>
                <c:pt idx="71">
                  <c:v>9.8255099999999998E-2</c:v>
                </c:pt>
                <c:pt idx="72">
                  <c:v>9.7196500000000005E-2</c:v>
                </c:pt>
                <c:pt idx="73">
                  <c:v>9.5394000000000007E-2</c:v>
                </c:pt>
                <c:pt idx="74">
                  <c:v>9.6490800000000002E-2</c:v>
                </c:pt>
                <c:pt idx="75">
                  <c:v>9.8355200000000004E-2</c:v>
                </c:pt>
                <c:pt idx="76">
                  <c:v>9.9838200000000002E-2</c:v>
                </c:pt>
                <c:pt idx="77">
                  <c:v>0.10321900000000001</c:v>
                </c:pt>
                <c:pt idx="78">
                  <c:v>0.108331</c:v>
                </c:pt>
                <c:pt idx="79">
                  <c:v>0.11412899999999999</c:v>
                </c:pt>
                <c:pt idx="80">
                  <c:v>0.120743</c:v>
                </c:pt>
                <c:pt idx="81">
                  <c:v>0.12736600000000001</c:v>
                </c:pt>
                <c:pt idx="82">
                  <c:v>0.13419400000000001</c:v>
                </c:pt>
                <c:pt idx="83">
                  <c:v>0.14070299999999999</c:v>
                </c:pt>
                <c:pt idx="84">
                  <c:v>0.14907699999999999</c:v>
                </c:pt>
                <c:pt idx="85">
                  <c:v>0.157254</c:v>
                </c:pt>
                <c:pt idx="86">
                  <c:v>0.16577500000000001</c:v>
                </c:pt>
                <c:pt idx="87">
                  <c:v>0.17515500000000001</c:v>
                </c:pt>
                <c:pt idx="88">
                  <c:v>0.18620800000000001</c:v>
                </c:pt>
                <c:pt idx="89">
                  <c:v>0.199517</c:v>
                </c:pt>
                <c:pt idx="90">
                  <c:v>0.216254</c:v>
                </c:pt>
                <c:pt idx="91">
                  <c:v>0.23636199999999999</c:v>
                </c:pt>
                <c:pt idx="92">
                  <c:v>0.259079</c:v>
                </c:pt>
                <c:pt idx="93">
                  <c:v>0.283912</c:v>
                </c:pt>
                <c:pt idx="94">
                  <c:v>0.30973299999999998</c:v>
                </c:pt>
                <c:pt idx="95">
                  <c:v>0.33534399999999998</c:v>
                </c:pt>
                <c:pt idx="96">
                  <c:v>0.35871900000000001</c:v>
                </c:pt>
                <c:pt idx="97">
                  <c:v>0.38103999999999999</c:v>
                </c:pt>
                <c:pt idx="98">
                  <c:v>0.39672800000000003</c:v>
                </c:pt>
                <c:pt idx="99">
                  <c:v>0.4113</c:v>
                </c:pt>
                <c:pt idx="100">
                  <c:v>0.42509000000000002</c:v>
                </c:pt>
                <c:pt idx="101">
                  <c:v>0.43925700000000001</c:v>
                </c:pt>
                <c:pt idx="102">
                  <c:v>0.45375799999999999</c:v>
                </c:pt>
                <c:pt idx="103">
                  <c:v>0.46987000000000001</c:v>
                </c:pt>
                <c:pt idx="104">
                  <c:v>0.49038399999999999</c:v>
                </c:pt>
                <c:pt idx="105">
                  <c:v>0.509185</c:v>
                </c:pt>
                <c:pt idx="106">
                  <c:v>0.53317700000000001</c:v>
                </c:pt>
                <c:pt idx="107">
                  <c:v>0.555064</c:v>
                </c:pt>
                <c:pt idx="108">
                  <c:v>0.57986000000000004</c:v>
                </c:pt>
                <c:pt idx="109">
                  <c:v>0.603321</c:v>
                </c:pt>
                <c:pt idx="110">
                  <c:v>0.62859299999999996</c:v>
                </c:pt>
                <c:pt idx="111">
                  <c:v>0.653007</c:v>
                </c:pt>
                <c:pt idx="112">
                  <c:v>0.68123599999999995</c:v>
                </c:pt>
                <c:pt idx="113">
                  <c:v>0.73464200000000002</c:v>
                </c:pt>
                <c:pt idx="114">
                  <c:v>0.75409700000000002</c:v>
                </c:pt>
                <c:pt idx="115">
                  <c:v>0.79677399999999998</c:v>
                </c:pt>
                <c:pt idx="116">
                  <c:v>0.84941699999999998</c:v>
                </c:pt>
                <c:pt idx="117">
                  <c:v>0.91646099999999997</c:v>
                </c:pt>
                <c:pt idx="118">
                  <c:v>0.99995500000000004</c:v>
                </c:pt>
                <c:pt idx="119">
                  <c:v>1.1051500000000001</c:v>
                </c:pt>
                <c:pt idx="120">
                  <c:v>1.2440500000000001</c:v>
                </c:pt>
                <c:pt idx="121">
                  <c:v>1.42439</c:v>
                </c:pt>
                <c:pt idx="122">
                  <c:v>1.66309</c:v>
                </c:pt>
                <c:pt idx="123">
                  <c:v>1.97237</c:v>
                </c:pt>
                <c:pt idx="124">
                  <c:v>2.36524</c:v>
                </c:pt>
                <c:pt idx="125">
                  <c:v>2.8629199999999999</c:v>
                </c:pt>
                <c:pt idx="126">
                  <c:v>2.0369799999999998</c:v>
                </c:pt>
                <c:pt idx="127">
                  <c:v>1.4909600000000001</c:v>
                </c:pt>
                <c:pt idx="128">
                  <c:v>1.11483</c:v>
                </c:pt>
                <c:pt idx="129">
                  <c:v>0.85671299999999995</c:v>
                </c:pt>
                <c:pt idx="130">
                  <c:v>0.66039800000000004</c:v>
                </c:pt>
                <c:pt idx="131">
                  <c:v>0.52192400000000005</c:v>
                </c:pt>
                <c:pt idx="132">
                  <c:v>0.43504399999999999</c:v>
                </c:pt>
                <c:pt idx="133">
                  <c:v>0.34187000000000001</c:v>
                </c:pt>
                <c:pt idx="134">
                  <c:v>0.27873599999999998</c:v>
                </c:pt>
                <c:pt idx="135">
                  <c:v>0.23114799999999999</c:v>
                </c:pt>
                <c:pt idx="136">
                  <c:v>0.19261900000000001</c:v>
                </c:pt>
                <c:pt idx="137">
                  <c:v>0.16129099999999999</c:v>
                </c:pt>
                <c:pt idx="138">
                  <c:v>0.13630400000000001</c:v>
                </c:pt>
                <c:pt idx="139">
                  <c:v>0.115324</c:v>
                </c:pt>
                <c:pt idx="140">
                  <c:v>9.80071E-2</c:v>
                </c:pt>
                <c:pt idx="141">
                  <c:v>8.22571E-2</c:v>
                </c:pt>
                <c:pt idx="142">
                  <c:v>6.94969E-2</c:v>
                </c:pt>
                <c:pt idx="143">
                  <c:v>5.8310300000000002E-2</c:v>
                </c:pt>
                <c:pt idx="144">
                  <c:v>4.9541200000000001E-2</c:v>
                </c:pt>
                <c:pt idx="145">
                  <c:v>4.1072499999999998E-2</c:v>
                </c:pt>
                <c:pt idx="146">
                  <c:v>3.4043900000000002E-2</c:v>
                </c:pt>
                <c:pt idx="147">
                  <c:v>2.7411100000000001E-2</c:v>
                </c:pt>
                <c:pt idx="148">
                  <c:v>2.2518699999999999E-2</c:v>
                </c:pt>
                <c:pt idx="149">
                  <c:v>1.7283E-2</c:v>
                </c:pt>
                <c:pt idx="150">
                  <c:v>1.33396E-2</c:v>
                </c:pt>
                <c:pt idx="151">
                  <c:v>9.4724200000000005E-3</c:v>
                </c:pt>
                <c:pt idx="152">
                  <c:v>4.8756600000000004E-3</c:v>
                </c:pt>
                <c:pt idx="153">
                  <c:v>2.8111999999999998E-3</c:v>
                </c:pt>
                <c:pt idx="154">
                  <c:v>-1.3935600000000001E-3</c:v>
                </c:pt>
                <c:pt idx="155">
                  <c:v>-3.0005100000000001E-3</c:v>
                </c:pt>
                <c:pt idx="156">
                  <c:v>-5.3556200000000002E-3</c:v>
                </c:pt>
                <c:pt idx="157">
                  <c:v>-7.9233900000000006E-3</c:v>
                </c:pt>
                <c:pt idx="158">
                  <c:v>-1.04969E-2</c:v>
                </c:pt>
                <c:pt idx="159">
                  <c:v>-1.23594E-2</c:v>
                </c:pt>
                <c:pt idx="160">
                  <c:v>-1.42878E-2</c:v>
                </c:pt>
                <c:pt idx="161">
                  <c:v>-1.6135500000000001E-2</c:v>
                </c:pt>
                <c:pt idx="162">
                  <c:v>-1.8027100000000001E-2</c:v>
                </c:pt>
                <c:pt idx="163">
                  <c:v>-1.97471E-2</c:v>
                </c:pt>
                <c:pt idx="164">
                  <c:v>-2.1790799999999999E-2</c:v>
                </c:pt>
                <c:pt idx="165">
                  <c:v>-2.4164999999999999E-2</c:v>
                </c:pt>
                <c:pt idx="166">
                  <c:v>-2.5677999999999999E-2</c:v>
                </c:pt>
                <c:pt idx="167">
                  <c:v>-2.7007E-2</c:v>
                </c:pt>
                <c:pt idx="168">
                  <c:v>-2.8803700000000002E-2</c:v>
                </c:pt>
                <c:pt idx="169">
                  <c:v>-3.0437800000000001E-2</c:v>
                </c:pt>
                <c:pt idx="170">
                  <c:v>-3.19341E-2</c:v>
                </c:pt>
                <c:pt idx="171">
                  <c:v>-3.3670800000000001E-2</c:v>
                </c:pt>
                <c:pt idx="172">
                  <c:v>-3.5469399999999998E-2</c:v>
                </c:pt>
                <c:pt idx="173">
                  <c:v>-3.7081099999999999E-2</c:v>
                </c:pt>
                <c:pt idx="174">
                  <c:v>-3.8727699999999997E-2</c:v>
                </c:pt>
                <c:pt idx="175">
                  <c:v>-4.0441900000000003E-2</c:v>
                </c:pt>
                <c:pt idx="176">
                  <c:v>-4.2306299999999998E-2</c:v>
                </c:pt>
                <c:pt idx="177">
                  <c:v>-4.42747E-2</c:v>
                </c:pt>
                <c:pt idx="178">
                  <c:v>-4.6199700000000003E-2</c:v>
                </c:pt>
                <c:pt idx="179">
                  <c:v>-4.82053E-2</c:v>
                </c:pt>
                <c:pt idx="180">
                  <c:v>-5.0140799999999999E-2</c:v>
                </c:pt>
                <c:pt idx="181">
                  <c:v>-5.2421299999999997E-2</c:v>
                </c:pt>
                <c:pt idx="182">
                  <c:v>-5.4772099999999997E-2</c:v>
                </c:pt>
                <c:pt idx="183">
                  <c:v>-5.6984699999999999E-2</c:v>
                </c:pt>
                <c:pt idx="184">
                  <c:v>-5.9316399999999998E-2</c:v>
                </c:pt>
                <c:pt idx="185">
                  <c:v>-6.2139300000000001E-2</c:v>
                </c:pt>
                <c:pt idx="186">
                  <c:v>-6.51481E-2</c:v>
                </c:pt>
                <c:pt idx="187">
                  <c:v>-6.6840899999999995E-2</c:v>
                </c:pt>
                <c:pt idx="188">
                  <c:v>-7.01407E-2</c:v>
                </c:pt>
                <c:pt idx="189">
                  <c:v>-7.3244900000000002E-2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757-4E0A-9962-B418A5F593A4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-7.7135899999999993E-2</c:v>
                </c:pt>
                <c:pt idx="1">
                  <c:v>-8.2681500000000005E-2</c:v>
                </c:pt>
                <c:pt idx="2">
                  <c:v>-8.5380399999999995E-2</c:v>
                </c:pt>
                <c:pt idx="3">
                  <c:v>-8.90759E-2</c:v>
                </c:pt>
                <c:pt idx="4">
                  <c:v>-9.3524800000000005E-2</c:v>
                </c:pt>
                <c:pt idx="5">
                  <c:v>-0.10194599999999999</c:v>
                </c:pt>
                <c:pt idx="6">
                  <c:v>-0.12640299999999999</c:v>
                </c:pt>
                <c:pt idx="7">
                  <c:v>-0.17077300000000001</c:v>
                </c:pt>
                <c:pt idx="8">
                  <c:v>-0.12962199999999999</c:v>
                </c:pt>
                <c:pt idx="9">
                  <c:v>-0.19717499999999999</c:v>
                </c:pt>
                <c:pt idx="10">
                  <c:v>-0.186198</c:v>
                </c:pt>
                <c:pt idx="11">
                  <c:v>-0.16662199999999999</c:v>
                </c:pt>
                <c:pt idx="12">
                  <c:v>-0.14102300000000001</c:v>
                </c:pt>
                <c:pt idx="13">
                  <c:v>-0.142091</c:v>
                </c:pt>
                <c:pt idx="14">
                  <c:v>-0.14708299999999999</c:v>
                </c:pt>
                <c:pt idx="15">
                  <c:v>-0.15389700000000001</c:v>
                </c:pt>
                <c:pt idx="16">
                  <c:v>-0.16492699999999999</c:v>
                </c:pt>
                <c:pt idx="17">
                  <c:v>-0.17397699999999999</c:v>
                </c:pt>
                <c:pt idx="18">
                  <c:v>-0.20910599999999999</c:v>
                </c:pt>
                <c:pt idx="19">
                  <c:v>-0.210088</c:v>
                </c:pt>
                <c:pt idx="20">
                  <c:v>-0.23693400000000001</c:v>
                </c:pt>
                <c:pt idx="21">
                  <c:v>-0.25032900000000002</c:v>
                </c:pt>
                <c:pt idx="22">
                  <c:v>-0.27363599999999999</c:v>
                </c:pt>
                <c:pt idx="23">
                  <c:v>-0.31555100000000003</c:v>
                </c:pt>
                <c:pt idx="24">
                  <c:v>-0.36985299999999999</c:v>
                </c:pt>
                <c:pt idx="25">
                  <c:v>-0.46334700000000001</c:v>
                </c:pt>
                <c:pt idx="26">
                  <c:v>-0.59421500000000005</c:v>
                </c:pt>
                <c:pt idx="27">
                  <c:v>-0.65620199999999995</c:v>
                </c:pt>
                <c:pt idx="28">
                  <c:v>-0.80702600000000002</c:v>
                </c:pt>
                <c:pt idx="29">
                  <c:v>-0.98507800000000001</c:v>
                </c:pt>
                <c:pt idx="30">
                  <c:v>-1.1805300000000001</c:v>
                </c:pt>
                <c:pt idx="31">
                  <c:v>-1.03305</c:v>
                </c:pt>
                <c:pt idx="32">
                  <c:v>-0.91627000000000003</c:v>
                </c:pt>
                <c:pt idx="33">
                  <c:v>-0.80335400000000001</c:v>
                </c:pt>
                <c:pt idx="34">
                  <c:v>-0.698021</c:v>
                </c:pt>
                <c:pt idx="35">
                  <c:v>-0.60036400000000001</c:v>
                </c:pt>
                <c:pt idx="36">
                  <c:v>-0.49374299999999999</c:v>
                </c:pt>
                <c:pt idx="37">
                  <c:v>-0.396897</c:v>
                </c:pt>
                <c:pt idx="38">
                  <c:v>-0.30810900000000002</c:v>
                </c:pt>
                <c:pt idx="39">
                  <c:v>-0.228764</c:v>
                </c:pt>
                <c:pt idx="40">
                  <c:v>-0.162387</c:v>
                </c:pt>
                <c:pt idx="41">
                  <c:v>-0.11017399999999999</c:v>
                </c:pt>
                <c:pt idx="42">
                  <c:v>-6.7925899999999997E-2</c:v>
                </c:pt>
                <c:pt idx="43">
                  <c:v>-3.7837000000000003E-2</c:v>
                </c:pt>
                <c:pt idx="44">
                  <c:v>-1.7378399999999999E-2</c:v>
                </c:pt>
                <c:pt idx="45">
                  <c:v>-1.5664100000000001E-3</c:v>
                </c:pt>
                <c:pt idx="46">
                  <c:v>8.3518499999999992E-3</c:v>
                </c:pt>
                <c:pt idx="47">
                  <c:v>1.55855E-2</c:v>
                </c:pt>
                <c:pt idx="48">
                  <c:v>2.0844999999999999E-2</c:v>
                </c:pt>
                <c:pt idx="49">
                  <c:v>2.5044799999999999E-2</c:v>
                </c:pt>
                <c:pt idx="50">
                  <c:v>2.8321099999999998E-2</c:v>
                </c:pt>
                <c:pt idx="51">
                  <c:v>3.1469200000000003E-2</c:v>
                </c:pt>
                <c:pt idx="52">
                  <c:v>3.4214399999999999E-2</c:v>
                </c:pt>
                <c:pt idx="53">
                  <c:v>3.7115000000000002E-2</c:v>
                </c:pt>
                <c:pt idx="54">
                  <c:v>3.9711900000000001E-2</c:v>
                </c:pt>
                <c:pt idx="55">
                  <c:v>4.2339700000000001E-2</c:v>
                </c:pt>
                <c:pt idx="56">
                  <c:v>4.4748700000000002E-2</c:v>
                </c:pt>
                <c:pt idx="57">
                  <c:v>4.7273099999999998E-2</c:v>
                </c:pt>
                <c:pt idx="58">
                  <c:v>4.9399800000000001E-2</c:v>
                </c:pt>
                <c:pt idx="59">
                  <c:v>5.1620399999999997E-2</c:v>
                </c:pt>
                <c:pt idx="60">
                  <c:v>5.3580000000000003E-2</c:v>
                </c:pt>
                <c:pt idx="61">
                  <c:v>5.5945099999999998E-2</c:v>
                </c:pt>
                <c:pt idx="62">
                  <c:v>0.114944</c:v>
                </c:pt>
                <c:pt idx="63">
                  <c:v>0.18020900000000001</c:v>
                </c:pt>
                <c:pt idx="64">
                  <c:v>0.15068400000000001</c:v>
                </c:pt>
                <c:pt idx="65">
                  <c:v>0.12039900000000001</c:v>
                </c:pt>
                <c:pt idx="66">
                  <c:v>0.105155</c:v>
                </c:pt>
                <c:pt idx="67">
                  <c:v>9.8097699999999996E-2</c:v>
                </c:pt>
                <c:pt idx="68">
                  <c:v>9.2008400000000004E-2</c:v>
                </c:pt>
                <c:pt idx="69">
                  <c:v>8.8355900000000001E-2</c:v>
                </c:pt>
                <c:pt idx="70">
                  <c:v>8.62483E-2</c:v>
                </c:pt>
                <c:pt idx="71">
                  <c:v>8.5971699999999998E-2</c:v>
                </c:pt>
                <c:pt idx="72">
                  <c:v>8.6252999999999996E-2</c:v>
                </c:pt>
                <c:pt idx="73">
                  <c:v>8.6643999999999999E-2</c:v>
                </c:pt>
                <c:pt idx="74">
                  <c:v>8.6877700000000002E-2</c:v>
                </c:pt>
                <c:pt idx="75">
                  <c:v>8.80745E-2</c:v>
                </c:pt>
                <c:pt idx="76">
                  <c:v>8.9657600000000004E-2</c:v>
                </c:pt>
                <c:pt idx="77">
                  <c:v>9.1450500000000004E-2</c:v>
                </c:pt>
                <c:pt idx="78">
                  <c:v>9.4492800000000002E-2</c:v>
                </c:pt>
                <c:pt idx="79">
                  <c:v>0.105222</c:v>
                </c:pt>
                <c:pt idx="80">
                  <c:v>9.8665100000000006E-2</c:v>
                </c:pt>
                <c:pt idx="81">
                  <c:v>0.102184</c:v>
                </c:pt>
                <c:pt idx="82">
                  <c:v>0.105532</c:v>
                </c:pt>
                <c:pt idx="83">
                  <c:v>0.108588</c:v>
                </c:pt>
                <c:pt idx="84">
                  <c:v>0.111993</c:v>
                </c:pt>
                <c:pt idx="85">
                  <c:v>0.11562600000000001</c:v>
                </c:pt>
                <c:pt idx="86">
                  <c:v>0.11811099999999999</c:v>
                </c:pt>
                <c:pt idx="87">
                  <c:v>0.120976</c:v>
                </c:pt>
                <c:pt idx="88">
                  <c:v>0.123628</c:v>
                </c:pt>
                <c:pt idx="89">
                  <c:v>0.13342200000000001</c:v>
                </c:pt>
                <c:pt idx="90">
                  <c:v>0.12987399999999999</c:v>
                </c:pt>
                <c:pt idx="91">
                  <c:v>0.13335</c:v>
                </c:pt>
                <c:pt idx="92">
                  <c:v>0.13733200000000001</c:v>
                </c:pt>
                <c:pt idx="93">
                  <c:v>0.14164299999999999</c:v>
                </c:pt>
                <c:pt idx="94">
                  <c:v>0.14643500000000001</c:v>
                </c:pt>
                <c:pt idx="95">
                  <c:v>0.15171299999999999</c:v>
                </c:pt>
                <c:pt idx="96">
                  <c:v>0.15749299999999999</c:v>
                </c:pt>
                <c:pt idx="97">
                  <c:v>0.16411600000000001</c:v>
                </c:pt>
                <c:pt idx="98">
                  <c:v>0.170625</c:v>
                </c:pt>
                <c:pt idx="99">
                  <c:v>0.178283</c:v>
                </c:pt>
                <c:pt idx="100">
                  <c:v>0.186694</c:v>
                </c:pt>
                <c:pt idx="101">
                  <c:v>0.194243</c:v>
                </c:pt>
                <c:pt idx="102">
                  <c:v>0.21060300000000001</c:v>
                </c:pt>
                <c:pt idx="103">
                  <c:v>0.215424</c:v>
                </c:pt>
                <c:pt idx="104">
                  <c:v>0.232795</c:v>
                </c:pt>
                <c:pt idx="105">
                  <c:v>0.23888899999999999</c:v>
                </c:pt>
                <c:pt idx="106">
                  <c:v>0.26258799999999999</c:v>
                </c:pt>
                <c:pt idx="107">
                  <c:v>0.27629199999999998</c:v>
                </c:pt>
                <c:pt idx="108">
                  <c:v>0.28556199999999998</c:v>
                </c:pt>
                <c:pt idx="109">
                  <c:v>0.30175600000000002</c:v>
                </c:pt>
                <c:pt idx="110">
                  <c:v>0.321683</c:v>
                </c:pt>
                <c:pt idx="111">
                  <c:v>0.34332200000000002</c:v>
                </c:pt>
                <c:pt idx="112">
                  <c:v>0.368093</c:v>
                </c:pt>
                <c:pt idx="113">
                  <c:v>0.39600800000000003</c:v>
                </c:pt>
                <c:pt idx="114">
                  <c:v>0.42868099999999998</c:v>
                </c:pt>
                <c:pt idx="115">
                  <c:v>0.46597899999999998</c:v>
                </c:pt>
                <c:pt idx="116">
                  <c:v>0.510768</c:v>
                </c:pt>
                <c:pt idx="117">
                  <c:v>0.56722399999999995</c:v>
                </c:pt>
                <c:pt idx="118">
                  <c:v>0.63531599999999999</c:v>
                </c:pt>
                <c:pt idx="119">
                  <c:v>0.72663100000000003</c:v>
                </c:pt>
                <c:pt idx="120">
                  <c:v>0.841692</c:v>
                </c:pt>
                <c:pt idx="121">
                  <c:v>0.992564</c:v>
                </c:pt>
                <c:pt idx="122">
                  <c:v>1.1903600000000001</c:v>
                </c:pt>
                <c:pt idx="123">
                  <c:v>1.45414</c:v>
                </c:pt>
                <c:pt idx="124">
                  <c:v>1.8010900000000001</c:v>
                </c:pt>
                <c:pt idx="125">
                  <c:v>2.2546599999999999</c:v>
                </c:pt>
                <c:pt idx="126">
                  <c:v>1.61656</c:v>
                </c:pt>
                <c:pt idx="127">
                  <c:v>1.19102</c:v>
                </c:pt>
                <c:pt idx="128">
                  <c:v>0.89452600000000004</c:v>
                </c:pt>
                <c:pt idx="129">
                  <c:v>0.68648100000000001</c:v>
                </c:pt>
                <c:pt idx="130">
                  <c:v>0.53603800000000001</c:v>
                </c:pt>
                <c:pt idx="131">
                  <c:v>0.42450599999999999</c:v>
                </c:pt>
                <c:pt idx="132">
                  <c:v>0.33915200000000001</c:v>
                </c:pt>
                <c:pt idx="133">
                  <c:v>0.273586</c:v>
                </c:pt>
                <c:pt idx="134">
                  <c:v>0.221945</c:v>
                </c:pt>
                <c:pt idx="135">
                  <c:v>0.18126999999999999</c:v>
                </c:pt>
                <c:pt idx="136">
                  <c:v>0.14846400000000001</c:v>
                </c:pt>
                <c:pt idx="137">
                  <c:v>0.12185600000000001</c:v>
                </c:pt>
                <c:pt idx="138">
                  <c:v>0.10020800000000001</c:v>
                </c:pt>
                <c:pt idx="139">
                  <c:v>8.2571800000000001E-2</c:v>
                </c:pt>
                <c:pt idx="140">
                  <c:v>6.7985299999999999E-2</c:v>
                </c:pt>
                <c:pt idx="141">
                  <c:v>5.5754400000000003E-2</c:v>
                </c:pt>
                <c:pt idx="142">
                  <c:v>4.5688300000000001E-2</c:v>
                </c:pt>
                <c:pt idx="143">
                  <c:v>3.6919300000000002E-2</c:v>
                </c:pt>
                <c:pt idx="144">
                  <c:v>2.9394699999999999E-2</c:v>
                </c:pt>
                <c:pt idx="145">
                  <c:v>2.31005E-2</c:v>
                </c:pt>
                <c:pt idx="146">
                  <c:v>1.8179500000000001E-2</c:v>
                </c:pt>
                <c:pt idx="147">
                  <c:v>1.2552799999999999E-2</c:v>
                </c:pt>
                <c:pt idx="148">
                  <c:v>8.1849599999999998E-3</c:v>
                </c:pt>
                <c:pt idx="149">
                  <c:v>4.3273000000000001E-3</c:v>
                </c:pt>
                <c:pt idx="150">
                  <c:v>9.4867200000000001E-4</c:v>
                </c:pt>
                <c:pt idx="151">
                  <c:v>-2.1958399999999999E-4</c:v>
                </c:pt>
                <c:pt idx="152">
                  <c:v>-4.8320500000000001E-3</c:v>
                </c:pt>
                <c:pt idx="153">
                  <c:v>-7.3984000000000003E-3</c:v>
                </c:pt>
                <c:pt idx="154">
                  <c:v>-9.7425399999999992E-3</c:v>
                </c:pt>
                <c:pt idx="155">
                  <c:v>-6.5467600000000004E-3</c:v>
                </c:pt>
                <c:pt idx="156">
                  <c:v>-1.0855500000000001E-2</c:v>
                </c:pt>
                <c:pt idx="157">
                  <c:v>-1.33651E-2</c:v>
                </c:pt>
                <c:pt idx="158">
                  <c:v>-1.4620599999999999E-2</c:v>
                </c:pt>
                <c:pt idx="159">
                  <c:v>-1.6654800000000001E-2</c:v>
                </c:pt>
                <c:pt idx="160">
                  <c:v>-1.9047999999999999E-2</c:v>
                </c:pt>
                <c:pt idx="161">
                  <c:v>-2.02764E-2</c:v>
                </c:pt>
                <c:pt idx="162">
                  <c:v>-2.2050699999999999E-2</c:v>
                </c:pt>
                <c:pt idx="163">
                  <c:v>-2.2095500000000001E-2</c:v>
                </c:pt>
                <c:pt idx="164">
                  <c:v>-2.5167800000000001E-2</c:v>
                </c:pt>
                <c:pt idx="165">
                  <c:v>-2.41841E-2</c:v>
                </c:pt>
                <c:pt idx="166">
                  <c:v>-2.6782400000000001E-2</c:v>
                </c:pt>
                <c:pt idx="167">
                  <c:v>-2.7483799999999999E-2</c:v>
                </c:pt>
                <c:pt idx="168">
                  <c:v>-2.64543E-2</c:v>
                </c:pt>
                <c:pt idx="169">
                  <c:v>-3.1271800000000002E-2</c:v>
                </c:pt>
                <c:pt idx="170">
                  <c:v>-3.2973200000000001E-2</c:v>
                </c:pt>
                <c:pt idx="171">
                  <c:v>-3.7407799999999998E-2</c:v>
                </c:pt>
                <c:pt idx="172">
                  <c:v>-3.8541199999999998E-2</c:v>
                </c:pt>
                <c:pt idx="173">
                  <c:v>-4.0220199999999998E-2</c:v>
                </c:pt>
                <c:pt idx="174">
                  <c:v>-4.03957E-2</c:v>
                </c:pt>
                <c:pt idx="175">
                  <c:v>-4.3425999999999999E-2</c:v>
                </c:pt>
                <c:pt idx="176">
                  <c:v>-4.4668600000000003E-2</c:v>
                </c:pt>
                <c:pt idx="177">
                  <c:v>-4.7740400000000002E-2</c:v>
                </c:pt>
                <c:pt idx="178">
                  <c:v>-4.9813700000000002E-2</c:v>
                </c:pt>
                <c:pt idx="179">
                  <c:v>-5.1940899999999998E-2</c:v>
                </c:pt>
                <c:pt idx="180">
                  <c:v>-5.4209399999999998E-2</c:v>
                </c:pt>
                <c:pt idx="181">
                  <c:v>-5.6088199999999998E-2</c:v>
                </c:pt>
                <c:pt idx="182">
                  <c:v>-5.8796599999999997E-2</c:v>
                </c:pt>
                <c:pt idx="183">
                  <c:v>-6.1137900000000002E-2</c:v>
                </c:pt>
                <c:pt idx="184">
                  <c:v>-6.3803399999999996E-2</c:v>
                </c:pt>
                <c:pt idx="185">
                  <c:v>-6.6688300000000006E-2</c:v>
                </c:pt>
                <c:pt idx="186">
                  <c:v>-6.97353E-2</c:v>
                </c:pt>
                <c:pt idx="187">
                  <c:v>-7.2992100000000004E-2</c:v>
                </c:pt>
                <c:pt idx="188">
                  <c:v>-7.6363399999999998E-2</c:v>
                </c:pt>
                <c:pt idx="189">
                  <c:v>-7.9696500000000003E-2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757-4E0A-9962-B418A5F593A4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-8.3549399999999996E-2</c:v>
                </c:pt>
                <c:pt idx="1">
                  <c:v>-8.7321099999999999E-2</c:v>
                </c:pt>
                <c:pt idx="2">
                  <c:v>-9.13886E-2</c:v>
                </c:pt>
                <c:pt idx="3">
                  <c:v>-9.5584799999999998E-2</c:v>
                </c:pt>
                <c:pt idx="4">
                  <c:v>-0.100177</c:v>
                </c:pt>
                <c:pt idx="5">
                  <c:v>-0.105241</c:v>
                </c:pt>
                <c:pt idx="6">
                  <c:v>-0.117109</c:v>
                </c:pt>
                <c:pt idx="7">
                  <c:v>-0.13686499999999999</c:v>
                </c:pt>
                <c:pt idx="8">
                  <c:v>-0.15440799999999999</c:v>
                </c:pt>
                <c:pt idx="9">
                  <c:v>-0.14352300000000001</c:v>
                </c:pt>
                <c:pt idx="10">
                  <c:v>-0.14243400000000001</c:v>
                </c:pt>
                <c:pt idx="11">
                  <c:v>-0.14038400000000001</c:v>
                </c:pt>
                <c:pt idx="12">
                  <c:v>-0.152201</c:v>
                </c:pt>
                <c:pt idx="13">
                  <c:v>-0.154913</c:v>
                </c:pt>
                <c:pt idx="14">
                  <c:v>-0.171073</c:v>
                </c:pt>
                <c:pt idx="15">
                  <c:v>-0.16500300000000001</c:v>
                </c:pt>
                <c:pt idx="16">
                  <c:v>-0.17983299999999999</c:v>
                </c:pt>
                <c:pt idx="17">
                  <c:v>-0.194739</c:v>
                </c:pt>
                <c:pt idx="18">
                  <c:v>-0.24923699999999999</c:v>
                </c:pt>
                <c:pt idx="19">
                  <c:v>-0.21826599999999999</c:v>
                </c:pt>
                <c:pt idx="20">
                  <c:v>-0.24237500000000001</c:v>
                </c:pt>
                <c:pt idx="21">
                  <c:v>-0.320243</c:v>
                </c:pt>
                <c:pt idx="22">
                  <c:v>-0.50811200000000001</c:v>
                </c:pt>
                <c:pt idx="23">
                  <c:v>-0.56555500000000003</c:v>
                </c:pt>
                <c:pt idx="24">
                  <c:v>-0.44634499999999999</c:v>
                </c:pt>
                <c:pt idx="25">
                  <c:v>-0.55845</c:v>
                </c:pt>
                <c:pt idx="26">
                  <c:v>-0.66979200000000005</c:v>
                </c:pt>
                <c:pt idx="27">
                  <c:v>-0.82748299999999997</c:v>
                </c:pt>
                <c:pt idx="28">
                  <c:v>-1.0164500000000001</c:v>
                </c:pt>
                <c:pt idx="29">
                  <c:v>-1.2516799999999999</c:v>
                </c:pt>
                <c:pt idx="30">
                  <c:v>-1.51146</c:v>
                </c:pt>
                <c:pt idx="31">
                  <c:v>-1.3343100000000001</c:v>
                </c:pt>
                <c:pt idx="32">
                  <c:v>-1.19055</c:v>
                </c:pt>
                <c:pt idx="33">
                  <c:v>-1.0610900000000001</c:v>
                </c:pt>
                <c:pt idx="34">
                  <c:v>-0.93062299999999998</c:v>
                </c:pt>
                <c:pt idx="35">
                  <c:v>-0.80735999999999997</c:v>
                </c:pt>
                <c:pt idx="36">
                  <c:v>-0.66993499999999995</c:v>
                </c:pt>
                <c:pt idx="37">
                  <c:v>-0.54109300000000005</c:v>
                </c:pt>
                <c:pt idx="38">
                  <c:v>-0.421263</c:v>
                </c:pt>
                <c:pt idx="39">
                  <c:v>-0.31283</c:v>
                </c:pt>
                <c:pt idx="40">
                  <c:v>-0.219084</c:v>
                </c:pt>
                <c:pt idx="41">
                  <c:v>-0.14340900000000001</c:v>
                </c:pt>
                <c:pt idx="42">
                  <c:v>-8.4806000000000006E-2</c:v>
                </c:pt>
                <c:pt idx="43">
                  <c:v>-4.2128600000000002E-2</c:v>
                </c:pt>
                <c:pt idx="44">
                  <c:v>-3.9553600000000001E-2</c:v>
                </c:pt>
                <c:pt idx="45">
                  <c:v>6.6590800000000004E-3</c:v>
                </c:pt>
                <c:pt idx="46">
                  <c:v>1.9104599999999999E-2</c:v>
                </c:pt>
                <c:pt idx="47">
                  <c:v>2.6757800000000002E-2</c:v>
                </c:pt>
                <c:pt idx="48">
                  <c:v>3.1158999999999999E-2</c:v>
                </c:pt>
                <c:pt idx="49">
                  <c:v>3.43491E-2</c:v>
                </c:pt>
                <c:pt idx="50">
                  <c:v>3.6676100000000003E-2</c:v>
                </c:pt>
                <c:pt idx="51">
                  <c:v>3.8645400000000003E-2</c:v>
                </c:pt>
                <c:pt idx="52">
                  <c:v>4.0896099999999998E-2</c:v>
                </c:pt>
                <c:pt idx="53">
                  <c:v>4.3423299999999998E-2</c:v>
                </c:pt>
                <c:pt idx="54">
                  <c:v>4.5888600000000002E-2</c:v>
                </c:pt>
                <c:pt idx="55">
                  <c:v>4.8520800000000003E-2</c:v>
                </c:pt>
                <c:pt idx="56">
                  <c:v>5.1062299999999998E-2</c:v>
                </c:pt>
                <c:pt idx="57">
                  <c:v>5.3622900000000001E-2</c:v>
                </c:pt>
                <c:pt idx="58">
                  <c:v>5.6054800000000002E-2</c:v>
                </c:pt>
                <c:pt idx="59">
                  <c:v>5.8362700000000003E-2</c:v>
                </c:pt>
                <c:pt idx="60">
                  <c:v>6.0336800000000003E-2</c:v>
                </c:pt>
                <c:pt idx="61">
                  <c:v>6.2606599999999998E-2</c:v>
                </c:pt>
                <c:pt idx="62">
                  <c:v>0.135134</c:v>
                </c:pt>
                <c:pt idx="63">
                  <c:v>0.17877399999999999</c:v>
                </c:pt>
                <c:pt idx="64">
                  <c:v>0.15559000000000001</c:v>
                </c:pt>
                <c:pt idx="65">
                  <c:v>0.129078</c:v>
                </c:pt>
                <c:pt idx="66">
                  <c:v>0.110095</c:v>
                </c:pt>
                <c:pt idx="67">
                  <c:v>0.100177</c:v>
                </c:pt>
                <c:pt idx="68">
                  <c:v>9.4187599999999996E-2</c:v>
                </c:pt>
                <c:pt idx="69">
                  <c:v>9.1703300000000001E-2</c:v>
                </c:pt>
                <c:pt idx="70">
                  <c:v>9.0811600000000006E-2</c:v>
                </c:pt>
                <c:pt idx="71">
                  <c:v>8.9986700000000003E-2</c:v>
                </c:pt>
                <c:pt idx="72">
                  <c:v>8.9090199999999994E-2</c:v>
                </c:pt>
                <c:pt idx="73">
                  <c:v>8.9762499999999995E-2</c:v>
                </c:pt>
                <c:pt idx="74">
                  <c:v>9.0444399999999994E-2</c:v>
                </c:pt>
                <c:pt idx="75">
                  <c:v>9.2084700000000005E-2</c:v>
                </c:pt>
                <c:pt idx="76">
                  <c:v>9.3686900000000004E-2</c:v>
                </c:pt>
                <c:pt idx="77">
                  <c:v>9.5546599999999995E-2</c:v>
                </c:pt>
                <c:pt idx="78">
                  <c:v>9.7334799999999999E-2</c:v>
                </c:pt>
                <c:pt idx="79">
                  <c:v>9.9823899999999993E-2</c:v>
                </c:pt>
                <c:pt idx="80">
                  <c:v>0.10231800000000001</c:v>
                </c:pt>
                <c:pt idx="81">
                  <c:v>0.10503999999999999</c:v>
                </c:pt>
                <c:pt idx="82">
                  <c:v>0.107768</c:v>
                </c:pt>
                <c:pt idx="83">
                  <c:v>0.11059099999999999</c:v>
                </c:pt>
                <c:pt idx="84">
                  <c:v>0.113552</c:v>
                </c:pt>
                <c:pt idx="85">
                  <c:v>0.116647</c:v>
                </c:pt>
                <c:pt idx="86">
                  <c:v>0.119613</c:v>
                </c:pt>
                <c:pt idx="87">
                  <c:v>0.12235500000000001</c:v>
                </c:pt>
                <c:pt idx="88">
                  <c:v>0.125249</c:v>
                </c:pt>
                <c:pt idx="89">
                  <c:v>0.12790499999999999</c:v>
                </c:pt>
                <c:pt idx="90">
                  <c:v>0.130523</c:v>
                </c:pt>
                <c:pt idx="91">
                  <c:v>0.13288800000000001</c:v>
                </c:pt>
                <c:pt idx="92">
                  <c:v>0.13547699999999999</c:v>
                </c:pt>
                <c:pt idx="93">
                  <c:v>0.13852400000000001</c:v>
                </c:pt>
                <c:pt idx="94">
                  <c:v>0.14169999999999999</c:v>
                </c:pt>
                <c:pt idx="95">
                  <c:v>0.145095</c:v>
                </c:pt>
                <c:pt idx="96">
                  <c:v>0.14893799999999999</c:v>
                </c:pt>
                <c:pt idx="97">
                  <c:v>0.15368299999999999</c:v>
                </c:pt>
                <c:pt idx="98">
                  <c:v>0.157807</c:v>
                </c:pt>
                <c:pt idx="99">
                  <c:v>0.16284799999999999</c:v>
                </c:pt>
                <c:pt idx="100">
                  <c:v>0.16859399999999999</c:v>
                </c:pt>
                <c:pt idx="101">
                  <c:v>0.174649</c:v>
                </c:pt>
                <c:pt idx="102">
                  <c:v>0.18141599999999999</c:v>
                </c:pt>
                <c:pt idx="103">
                  <c:v>0.18889300000000001</c:v>
                </c:pt>
                <c:pt idx="104">
                  <c:v>0.19762399999999999</c:v>
                </c:pt>
                <c:pt idx="105">
                  <c:v>0.20766599999999999</c:v>
                </c:pt>
                <c:pt idx="106">
                  <c:v>0.21915799999999999</c:v>
                </c:pt>
                <c:pt idx="107">
                  <c:v>0.23207</c:v>
                </c:pt>
                <c:pt idx="108">
                  <c:v>0.24645700000000001</c:v>
                </c:pt>
                <c:pt idx="109">
                  <c:v>0.26248300000000002</c:v>
                </c:pt>
                <c:pt idx="110">
                  <c:v>0.28089900000000001</c:v>
                </c:pt>
                <c:pt idx="111">
                  <c:v>0.30140299999999998</c:v>
                </c:pt>
                <c:pt idx="112">
                  <c:v>0.32481100000000002</c:v>
                </c:pt>
                <c:pt idx="113">
                  <c:v>0.35184799999999999</c:v>
                </c:pt>
                <c:pt idx="114">
                  <c:v>0.38280900000000001</c:v>
                </c:pt>
                <c:pt idx="115">
                  <c:v>0.41919200000000001</c:v>
                </c:pt>
                <c:pt idx="116">
                  <c:v>0.463256</c:v>
                </c:pt>
                <c:pt idx="117">
                  <c:v>0.51601399999999997</c:v>
                </c:pt>
                <c:pt idx="118">
                  <c:v>0.58229200000000003</c:v>
                </c:pt>
                <c:pt idx="119">
                  <c:v>0.66588199999999997</c:v>
                </c:pt>
                <c:pt idx="120">
                  <c:v>0.77259800000000001</c:v>
                </c:pt>
                <c:pt idx="121">
                  <c:v>0.91483899999999996</c:v>
                </c:pt>
                <c:pt idx="122">
                  <c:v>1.0986100000000001</c:v>
                </c:pt>
                <c:pt idx="123">
                  <c:v>1.32697</c:v>
                </c:pt>
                <c:pt idx="124">
                  <c:v>1.6327199999999999</c:v>
                </c:pt>
                <c:pt idx="125">
                  <c:v>2.0264500000000001</c:v>
                </c:pt>
                <c:pt idx="126">
                  <c:v>1.4412199999999999</c:v>
                </c:pt>
                <c:pt idx="127">
                  <c:v>1.05026</c:v>
                </c:pt>
                <c:pt idx="128">
                  <c:v>0.77650799999999998</c:v>
                </c:pt>
                <c:pt idx="129">
                  <c:v>0.58310300000000004</c:v>
                </c:pt>
                <c:pt idx="130">
                  <c:v>0.44329400000000002</c:v>
                </c:pt>
                <c:pt idx="131">
                  <c:v>0.33076</c:v>
                </c:pt>
                <c:pt idx="132">
                  <c:v>0.26028299999999999</c:v>
                </c:pt>
                <c:pt idx="133">
                  <c:v>0.207258</c:v>
                </c:pt>
                <c:pt idx="134">
                  <c:v>0.16644</c:v>
                </c:pt>
                <c:pt idx="135">
                  <c:v>0.13496900000000001</c:v>
                </c:pt>
                <c:pt idx="136">
                  <c:v>0.11017399999999999</c:v>
                </c:pt>
                <c:pt idx="137">
                  <c:v>9.0194200000000002E-2</c:v>
                </c:pt>
                <c:pt idx="138">
                  <c:v>7.3893399999999998E-2</c:v>
                </c:pt>
                <c:pt idx="139">
                  <c:v>6.0599100000000003E-2</c:v>
                </c:pt>
                <c:pt idx="140">
                  <c:v>4.9564999999999998E-2</c:v>
                </c:pt>
                <c:pt idx="141">
                  <c:v>4.0218999999999998E-2</c:v>
                </c:pt>
                <c:pt idx="142">
                  <c:v>3.25562E-2</c:v>
                </c:pt>
                <c:pt idx="143">
                  <c:v>2.5541899999999999E-2</c:v>
                </c:pt>
                <c:pt idx="144">
                  <c:v>1.98294E-2</c:v>
                </c:pt>
                <c:pt idx="145">
                  <c:v>1.4626999999999999E-2</c:v>
                </c:pt>
                <c:pt idx="146">
                  <c:v>1.0078E-2</c:v>
                </c:pt>
                <c:pt idx="147">
                  <c:v>6.1059E-3</c:v>
                </c:pt>
                <c:pt idx="148">
                  <c:v>2.55346E-3</c:v>
                </c:pt>
                <c:pt idx="149">
                  <c:v>-5.7816499999999995E-4</c:v>
                </c:pt>
                <c:pt idx="150">
                  <c:v>-3.5298E-3</c:v>
                </c:pt>
                <c:pt idx="151">
                  <c:v>-6.1323899999999997E-3</c:v>
                </c:pt>
                <c:pt idx="152">
                  <c:v>-8.5480499999999997E-3</c:v>
                </c:pt>
                <c:pt idx="153">
                  <c:v>-1.07711E-2</c:v>
                </c:pt>
                <c:pt idx="154">
                  <c:v>-1.28983E-2</c:v>
                </c:pt>
                <c:pt idx="155">
                  <c:v>-1.4848099999999999E-2</c:v>
                </c:pt>
                <c:pt idx="156">
                  <c:v>-1.6696300000000001E-2</c:v>
                </c:pt>
                <c:pt idx="157">
                  <c:v>-1.8434800000000001E-2</c:v>
                </c:pt>
                <c:pt idx="158">
                  <c:v>-2.0107099999999999E-2</c:v>
                </c:pt>
                <c:pt idx="159">
                  <c:v>-2.1746999999999999E-2</c:v>
                </c:pt>
                <c:pt idx="160">
                  <c:v>-2.3339599999999999E-2</c:v>
                </c:pt>
                <c:pt idx="161">
                  <c:v>-2.4838800000000001E-2</c:v>
                </c:pt>
                <c:pt idx="162">
                  <c:v>-2.6336999999999999E-2</c:v>
                </c:pt>
                <c:pt idx="163">
                  <c:v>-2.78534E-2</c:v>
                </c:pt>
                <c:pt idx="164">
                  <c:v>-2.93339E-2</c:v>
                </c:pt>
                <c:pt idx="165">
                  <c:v>-3.0772999999999998E-2</c:v>
                </c:pt>
                <c:pt idx="166">
                  <c:v>-3.2348500000000002E-2</c:v>
                </c:pt>
                <c:pt idx="167">
                  <c:v>-3.3803399999999997E-2</c:v>
                </c:pt>
                <c:pt idx="168">
                  <c:v>-3.53102E-2</c:v>
                </c:pt>
                <c:pt idx="169">
                  <c:v>-3.68647E-2</c:v>
                </c:pt>
                <c:pt idx="170">
                  <c:v>-3.8284699999999998E-2</c:v>
                </c:pt>
                <c:pt idx="171">
                  <c:v>-3.9852499999999999E-2</c:v>
                </c:pt>
                <c:pt idx="172">
                  <c:v>-4.15868E-2</c:v>
                </c:pt>
                <c:pt idx="173">
                  <c:v>-4.3401599999999999E-2</c:v>
                </c:pt>
                <c:pt idx="174">
                  <c:v>-4.5146400000000003E-2</c:v>
                </c:pt>
                <c:pt idx="175">
                  <c:v>-4.6863500000000002E-2</c:v>
                </c:pt>
                <c:pt idx="176">
                  <c:v>-4.87637E-2</c:v>
                </c:pt>
                <c:pt idx="177">
                  <c:v>-5.0715900000000001E-2</c:v>
                </c:pt>
                <c:pt idx="178">
                  <c:v>-5.2802799999999997E-2</c:v>
                </c:pt>
                <c:pt idx="179">
                  <c:v>-5.4991400000000003E-2</c:v>
                </c:pt>
                <c:pt idx="180">
                  <c:v>-5.7237400000000001E-2</c:v>
                </c:pt>
                <c:pt idx="181">
                  <c:v>-5.96263E-2</c:v>
                </c:pt>
                <c:pt idx="182">
                  <c:v>-6.22442E-2</c:v>
                </c:pt>
                <c:pt idx="183">
                  <c:v>-6.4890600000000007E-2</c:v>
                </c:pt>
                <c:pt idx="184">
                  <c:v>-6.7761199999999994E-2</c:v>
                </c:pt>
                <c:pt idx="185">
                  <c:v>-7.0784399999999997E-2</c:v>
                </c:pt>
                <c:pt idx="186">
                  <c:v>-7.4060299999999996E-2</c:v>
                </c:pt>
                <c:pt idx="187">
                  <c:v>-7.7507800000000002E-2</c:v>
                </c:pt>
                <c:pt idx="188">
                  <c:v>-8.1093600000000002E-2</c:v>
                </c:pt>
                <c:pt idx="189">
                  <c:v>-8.4917900000000004E-2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757-4E0A-9962-B418A5F593A4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-8.8932800000000006E-2</c:v>
                </c:pt>
                <c:pt idx="1">
                  <c:v>-9.2938300000000001E-2</c:v>
                </c:pt>
                <c:pt idx="2">
                  <c:v>-9.7387199999999993E-2</c:v>
                </c:pt>
                <c:pt idx="3">
                  <c:v>-0.101836</c:v>
                </c:pt>
                <c:pt idx="4">
                  <c:v>-0.10678600000000001</c:v>
                </c:pt>
                <c:pt idx="5">
                  <c:v>-0.112007</c:v>
                </c:pt>
                <c:pt idx="6">
                  <c:v>-0.11867800000000001</c:v>
                </c:pt>
                <c:pt idx="7">
                  <c:v>-0.13622600000000001</c:v>
                </c:pt>
                <c:pt idx="8">
                  <c:v>-0.15060200000000001</c:v>
                </c:pt>
                <c:pt idx="9">
                  <c:v>-0.22958600000000001</c:v>
                </c:pt>
                <c:pt idx="10">
                  <c:v>-0.182917</c:v>
                </c:pt>
                <c:pt idx="11">
                  <c:v>-0.176263</c:v>
                </c:pt>
                <c:pt idx="12">
                  <c:v>-0.17521400000000001</c:v>
                </c:pt>
                <c:pt idx="13">
                  <c:v>-0.17995900000000001</c:v>
                </c:pt>
                <c:pt idx="14">
                  <c:v>-0.18656300000000001</c:v>
                </c:pt>
                <c:pt idx="15">
                  <c:v>-0.18179500000000001</c:v>
                </c:pt>
                <c:pt idx="16">
                  <c:v>-0.19165299999999999</c:v>
                </c:pt>
                <c:pt idx="17">
                  <c:v>-0.21223400000000001</c:v>
                </c:pt>
                <c:pt idx="18">
                  <c:v>-0.21940999999999999</c:v>
                </c:pt>
                <c:pt idx="19">
                  <c:v>-0.24403900000000001</c:v>
                </c:pt>
                <c:pt idx="20">
                  <c:v>-0.2782</c:v>
                </c:pt>
                <c:pt idx="21">
                  <c:v>-0.31193599999999999</c:v>
                </c:pt>
                <c:pt idx="22">
                  <c:v>-0.36169400000000002</c:v>
                </c:pt>
                <c:pt idx="23">
                  <c:v>-0.43149399999999999</c:v>
                </c:pt>
                <c:pt idx="24">
                  <c:v>-0.52872600000000003</c:v>
                </c:pt>
                <c:pt idx="25">
                  <c:v>-0.65543899999999999</c:v>
                </c:pt>
                <c:pt idx="26">
                  <c:v>-0.81446499999999999</c:v>
                </c:pt>
                <c:pt idx="27">
                  <c:v>-0.99704599999999999</c:v>
                </c:pt>
                <c:pt idx="28">
                  <c:v>-1.22688</c:v>
                </c:pt>
                <c:pt idx="29">
                  <c:v>-1.47298</c:v>
                </c:pt>
                <c:pt idx="30">
                  <c:v>-1.78111</c:v>
                </c:pt>
                <c:pt idx="31">
                  <c:v>-1.58914</c:v>
                </c:pt>
                <c:pt idx="32">
                  <c:v>-1.4317800000000001</c:v>
                </c:pt>
                <c:pt idx="33">
                  <c:v>-1.2815799999999999</c:v>
                </c:pt>
                <c:pt idx="34">
                  <c:v>-1.1319399999999999</c:v>
                </c:pt>
                <c:pt idx="35">
                  <c:v>-0.97930799999999996</c:v>
                </c:pt>
                <c:pt idx="36">
                  <c:v>-0.82543200000000005</c:v>
                </c:pt>
                <c:pt idx="37">
                  <c:v>-0.67393999999999998</c:v>
                </c:pt>
                <c:pt idx="38">
                  <c:v>-0.52578599999999998</c:v>
                </c:pt>
                <c:pt idx="39">
                  <c:v>-0.39212799999999998</c:v>
                </c:pt>
                <c:pt idx="40">
                  <c:v>-0.27454000000000001</c:v>
                </c:pt>
                <c:pt idx="41">
                  <c:v>-0.17469000000000001</c:v>
                </c:pt>
                <c:pt idx="42">
                  <c:v>-9.9874000000000004E-2</c:v>
                </c:pt>
                <c:pt idx="43">
                  <c:v>-4.2223900000000002E-2</c:v>
                </c:pt>
                <c:pt idx="44">
                  <c:v>-2.8848599999999999E-3</c:v>
                </c:pt>
                <c:pt idx="45">
                  <c:v>2.2292099999999999E-2</c:v>
                </c:pt>
                <c:pt idx="46">
                  <c:v>3.7601099999999998E-2</c:v>
                </c:pt>
                <c:pt idx="47">
                  <c:v>4.5426099999999997E-2</c:v>
                </c:pt>
                <c:pt idx="48">
                  <c:v>4.8892699999999997E-2</c:v>
                </c:pt>
                <c:pt idx="49">
                  <c:v>4.9994200000000003E-2</c:v>
                </c:pt>
                <c:pt idx="50">
                  <c:v>5.0122899999999998E-2</c:v>
                </c:pt>
                <c:pt idx="51">
                  <c:v>5.0203999999999999E-2</c:v>
                </c:pt>
                <c:pt idx="52">
                  <c:v>5.06618E-2</c:v>
                </c:pt>
                <c:pt idx="53">
                  <c:v>5.2116099999999999E-2</c:v>
                </c:pt>
                <c:pt idx="54">
                  <c:v>5.3842300000000003E-2</c:v>
                </c:pt>
                <c:pt idx="55">
                  <c:v>5.61597E-2</c:v>
                </c:pt>
                <c:pt idx="56">
                  <c:v>5.8701299999999998E-2</c:v>
                </c:pt>
                <c:pt idx="57">
                  <c:v>6.1319100000000001E-2</c:v>
                </c:pt>
                <c:pt idx="58">
                  <c:v>6.3836799999999999E-2</c:v>
                </c:pt>
                <c:pt idx="59">
                  <c:v>6.6292500000000004E-2</c:v>
                </c:pt>
                <c:pt idx="60">
                  <c:v>6.8390599999999996E-2</c:v>
                </c:pt>
                <c:pt idx="61">
                  <c:v>7.0889300000000002E-2</c:v>
                </c:pt>
                <c:pt idx="62">
                  <c:v>0.15254300000000001</c:v>
                </c:pt>
                <c:pt idx="63">
                  <c:v>0.19400000000000001</c:v>
                </c:pt>
                <c:pt idx="64">
                  <c:v>0.17536499999999999</c:v>
                </c:pt>
                <c:pt idx="65">
                  <c:v>0.14350199999999999</c:v>
                </c:pt>
                <c:pt idx="66">
                  <c:v>0.122755</c:v>
                </c:pt>
                <c:pt idx="67">
                  <c:v>0.109513</c:v>
                </c:pt>
                <c:pt idx="68">
                  <c:v>0.102976</c:v>
                </c:pt>
                <c:pt idx="69">
                  <c:v>9.7697199999999998E-2</c:v>
                </c:pt>
                <c:pt idx="70">
                  <c:v>9.5923300000000003E-2</c:v>
                </c:pt>
                <c:pt idx="71">
                  <c:v>9.5847000000000002E-2</c:v>
                </c:pt>
                <c:pt idx="72">
                  <c:v>9.6509800000000007E-2</c:v>
                </c:pt>
                <c:pt idx="73">
                  <c:v>9.6896099999999999E-2</c:v>
                </c:pt>
                <c:pt idx="74">
                  <c:v>9.8612699999999998E-2</c:v>
                </c:pt>
                <c:pt idx="75">
                  <c:v>9.9542500000000006E-2</c:v>
                </c:pt>
                <c:pt idx="76">
                  <c:v>0.101135</c:v>
                </c:pt>
                <c:pt idx="77">
                  <c:v>0.10401000000000001</c:v>
                </c:pt>
                <c:pt idx="78">
                  <c:v>0.109615</c:v>
                </c:pt>
                <c:pt idx="79">
                  <c:v>0.11837300000000001</c:v>
                </c:pt>
                <c:pt idx="80">
                  <c:v>0.11494</c:v>
                </c:pt>
                <c:pt idx="81">
                  <c:v>0.11527800000000001</c:v>
                </c:pt>
                <c:pt idx="82">
                  <c:v>0.11708499999999999</c:v>
                </c:pt>
                <c:pt idx="83">
                  <c:v>0.117615</c:v>
                </c:pt>
                <c:pt idx="84">
                  <c:v>0.12050900000000001</c:v>
                </c:pt>
                <c:pt idx="85">
                  <c:v>0.123623</c:v>
                </c:pt>
                <c:pt idx="86">
                  <c:v>0.126527</c:v>
                </c:pt>
                <c:pt idx="87">
                  <c:v>0.12917300000000001</c:v>
                </c:pt>
                <c:pt idx="88">
                  <c:v>0.13203000000000001</c:v>
                </c:pt>
                <c:pt idx="89">
                  <c:v>0.1346</c:v>
                </c:pt>
                <c:pt idx="90">
                  <c:v>0.13725599999999999</c:v>
                </c:pt>
                <c:pt idx="91">
                  <c:v>0.139735</c:v>
                </c:pt>
                <c:pt idx="92">
                  <c:v>0.14199500000000001</c:v>
                </c:pt>
                <c:pt idx="93">
                  <c:v>0.144513</c:v>
                </c:pt>
                <c:pt idx="94">
                  <c:v>0.14699799999999999</c:v>
                </c:pt>
                <c:pt idx="95">
                  <c:v>0.14940600000000001</c:v>
                </c:pt>
                <c:pt idx="96">
                  <c:v>0.152166</c:v>
                </c:pt>
                <c:pt idx="97">
                  <c:v>0.155385</c:v>
                </c:pt>
                <c:pt idx="98">
                  <c:v>0.15884699999999999</c:v>
                </c:pt>
                <c:pt idx="99">
                  <c:v>0.16253799999999999</c:v>
                </c:pt>
                <c:pt idx="100">
                  <c:v>0.166767</c:v>
                </c:pt>
                <c:pt idx="101">
                  <c:v>0.17155000000000001</c:v>
                </c:pt>
                <c:pt idx="102">
                  <c:v>0.176318</c:v>
                </c:pt>
                <c:pt idx="103">
                  <c:v>0.18210699999999999</c:v>
                </c:pt>
                <c:pt idx="104">
                  <c:v>0.188721</c:v>
                </c:pt>
                <c:pt idx="105">
                  <c:v>0.19633100000000001</c:v>
                </c:pt>
                <c:pt idx="106">
                  <c:v>0.20472799999999999</c:v>
                </c:pt>
                <c:pt idx="107">
                  <c:v>0.21457499999999999</c:v>
                </c:pt>
                <c:pt idx="108">
                  <c:v>0.22519900000000001</c:v>
                </c:pt>
                <c:pt idx="109">
                  <c:v>0.23732500000000001</c:v>
                </c:pt>
                <c:pt idx="110">
                  <c:v>0.25054300000000002</c:v>
                </c:pt>
                <c:pt idx="111">
                  <c:v>0.26542500000000002</c:v>
                </c:pt>
                <c:pt idx="112">
                  <c:v>0.28260099999999999</c:v>
                </c:pt>
                <c:pt idx="113">
                  <c:v>0.30219400000000002</c:v>
                </c:pt>
                <c:pt idx="114">
                  <c:v>0.32494400000000001</c:v>
                </c:pt>
                <c:pt idx="115">
                  <c:v>0.351914</c:v>
                </c:pt>
                <c:pt idx="116">
                  <c:v>0.38433</c:v>
                </c:pt>
                <c:pt idx="117">
                  <c:v>0.42514200000000002</c:v>
                </c:pt>
                <c:pt idx="118">
                  <c:v>0.47638799999999998</c:v>
                </c:pt>
                <c:pt idx="119">
                  <c:v>0.54295000000000004</c:v>
                </c:pt>
                <c:pt idx="120">
                  <c:v>0.63049999999999995</c:v>
                </c:pt>
                <c:pt idx="121">
                  <c:v>0.74765999999999999</c:v>
                </c:pt>
                <c:pt idx="122">
                  <c:v>0.90816399999999997</c:v>
                </c:pt>
                <c:pt idx="123">
                  <c:v>1.1236900000000001</c:v>
                </c:pt>
                <c:pt idx="124">
                  <c:v>1.41299</c:v>
                </c:pt>
                <c:pt idx="125">
                  <c:v>1.7794000000000001</c:v>
                </c:pt>
                <c:pt idx="126">
                  <c:v>1.26603</c:v>
                </c:pt>
                <c:pt idx="127">
                  <c:v>0.92366099999999995</c:v>
                </c:pt>
                <c:pt idx="128">
                  <c:v>0.68638600000000005</c:v>
                </c:pt>
                <c:pt idx="129">
                  <c:v>0.51858599999999999</c:v>
                </c:pt>
                <c:pt idx="130">
                  <c:v>0.39770699999999998</c:v>
                </c:pt>
                <c:pt idx="131">
                  <c:v>0.30920599999999998</c:v>
                </c:pt>
                <c:pt idx="132">
                  <c:v>0.24335499999999999</c:v>
                </c:pt>
                <c:pt idx="133">
                  <c:v>0.19333500000000001</c:v>
                </c:pt>
                <c:pt idx="134">
                  <c:v>0.154806</c:v>
                </c:pt>
                <c:pt idx="135">
                  <c:v>0.12509899999999999</c:v>
                </c:pt>
                <c:pt idx="136">
                  <c:v>0.10163800000000001</c:v>
                </c:pt>
                <c:pt idx="137">
                  <c:v>8.2824599999999998E-2</c:v>
                </c:pt>
                <c:pt idx="138">
                  <c:v>6.76181E-2</c:v>
                </c:pt>
                <c:pt idx="139">
                  <c:v>5.5001000000000001E-2</c:v>
                </c:pt>
                <c:pt idx="140">
                  <c:v>4.4562999999999998E-2</c:v>
                </c:pt>
                <c:pt idx="141">
                  <c:v>3.57653E-2</c:v>
                </c:pt>
                <c:pt idx="142">
                  <c:v>2.8283699999999998E-2</c:v>
                </c:pt>
                <c:pt idx="143">
                  <c:v>2.1789200000000002E-2</c:v>
                </c:pt>
                <c:pt idx="144">
                  <c:v>1.6086099999999999E-2</c:v>
                </c:pt>
                <c:pt idx="145">
                  <c:v>1.1203299999999999E-2</c:v>
                </c:pt>
                <c:pt idx="146">
                  <c:v>6.9118000000000001E-3</c:v>
                </c:pt>
                <c:pt idx="147">
                  <c:v>3.06368E-3</c:v>
                </c:pt>
                <c:pt idx="148">
                  <c:v>-2.3055100000000001E-4</c:v>
                </c:pt>
                <c:pt idx="149">
                  <c:v>-3.2327300000000001E-3</c:v>
                </c:pt>
                <c:pt idx="150">
                  <c:v>-6.0441699999999998E-3</c:v>
                </c:pt>
                <c:pt idx="151">
                  <c:v>-8.4879699999999992E-3</c:v>
                </c:pt>
                <c:pt idx="152">
                  <c:v>-1.08269E-2</c:v>
                </c:pt>
                <c:pt idx="153">
                  <c:v>-1.28983E-2</c:v>
                </c:pt>
                <c:pt idx="154">
                  <c:v>-1.50426E-2</c:v>
                </c:pt>
                <c:pt idx="155">
                  <c:v>-1.6943300000000001E-2</c:v>
                </c:pt>
                <c:pt idx="156">
                  <c:v>-1.8728600000000001E-2</c:v>
                </c:pt>
                <c:pt idx="157">
                  <c:v>-2.0447099999999999E-2</c:v>
                </c:pt>
                <c:pt idx="158">
                  <c:v>-2.2130299999999999E-2</c:v>
                </c:pt>
                <c:pt idx="159">
                  <c:v>-2.3764500000000001E-2</c:v>
                </c:pt>
                <c:pt idx="160">
                  <c:v>-2.5333700000000001E-2</c:v>
                </c:pt>
                <c:pt idx="161">
                  <c:v>-2.68954E-2</c:v>
                </c:pt>
                <c:pt idx="162">
                  <c:v>-2.8417499999999998E-2</c:v>
                </c:pt>
                <c:pt idx="163">
                  <c:v>-2.99619E-2</c:v>
                </c:pt>
                <c:pt idx="164">
                  <c:v>-3.1494000000000001E-2</c:v>
                </c:pt>
                <c:pt idx="165">
                  <c:v>-3.3021300000000003E-2</c:v>
                </c:pt>
                <c:pt idx="166">
                  <c:v>-3.4576299999999997E-2</c:v>
                </c:pt>
                <c:pt idx="167">
                  <c:v>-3.6115500000000002E-2</c:v>
                </c:pt>
                <c:pt idx="168">
                  <c:v>-3.7692400000000001E-2</c:v>
                </c:pt>
                <c:pt idx="169">
                  <c:v>-3.9332300000000001E-2</c:v>
                </c:pt>
                <c:pt idx="170">
                  <c:v>-4.1022700000000002E-2</c:v>
                </c:pt>
                <c:pt idx="171">
                  <c:v>-4.2694500000000003E-2</c:v>
                </c:pt>
                <c:pt idx="172">
                  <c:v>-4.4473100000000002E-2</c:v>
                </c:pt>
                <c:pt idx="173">
                  <c:v>-4.6262699999999997E-2</c:v>
                </c:pt>
                <c:pt idx="174">
                  <c:v>-4.8157199999999997E-2</c:v>
                </c:pt>
                <c:pt idx="175">
                  <c:v>-5.00764E-2</c:v>
                </c:pt>
                <c:pt idx="176">
                  <c:v>-5.2197199999999999E-2</c:v>
                </c:pt>
                <c:pt idx="177">
                  <c:v>-5.4314300000000003E-2</c:v>
                </c:pt>
                <c:pt idx="178">
                  <c:v>-5.65412E-2</c:v>
                </c:pt>
                <c:pt idx="179">
                  <c:v>-5.8877699999999998E-2</c:v>
                </c:pt>
                <c:pt idx="180">
                  <c:v>-6.1366799999999999E-2</c:v>
                </c:pt>
                <c:pt idx="181">
                  <c:v>-6.3965599999999997E-2</c:v>
                </c:pt>
                <c:pt idx="182">
                  <c:v>-6.6793199999999997E-2</c:v>
                </c:pt>
                <c:pt idx="183">
                  <c:v>-6.9658999999999999E-2</c:v>
                </c:pt>
                <c:pt idx="184">
                  <c:v>-7.2868199999999994E-2</c:v>
                </c:pt>
                <c:pt idx="185">
                  <c:v>-7.6182200000000005E-2</c:v>
                </c:pt>
                <c:pt idx="186">
                  <c:v>-7.9791799999999996E-2</c:v>
                </c:pt>
                <c:pt idx="187">
                  <c:v>-8.34921E-2</c:v>
                </c:pt>
                <c:pt idx="188">
                  <c:v>-8.7368799999999996E-2</c:v>
                </c:pt>
                <c:pt idx="189">
                  <c:v>-9.14219E-2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D757-4E0A-9962-B418A5F593A4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-9.59758E-2</c:v>
                </c:pt>
                <c:pt idx="1">
                  <c:v>-0.10036299999999999</c:v>
                </c:pt>
                <c:pt idx="2">
                  <c:v>-0.105088</c:v>
                </c:pt>
                <c:pt idx="3">
                  <c:v>-0.110138</c:v>
                </c:pt>
                <c:pt idx="4">
                  <c:v>-0.11544</c:v>
                </c:pt>
                <c:pt idx="5">
                  <c:v>-0.121472</c:v>
                </c:pt>
                <c:pt idx="6">
                  <c:v>-0.17762500000000001</c:v>
                </c:pt>
                <c:pt idx="7">
                  <c:v>-0.234955</c:v>
                </c:pt>
                <c:pt idx="8">
                  <c:v>-0.255583</c:v>
                </c:pt>
                <c:pt idx="9">
                  <c:v>-0.22250400000000001</c:v>
                </c:pt>
                <c:pt idx="10">
                  <c:v>-0.22328200000000001</c:v>
                </c:pt>
                <c:pt idx="11">
                  <c:v>-0.17619399999999999</c:v>
                </c:pt>
                <c:pt idx="12">
                  <c:v>-0.173124</c:v>
                </c:pt>
                <c:pt idx="13">
                  <c:v>-0.17874499999999999</c:v>
                </c:pt>
                <c:pt idx="14">
                  <c:v>-0.18504899999999999</c:v>
                </c:pt>
                <c:pt idx="15">
                  <c:v>-0.19623099999999999</c:v>
                </c:pt>
                <c:pt idx="16">
                  <c:v>-0.20802799999999999</c:v>
                </c:pt>
                <c:pt idx="17">
                  <c:v>-0.22834599999999999</c:v>
                </c:pt>
                <c:pt idx="18">
                  <c:v>-0.255245</c:v>
                </c:pt>
                <c:pt idx="19">
                  <c:v>-0.27306399999999997</c:v>
                </c:pt>
                <c:pt idx="20">
                  <c:v>-0.30790200000000001</c:v>
                </c:pt>
                <c:pt idx="21">
                  <c:v>-0.35444599999999998</c:v>
                </c:pt>
                <c:pt idx="22">
                  <c:v>-0.41830000000000001</c:v>
                </c:pt>
                <c:pt idx="23">
                  <c:v>-0.50069799999999998</c:v>
                </c:pt>
                <c:pt idx="24">
                  <c:v>-0.62110699999999996</c:v>
                </c:pt>
                <c:pt idx="25">
                  <c:v>-0.76854500000000003</c:v>
                </c:pt>
                <c:pt idx="26">
                  <c:v>-0.93877699999999997</c:v>
                </c:pt>
                <c:pt idx="27">
                  <c:v>-1.15493</c:v>
                </c:pt>
                <c:pt idx="28">
                  <c:v>-1.4222900000000001</c:v>
                </c:pt>
                <c:pt idx="29">
                  <c:v>-1.69252</c:v>
                </c:pt>
                <c:pt idx="30">
                  <c:v>-2.0227300000000001</c:v>
                </c:pt>
                <c:pt idx="31">
                  <c:v>-1.8101</c:v>
                </c:pt>
                <c:pt idx="32">
                  <c:v>-1.63954</c:v>
                </c:pt>
                <c:pt idx="33">
                  <c:v>-1.47207</c:v>
                </c:pt>
                <c:pt idx="34">
                  <c:v>-1.3057000000000001</c:v>
                </c:pt>
                <c:pt idx="35">
                  <c:v>-1.1337999999999999</c:v>
                </c:pt>
                <c:pt idx="36">
                  <c:v>-0.95899500000000004</c:v>
                </c:pt>
                <c:pt idx="37">
                  <c:v>-0.78347</c:v>
                </c:pt>
                <c:pt idx="38">
                  <c:v>-0.614097</c:v>
                </c:pt>
                <c:pt idx="39">
                  <c:v>-0.45712199999999997</c:v>
                </c:pt>
                <c:pt idx="40">
                  <c:v>-0.31735999999999998</c:v>
                </c:pt>
                <c:pt idx="41">
                  <c:v>-0.19967699999999999</c:v>
                </c:pt>
                <c:pt idx="42">
                  <c:v>-0.106168</c:v>
                </c:pt>
                <c:pt idx="43">
                  <c:v>-3.6263499999999997E-2</c:v>
                </c:pt>
                <c:pt idx="44">
                  <c:v>1.1658699999999999E-2</c:v>
                </c:pt>
                <c:pt idx="45">
                  <c:v>4.3177599999999997E-2</c:v>
                </c:pt>
                <c:pt idx="46">
                  <c:v>6.1199900000000002E-2</c:v>
                </c:pt>
                <c:pt idx="47">
                  <c:v>6.9682900000000006E-2</c:v>
                </c:pt>
                <c:pt idx="48">
                  <c:v>7.2176699999999996E-2</c:v>
                </c:pt>
                <c:pt idx="49">
                  <c:v>7.0956000000000005E-2</c:v>
                </c:pt>
                <c:pt idx="50">
                  <c:v>6.8309499999999995E-2</c:v>
                </c:pt>
                <c:pt idx="51">
                  <c:v>6.5667900000000001E-2</c:v>
                </c:pt>
                <c:pt idx="52">
                  <c:v>6.3536400000000007E-2</c:v>
                </c:pt>
                <c:pt idx="53">
                  <c:v>6.32408E-2</c:v>
                </c:pt>
                <c:pt idx="54">
                  <c:v>6.3541200000000006E-2</c:v>
                </c:pt>
                <c:pt idx="55">
                  <c:v>6.4814300000000005E-2</c:v>
                </c:pt>
                <c:pt idx="56">
                  <c:v>6.6821800000000001E-2</c:v>
                </c:pt>
                <c:pt idx="57">
                  <c:v>6.9430199999999997E-2</c:v>
                </c:pt>
                <c:pt idx="58">
                  <c:v>7.18477E-2</c:v>
                </c:pt>
                <c:pt idx="59">
                  <c:v>7.4503700000000006E-2</c:v>
                </c:pt>
                <c:pt idx="60">
                  <c:v>7.6635200000000001E-2</c:v>
                </c:pt>
                <c:pt idx="61">
                  <c:v>7.9233899999999996E-2</c:v>
                </c:pt>
                <c:pt idx="62">
                  <c:v>0.12538199999999999</c:v>
                </c:pt>
                <c:pt idx="63">
                  <c:v>0.21495700000000001</c:v>
                </c:pt>
                <c:pt idx="64">
                  <c:v>0.17776800000000001</c:v>
                </c:pt>
                <c:pt idx="65">
                  <c:v>0.14993999999999999</c:v>
                </c:pt>
                <c:pt idx="66">
                  <c:v>0.134938</c:v>
                </c:pt>
                <c:pt idx="67">
                  <c:v>0.12509600000000001</c:v>
                </c:pt>
                <c:pt idx="68">
                  <c:v>0.116408</c:v>
                </c:pt>
                <c:pt idx="69">
                  <c:v>0.110929</c:v>
                </c:pt>
                <c:pt idx="70">
                  <c:v>0.107553</c:v>
                </c:pt>
                <c:pt idx="71">
                  <c:v>0.111239</c:v>
                </c:pt>
                <c:pt idx="72">
                  <c:v>0.10938000000000001</c:v>
                </c:pt>
                <c:pt idx="73">
                  <c:v>0.106404</c:v>
                </c:pt>
                <c:pt idx="74">
                  <c:v>0.105937</c:v>
                </c:pt>
                <c:pt idx="75">
                  <c:v>0.106867</c:v>
                </c:pt>
                <c:pt idx="76">
                  <c:v>0.108197</c:v>
                </c:pt>
                <c:pt idx="77">
                  <c:v>0.110863</c:v>
                </c:pt>
                <c:pt idx="78">
                  <c:v>0.11246</c:v>
                </c:pt>
                <c:pt idx="79">
                  <c:v>0.114582</c:v>
                </c:pt>
                <c:pt idx="80">
                  <c:v>0.116981</c:v>
                </c:pt>
                <c:pt idx="81">
                  <c:v>0.119589</c:v>
                </c:pt>
                <c:pt idx="82">
                  <c:v>0.122521</c:v>
                </c:pt>
                <c:pt idx="83">
                  <c:v>0.12535399999999999</c:v>
                </c:pt>
                <c:pt idx="84">
                  <c:v>0.12811500000000001</c:v>
                </c:pt>
                <c:pt idx="85">
                  <c:v>0.131634</c:v>
                </c:pt>
                <c:pt idx="86">
                  <c:v>0.13564899999999999</c:v>
                </c:pt>
                <c:pt idx="87">
                  <c:v>0.13833300000000001</c:v>
                </c:pt>
                <c:pt idx="88">
                  <c:v>0.141404</c:v>
                </c:pt>
                <c:pt idx="89">
                  <c:v>0.14430799999999999</c:v>
                </c:pt>
                <c:pt idx="90">
                  <c:v>0.147594</c:v>
                </c:pt>
                <c:pt idx="91">
                  <c:v>0.150173</c:v>
                </c:pt>
                <c:pt idx="92">
                  <c:v>0.152252</c:v>
                </c:pt>
                <c:pt idx="93">
                  <c:v>0.154608</c:v>
                </c:pt>
                <c:pt idx="94">
                  <c:v>0.156835</c:v>
                </c:pt>
                <c:pt idx="95">
                  <c:v>0.15890899999999999</c:v>
                </c:pt>
                <c:pt idx="96">
                  <c:v>0.16175100000000001</c:v>
                </c:pt>
                <c:pt idx="97">
                  <c:v>0.16542299999999999</c:v>
                </c:pt>
                <c:pt idx="98">
                  <c:v>0.16766400000000001</c:v>
                </c:pt>
                <c:pt idx="99">
                  <c:v>0.17047699999999999</c:v>
                </c:pt>
                <c:pt idx="100">
                  <c:v>0.174511</c:v>
                </c:pt>
                <c:pt idx="101">
                  <c:v>0.17755799999999999</c:v>
                </c:pt>
                <c:pt idx="102">
                  <c:v>0.182341</c:v>
                </c:pt>
                <c:pt idx="103">
                  <c:v>0.18676599999999999</c:v>
                </c:pt>
                <c:pt idx="104">
                  <c:v>0.19406200000000001</c:v>
                </c:pt>
                <c:pt idx="105">
                  <c:v>0.19984099999999999</c:v>
                </c:pt>
                <c:pt idx="106">
                  <c:v>0.207709</c:v>
                </c:pt>
                <c:pt idx="107">
                  <c:v>0.216168</c:v>
                </c:pt>
                <c:pt idx="108">
                  <c:v>0.22603799999999999</c:v>
                </c:pt>
                <c:pt idx="109">
                  <c:v>0.23619999999999999</c:v>
                </c:pt>
                <c:pt idx="110">
                  <c:v>0.24842600000000001</c:v>
                </c:pt>
                <c:pt idx="111">
                  <c:v>0.26192500000000002</c:v>
                </c:pt>
                <c:pt idx="112">
                  <c:v>0.27778000000000003</c:v>
                </c:pt>
                <c:pt idx="113">
                  <c:v>0.29568100000000003</c:v>
                </c:pt>
                <c:pt idx="114">
                  <c:v>0.31741000000000003</c:v>
                </c:pt>
                <c:pt idx="115">
                  <c:v>0.34259200000000001</c:v>
                </c:pt>
                <c:pt idx="116">
                  <c:v>0.373143</c:v>
                </c:pt>
                <c:pt idx="117">
                  <c:v>0.41100900000000001</c:v>
                </c:pt>
                <c:pt idx="118">
                  <c:v>0.45928400000000003</c:v>
                </c:pt>
                <c:pt idx="119">
                  <c:v>0.52265099999999998</c:v>
                </c:pt>
                <c:pt idx="120">
                  <c:v>0.60460800000000003</c:v>
                </c:pt>
                <c:pt idx="121">
                  <c:v>0.71599800000000002</c:v>
                </c:pt>
                <c:pt idx="122">
                  <c:v>0.86725099999999999</c:v>
                </c:pt>
                <c:pt idx="123">
                  <c:v>1.06934</c:v>
                </c:pt>
                <c:pt idx="124">
                  <c:v>1.33989</c:v>
                </c:pt>
                <c:pt idx="125">
                  <c:v>1.70692</c:v>
                </c:pt>
                <c:pt idx="126">
                  <c:v>1.2159599999999999</c:v>
                </c:pt>
                <c:pt idx="127">
                  <c:v>0.88861299999999999</c:v>
                </c:pt>
                <c:pt idx="128">
                  <c:v>0.65925400000000001</c:v>
                </c:pt>
                <c:pt idx="129">
                  <c:v>0.49875000000000003</c:v>
                </c:pt>
                <c:pt idx="130">
                  <c:v>0.38273499999999999</c:v>
                </c:pt>
                <c:pt idx="131">
                  <c:v>0.29737999999999998</c:v>
                </c:pt>
                <c:pt idx="132">
                  <c:v>0.233627</c:v>
                </c:pt>
                <c:pt idx="133">
                  <c:v>0.185228</c:v>
                </c:pt>
                <c:pt idx="134">
                  <c:v>0.14808199999999999</c:v>
                </c:pt>
                <c:pt idx="135">
                  <c:v>0.119377</c:v>
                </c:pt>
                <c:pt idx="136">
                  <c:v>9.6583799999999997E-2</c:v>
                </c:pt>
                <c:pt idx="137">
                  <c:v>7.8242099999999995E-2</c:v>
                </c:pt>
                <c:pt idx="138">
                  <c:v>6.2720999999999999E-2</c:v>
                </c:pt>
                <c:pt idx="139">
                  <c:v>4.9159700000000001E-2</c:v>
                </c:pt>
                <c:pt idx="140">
                  <c:v>3.9417899999999999E-2</c:v>
                </c:pt>
                <c:pt idx="141">
                  <c:v>3.1902899999999998E-2</c:v>
                </c:pt>
                <c:pt idx="142">
                  <c:v>2.75064E-2</c:v>
                </c:pt>
                <c:pt idx="143">
                  <c:v>2.0024900000000002E-2</c:v>
                </c:pt>
                <c:pt idx="144">
                  <c:v>1.43886E-2</c:v>
                </c:pt>
                <c:pt idx="145">
                  <c:v>9.5773200000000003E-3</c:v>
                </c:pt>
                <c:pt idx="146">
                  <c:v>5.4049500000000004E-3</c:v>
                </c:pt>
                <c:pt idx="147">
                  <c:v>1.6617800000000001E-3</c:v>
                </c:pt>
                <c:pt idx="148">
                  <c:v>-1.6400900000000001E-3</c:v>
                </c:pt>
                <c:pt idx="149">
                  <c:v>-4.6656299999999996E-3</c:v>
                </c:pt>
                <c:pt idx="150">
                  <c:v>-7.39553E-3</c:v>
                </c:pt>
                <c:pt idx="151">
                  <c:v>-9.9747599999999992E-3</c:v>
                </c:pt>
                <c:pt idx="152">
                  <c:v>-1.22273E-2</c:v>
                </c:pt>
                <c:pt idx="153">
                  <c:v>-1.4413199999999999E-2</c:v>
                </c:pt>
                <c:pt idx="154">
                  <c:v>-1.6463599999999998E-2</c:v>
                </c:pt>
                <c:pt idx="155">
                  <c:v>-1.8384299999999999E-2</c:v>
                </c:pt>
                <c:pt idx="156">
                  <c:v>-2.0272100000000001E-2</c:v>
                </c:pt>
                <c:pt idx="157">
                  <c:v>-2.1997800000000001E-2</c:v>
                </c:pt>
                <c:pt idx="158">
                  <c:v>-2.3731599999999999E-2</c:v>
                </c:pt>
                <c:pt idx="159">
                  <c:v>-2.5414300000000001E-2</c:v>
                </c:pt>
                <c:pt idx="160">
                  <c:v>-2.7028400000000001E-2</c:v>
                </c:pt>
                <c:pt idx="161">
                  <c:v>-2.8699700000000002E-2</c:v>
                </c:pt>
                <c:pt idx="162">
                  <c:v>-3.0295699999999998E-2</c:v>
                </c:pt>
                <c:pt idx="163">
                  <c:v>-3.1904099999999998E-2</c:v>
                </c:pt>
                <c:pt idx="164">
                  <c:v>-3.3547800000000003E-2</c:v>
                </c:pt>
                <c:pt idx="165">
                  <c:v>-3.5151399999999999E-2</c:v>
                </c:pt>
                <c:pt idx="166">
                  <c:v>-3.6873200000000002E-2</c:v>
                </c:pt>
                <c:pt idx="167">
                  <c:v>-3.8483999999999997E-2</c:v>
                </c:pt>
                <c:pt idx="168">
                  <c:v>-4.0213499999999999E-2</c:v>
                </c:pt>
                <c:pt idx="169">
                  <c:v>-4.1931999999999997E-2</c:v>
                </c:pt>
                <c:pt idx="170">
                  <c:v>-4.37974E-2</c:v>
                </c:pt>
                <c:pt idx="171">
                  <c:v>-4.56576E-2</c:v>
                </c:pt>
                <c:pt idx="172">
                  <c:v>-4.7586900000000001E-2</c:v>
                </c:pt>
                <c:pt idx="173">
                  <c:v>-4.9480400000000001E-2</c:v>
                </c:pt>
                <c:pt idx="174">
                  <c:v>-5.1700500000000003E-2</c:v>
                </c:pt>
                <c:pt idx="175">
                  <c:v>-5.3899500000000003E-2</c:v>
                </c:pt>
                <c:pt idx="176">
                  <c:v>-5.6178800000000001E-2</c:v>
                </c:pt>
                <c:pt idx="177">
                  <c:v>-5.8438999999999998E-2</c:v>
                </c:pt>
                <c:pt idx="178">
                  <c:v>-6.0942400000000001E-2</c:v>
                </c:pt>
                <c:pt idx="179">
                  <c:v>-6.3584100000000005E-2</c:v>
                </c:pt>
                <c:pt idx="180">
                  <c:v>-6.6316399999999998E-2</c:v>
                </c:pt>
                <c:pt idx="181">
                  <c:v>-6.9258500000000001E-2</c:v>
                </c:pt>
                <c:pt idx="182">
                  <c:v>-7.2353200000000006E-2</c:v>
                </c:pt>
                <c:pt idx="183">
                  <c:v>-7.5490799999999997E-2</c:v>
                </c:pt>
                <c:pt idx="184">
                  <c:v>-7.8966900000000007E-2</c:v>
                </c:pt>
                <c:pt idx="185">
                  <c:v>-8.2605200000000004E-2</c:v>
                </c:pt>
                <c:pt idx="186">
                  <c:v>-8.6677400000000002E-2</c:v>
                </c:pt>
                <c:pt idx="187">
                  <c:v>-9.0740100000000004E-2</c:v>
                </c:pt>
                <c:pt idx="188">
                  <c:v>-9.5026899999999997E-2</c:v>
                </c:pt>
                <c:pt idx="189">
                  <c:v>-9.9542500000000006E-2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D757-4E0A-9962-B418A5F593A4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-0.10441599999999999</c:v>
                </c:pt>
                <c:pt idx="1">
                  <c:v>-0.109218</c:v>
                </c:pt>
                <c:pt idx="2">
                  <c:v>-0.114449</c:v>
                </c:pt>
                <c:pt idx="3">
                  <c:v>-0.119937</c:v>
                </c:pt>
                <c:pt idx="4">
                  <c:v>-0.12637899999999999</c:v>
                </c:pt>
                <c:pt idx="5">
                  <c:v>-0.13447600000000001</c:v>
                </c:pt>
                <c:pt idx="6">
                  <c:v>-0.147818</c:v>
                </c:pt>
                <c:pt idx="7">
                  <c:v>-0.29389300000000002</c:v>
                </c:pt>
                <c:pt idx="8">
                  <c:v>-0.18395700000000001</c:v>
                </c:pt>
                <c:pt idx="9">
                  <c:v>-0.27750799999999998</c:v>
                </c:pt>
                <c:pt idx="10">
                  <c:v>-0.177172</c:v>
                </c:pt>
                <c:pt idx="11">
                  <c:v>-0.17646100000000001</c:v>
                </c:pt>
                <c:pt idx="12">
                  <c:v>-0.186885</c:v>
                </c:pt>
                <c:pt idx="13">
                  <c:v>-0.193275</c:v>
                </c:pt>
                <c:pt idx="14">
                  <c:v>-0.200632</c:v>
                </c:pt>
                <c:pt idx="15">
                  <c:v>-0.21735499999999999</c:v>
                </c:pt>
                <c:pt idx="16">
                  <c:v>-0.23244699999999999</c:v>
                </c:pt>
                <c:pt idx="17">
                  <c:v>-0.24309500000000001</c:v>
                </c:pt>
                <c:pt idx="18">
                  <c:v>-0.31319000000000002</c:v>
                </c:pt>
                <c:pt idx="19">
                  <c:v>-0.30014400000000002</c:v>
                </c:pt>
                <c:pt idx="20">
                  <c:v>-0.37159300000000001</c:v>
                </c:pt>
                <c:pt idx="21">
                  <c:v>-0.51369600000000004</c:v>
                </c:pt>
                <c:pt idx="22">
                  <c:v>-0.47829300000000002</c:v>
                </c:pt>
                <c:pt idx="23">
                  <c:v>-0.61266699999999996</c:v>
                </c:pt>
                <c:pt idx="24">
                  <c:v>-0.70636600000000005</c:v>
                </c:pt>
                <c:pt idx="25">
                  <c:v>-0.86887199999999998</c:v>
                </c:pt>
                <c:pt idx="26">
                  <c:v>-1.07124</c:v>
                </c:pt>
                <c:pt idx="27">
                  <c:v>-1.3119499999999999</c:v>
                </c:pt>
                <c:pt idx="28">
                  <c:v>-1.59596</c:v>
                </c:pt>
                <c:pt idx="29">
                  <c:v>-1.9343699999999999</c:v>
                </c:pt>
                <c:pt idx="30">
                  <c:v>-2.2503700000000002</c:v>
                </c:pt>
                <c:pt idx="31">
                  <c:v>-2.0240100000000001</c:v>
                </c:pt>
                <c:pt idx="32">
                  <c:v>-1.8328</c:v>
                </c:pt>
                <c:pt idx="33">
                  <c:v>-1.6514599999999999</c:v>
                </c:pt>
                <c:pt idx="34">
                  <c:v>-1.4664900000000001</c:v>
                </c:pt>
                <c:pt idx="35">
                  <c:v>-1.2795300000000001</c:v>
                </c:pt>
                <c:pt idx="36">
                  <c:v>-1.09775</c:v>
                </c:pt>
                <c:pt idx="37">
                  <c:v>-0.89552699999999996</c:v>
                </c:pt>
                <c:pt idx="38">
                  <c:v>-0.70655599999999996</c:v>
                </c:pt>
                <c:pt idx="39">
                  <c:v>-0.53093599999999996</c:v>
                </c:pt>
                <c:pt idx="40">
                  <c:v>-0.368477</c:v>
                </c:pt>
                <c:pt idx="41">
                  <c:v>-0.230099</c:v>
                </c:pt>
                <c:pt idx="42">
                  <c:v>-0.118423</c:v>
                </c:pt>
                <c:pt idx="43">
                  <c:v>-3.3879300000000001E-2</c:v>
                </c:pt>
                <c:pt idx="44">
                  <c:v>2.5439300000000001E-2</c:v>
                </c:pt>
                <c:pt idx="45">
                  <c:v>6.5541699999999994E-2</c:v>
                </c:pt>
                <c:pt idx="46">
                  <c:v>8.7507100000000004E-2</c:v>
                </c:pt>
                <c:pt idx="47">
                  <c:v>9.82074E-2</c:v>
                </c:pt>
                <c:pt idx="48">
                  <c:v>0.100186</c:v>
                </c:pt>
                <c:pt idx="49">
                  <c:v>9.7134499999999999E-2</c:v>
                </c:pt>
                <c:pt idx="50">
                  <c:v>9.1221700000000003E-2</c:v>
                </c:pt>
                <c:pt idx="51">
                  <c:v>8.5027599999999995E-2</c:v>
                </c:pt>
                <c:pt idx="52">
                  <c:v>8.04642E-2</c:v>
                </c:pt>
                <c:pt idx="53">
                  <c:v>7.7131099999999994E-2</c:v>
                </c:pt>
                <c:pt idx="54">
                  <c:v>7.5633800000000001E-2</c:v>
                </c:pt>
                <c:pt idx="55">
                  <c:v>7.5667200000000004E-2</c:v>
                </c:pt>
                <c:pt idx="56">
                  <c:v>7.6740100000000006E-2</c:v>
                </c:pt>
                <c:pt idx="57">
                  <c:v>7.8609299999999993E-2</c:v>
                </c:pt>
                <c:pt idx="58">
                  <c:v>8.0869499999999997E-2</c:v>
                </c:pt>
                <c:pt idx="59">
                  <c:v>8.3334800000000001E-2</c:v>
                </c:pt>
                <c:pt idx="60">
                  <c:v>8.5704699999999995E-2</c:v>
                </c:pt>
                <c:pt idx="61">
                  <c:v>8.8298699999999994E-2</c:v>
                </c:pt>
                <c:pt idx="62">
                  <c:v>9.7267999999999993E-2</c:v>
                </c:pt>
                <c:pt idx="63">
                  <c:v>0.143288</c:v>
                </c:pt>
                <c:pt idx="64">
                  <c:v>0.20025100000000001</c:v>
                </c:pt>
                <c:pt idx="65">
                  <c:v>0.187333</c:v>
                </c:pt>
                <c:pt idx="66">
                  <c:v>0.15804099999999999</c:v>
                </c:pt>
                <c:pt idx="67">
                  <c:v>0.141457</c:v>
                </c:pt>
                <c:pt idx="68">
                  <c:v>0.13128600000000001</c:v>
                </c:pt>
                <c:pt idx="69">
                  <c:v>0.12731400000000001</c:v>
                </c:pt>
                <c:pt idx="70">
                  <c:v>0.120767</c:v>
                </c:pt>
                <c:pt idx="71">
                  <c:v>0.12018</c:v>
                </c:pt>
                <c:pt idx="72">
                  <c:v>0.119403</c:v>
                </c:pt>
                <c:pt idx="73">
                  <c:v>0.11966499999999999</c:v>
                </c:pt>
                <c:pt idx="74">
                  <c:v>0.120323</c:v>
                </c:pt>
                <c:pt idx="75">
                  <c:v>0.12099600000000001</c:v>
                </c:pt>
                <c:pt idx="76">
                  <c:v>0.122283</c:v>
                </c:pt>
                <c:pt idx="77">
                  <c:v>0.12564900000000001</c:v>
                </c:pt>
                <c:pt idx="78">
                  <c:v>0.12529699999999999</c:v>
                </c:pt>
                <c:pt idx="79">
                  <c:v>0.12606000000000001</c:v>
                </c:pt>
                <c:pt idx="80">
                  <c:v>0.12750900000000001</c:v>
                </c:pt>
                <c:pt idx="81">
                  <c:v>0.12981200000000001</c:v>
                </c:pt>
                <c:pt idx="82">
                  <c:v>0.13214400000000001</c:v>
                </c:pt>
                <c:pt idx="83">
                  <c:v>0.13594000000000001</c:v>
                </c:pt>
                <c:pt idx="84">
                  <c:v>0.13880999999999999</c:v>
                </c:pt>
                <c:pt idx="85">
                  <c:v>0.142038</c:v>
                </c:pt>
                <c:pt idx="86">
                  <c:v>0.145534</c:v>
                </c:pt>
                <c:pt idx="87">
                  <c:v>0.14921000000000001</c:v>
                </c:pt>
                <c:pt idx="88">
                  <c:v>0.15238099999999999</c:v>
                </c:pt>
                <c:pt idx="89">
                  <c:v>0.155805</c:v>
                </c:pt>
                <c:pt idx="90">
                  <c:v>0.15896099999999999</c:v>
                </c:pt>
                <c:pt idx="91">
                  <c:v>0.16222300000000001</c:v>
                </c:pt>
                <c:pt idx="92">
                  <c:v>0.164688</c:v>
                </c:pt>
                <c:pt idx="93">
                  <c:v>0.16717299999999999</c:v>
                </c:pt>
                <c:pt idx="94">
                  <c:v>0.16961399999999999</c:v>
                </c:pt>
                <c:pt idx="95">
                  <c:v>0.17207</c:v>
                </c:pt>
                <c:pt idx="96">
                  <c:v>0.17442099999999999</c:v>
                </c:pt>
                <c:pt idx="97">
                  <c:v>0.17719099999999999</c:v>
                </c:pt>
                <c:pt idx="98">
                  <c:v>0.17948900000000001</c:v>
                </c:pt>
                <c:pt idx="99">
                  <c:v>0.182284</c:v>
                </c:pt>
                <c:pt idx="100">
                  <c:v>0.185335</c:v>
                </c:pt>
                <c:pt idx="101">
                  <c:v>0.18873100000000001</c:v>
                </c:pt>
                <c:pt idx="102">
                  <c:v>0.19259799999999999</c:v>
                </c:pt>
                <c:pt idx="103">
                  <c:v>0.197018</c:v>
                </c:pt>
                <c:pt idx="104">
                  <c:v>0.20238200000000001</c:v>
                </c:pt>
                <c:pt idx="105">
                  <c:v>0.208066</c:v>
                </c:pt>
                <c:pt idx="106">
                  <c:v>0.214947</c:v>
                </c:pt>
                <c:pt idx="107">
                  <c:v>0.22302</c:v>
                </c:pt>
                <c:pt idx="108">
                  <c:v>0.23131699999999999</c:v>
                </c:pt>
                <c:pt idx="109">
                  <c:v>0.24135899999999999</c:v>
                </c:pt>
                <c:pt idx="110">
                  <c:v>0.25247000000000003</c:v>
                </c:pt>
                <c:pt idx="111">
                  <c:v>0.26548300000000002</c:v>
                </c:pt>
                <c:pt idx="112">
                  <c:v>0.28057399999999999</c:v>
                </c:pt>
                <c:pt idx="113">
                  <c:v>0.29813600000000001</c:v>
                </c:pt>
                <c:pt idx="114">
                  <c:v>0.31808700000000001</c:v>
                </c:pt>
                <c:pt idx="115">
                  <c:v>0.34237800000000002</c:v>
                </c:pt>
                <c:pt idx="116">
                  <c:v>0.37131700000000001</c:v>
                </c:pt>
                <c:pt idx="117">
                  <c:v>0.40801900000000002</c:v>
                </c:pt>
                <c:pt idx="118">
                  <c:v>0.45405800000000002</c:v>
                </c:pt>
                <c:pt idx="119">
                  <c:v>0.513548</c:v>
                </c:pt>
                <c:pt idx="120">
                  <c:v>0.59225799999999995</c:v>
                </c:pt>
                <c:pt idx="121">
                  <c:v>0.69830700000000001</c:v>
                </c:pt>
                <c:pt idx="122">
                  <c:v>0.84102500000000002</c:v>
                </c:pt>
                <c:pt idx="123">
                  <c:v>1.0347200000000001</c:v>
                </c:pt>
                <c:pt idx="124">
                  <c:v>1.29331</c:v>
                </c:pt>
                <c:pt idx="125">
                  <c:v>1.64049</c:v>
                </c:pt>
                <c:pt idx="126">
                  <c:v>1.17605</c:v>
                </c:pt>
                <c:pt idx="127">
                  <c:v>0.86281600000000003</c:v>
                </c:pt>
                <c:pt idx="128">
                  <c:v>0.64366100000000004</c:v>
                </c:pt>
                <c:pt idx="129">
                  <c:v>0.488259</c:v>
                </c:pt>
                <c:pt idx="130">
                  <c:v>0.37553500000000001</c:v>
                </c:pt>
                <c:pt idx="131">
                  <c:v>0.29213499999999998</c:v>
                </c:pt>
                <c:pt idx="132">
                  <c:v>0.22986000000000001</c:v>
                </c:pt>
                <c:pt idx="133">
                  <c:v>0.182367</c:v>
                </c:pt>
                <c:pt idx="134">
                  <c:v>0.14593600000000001</c:v>
                </c:pt>
                <c:pt idx="135">
                  <c:v>0.11761199999999999</c:v>
                </c:pt>
                <c:pt idx="136">
                  <c:v>9.5248700000000006E-2</c:v>
                </c:pt>
                <c:pt idx="137">
                  <c:v>7.7402899999999997E-2</c:v>
                </c:pt>
                <c:pt idx="138">
                  <c:v>6.27973E-2</c:v>
                </c:pt>
                <c:pt idx="139">
                  <c:v>5.0719E-2</c:v>
                </c:pt>
                <c:pt idx="140">
                  <c:v>4.0743500000000002E-2</c:v>
                </c:pt>
                <c:pt idx="141">
                  <c:v>3.2265299999999997E-2</c:v>
                </c:pt>
                <c:pt idx="142">
                  <c:v>2.49172E-2</c:v>
                </c:pt>
                <c:pt idx="143">
                  <c:v>1.8742100000000001E-2</c:v>
                </c:pt>
                <c:pt idx="144">
                  <c:v>1.33157E-2</c:v>
                </c:pt>
                <c:pt idx="145">
                  <c:v>8.6045700000000006E-3</c:v>
                </c:pt>
                <c:pt idx="146">
                  <c:v>4.3988200000000003E-3</c:v>
                </c:pt>
                <c:pt idx="147">
                  <c:v>7.2884999999999996E-4</c:v>
                </c:pt>
                <c:pt idx="148">
                  <c:v>-2.6018700000000001E-3</c:v>
                </c:pt>
                <c:pt idx="149">
                  <c:v>-5.5449200000000001E-3</c:v>
                </c:pt>
                <c:pt idx="150">
                  <c:v>-8.3678099999999998E-3</c:v>
                </c:pt>
                <c:pt idx="151">
                  <c:v>-1.0860699999999999E-2</c:v>
                </c:pt>
                <c:pt idx="152">
                  <c:v>-1.32745E-2</c:v>
                </c:pt>
                <c:pt idx="153">
                  <c:v>-1.54527E-2</c:v>
                </c:pt>
                <c:pt idx="154">
                  <c:v>-1.7557900000000001E-2</c:v>
                </c:pt>
                <c:pt idx="155">
                  <c:v>-1.9568800000000001E-2</c:v>
                </c:pt>
                <c:pt idx="156">
                  <c:v>-2.1440299999999999E-2</c:v>
                </c:pt>
                <c:pt idx="157">
                  <c:v>-2.33143E-2</c:v>
                </c:pt>
                <c:pt idx="158">
                  <c:v>-2.5165400000000001E-2</c:v>
                </c:pt>
                <c:pt idx="159">
                  <c:v>-2.6920699999999999E-2</c:v>
                </c:pt>
                <c:pt idx="160">
                  <c:v>-2.8678800000000001E-2</c:v>
                </c:pt>
                <c:pt idx="161">
                  <c:v>-3.04059E-2</c:v>
                </c:pt>
                <c:pt idx="162">
                  <c:v>-3.2088600000000002E-2</c:v>
                </c:pt>
                <c:pt idx="163">
                  <c:v>-3.3832000000000001E-2</c:v>
                </c:pt>
                <c:pt idx="164">
                  <c:v>-3.5621100000000003E-2</c:v>
                </c:pt>
                <c:pt idx="165">
                  <c:v>-3.7394400000000001E-2</c:v>
                </c:pt>
                <c:pt idx="166">
                  <c:v>-3.9205499999999997E-2</c:v>
                </c:pt>
                <c:pt idx="167">
                  <c:v>-4.1034099999999997E-2</c:v>
                </c:pt>
                <c:pt idx="168">
                  <c:v>-4.2921500000000001E-2</c:v>
                </c:pt>
                <c:pt idx="169">
                  <c:v>-4.4845500000000003E-2</c:v>
                </c:pt>
                <c:pt idx="170">
                  <c:v>-4.6903100000000003E-2</c:v>
                </c:pt>
                <c:pt idx="171">
                  <c:v>-4.8960200000000002E-2</c:v>
                </c:pt>
                <c:pt idx="172">
                  <c:v>-5.1138799999999998E-2</c:v>
                </c:pt>
                <c:pt idx="173">
                  <c:v>-5.3327300000000001E-2</c:v>
                </c:pt>
                <c:pt idx="174">
                  <c:v>-5.5682799999999998E-2</c:v>
                </c:pt>
                <c:pt idx="175">
                  <c:v>-5.8005099999999997E-2</c:v>
                </c:pt>
                <c:pt idx="176">
                  <c:v>-6.0518000000000002E-2</c:v>
                </c:pt>
                <c:pt idx="177">
                  <c:v>-6.3164499999999998E-2</c:v>
                </c:pt>
                <c:pt idx="178">
                  <c:v>-6.5958699999999995E-2</c:v>
                </c:pt>
                <c:pt idx="179">
                  <c:v>-6.8705299999999997E-2</c:v>
                </c:pt>
                <c:pt idx="180">
                  <c:v>-7.1780999999999998E-2</c:v>
                </c:pt>
                <c:pt idx="181">
                  <c:v>-7.5023500000000007E-2</c:v>
                </c:pt>
                <c:pt idx="182">
                  <c:v>-7.8575900000000004E-2</c:v>
                </c:pt>
                <c:pt idx="183">
                  <c:v>-8.2080700000000006E-2</c:v>
                </c:pt>
                <c:pt idx="184">
                  <c:v>-8.5971699999999998E-2</c:v>
                </c:pt>
                <c:pt idx="185">
                  <c:v>-8.9977100000000004E-2</c:v>
                </c:pt>
                <c:pt idx="186">
                  <c:v>-9.43021E-2</c:v>
                </c:pt>
                <c:pt idx="187">
                  <c:v>-9.8708099999999993E-2</c:v>
                </c:pt>
                <c:pt idx="188">
                  <c:v>-0.103515</c:v>
                </c:pt>
                <c:pt idx="189">
                  <c:v>-0.108436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D757-4E0A-9962-B418A5F593A4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-0.11373800000000001</c:v>
                </c:pt>
                <c:pt idx="1">
                  <c:v>-0.118812</c:v>
                </c:pt>
                <c:pt idx="2">
                  <c:v>-0.12429999999999999</c:v>
                </c:pt>
                <c:pt idx="3">
                  <c:v>-0.130332</c:v>
                </c:pt>
                <c:pt idx="4">
                  <c:v>-0.13782800000000001</c:v>
                </c:pt>
                <c:pt idx="5">
                  <c:v>-0.16128799999999999</c:v>
                </c:pt>
                <c:pt idx="6">
                  <c:v>-0.20078499999999999</c:v>
                </c:pt>
                <c:pt idx="7">
                  <c:v>-0.22755</c:v>
                </c:pt>
                <c:pt idx="8">
                  <c:v>-0.20000799999999999</c:v>
                </c:pt>
                <c:pt idx="9">
                  <c:v>-0.18966</c:v>
                </c:pt>
                <c:pt idx="10">
                  <c:v>-0.199235</c:v>
                </c:pt>
                <c:pt idx="11">
                  <c:v>-0.194934</c:v>
                </c:pt>
                <c:pt idx="12">
                  <c:v>-0.198134</c:v>
                </c:pt>
                <c:pt idx="13">
                  <c:v>-0.20862900000000001</c:v>
                </c:pt>
                <c:pt idx="14">
                  <c:v>-0.229824</c:v>
                </c:pt>
                <c:pt idx="15">
                  <c:v>-0.257185</c:v>
                </c:pt>
                <c:pt idx="16">
                  <c:v>-0.24759600000000001</c:v>
                </c:pt>
                <c:pt idx="17">
                  <c:v>-0.26455699999999999</c:v>
                </c:pt>
                <c:pt idx="18">
                  <c:v>-0.391015</c:v>
                </c:pt>
                <c:pt idx="19">
                  <c:v>-0.329098</c:v>
                </c:pt>
                <c:pt idx="20">
                  <c:v>-0.38813500000000001</c:v>
                </c:pt>
                <c:pt idx="21">
                  <c:v>-0.53085800000000005</c:v>
                </c:pt>
                <c:pt idx="22">
                  <c:v>-0.53093599999999996</c:v>
                </c:pt>
                <c:pt idx="23">
                  <c:v>-0.64604499999999998</c:v>
                </c:pt>
                <c:pt idx="24">
                  <c:v>-0.79338799999999998</c:v>
                </c:pt>
                <c:pt idx="25">
                  <c:v>-0.97315700000000005</c:v>
                </c:pt>
                <c:pt idx="26">
                  <c:v>-1.1928399999999999</c:v>
                </c:pt>
                <c:pt idx="27">
                  <c:v>-1.44957</c:v>
                </c:pt>
                <c:pt idx="28">
                  <c:v>-1.74268</c:v>
                </c:pt>
                <c:pt idx="29">
                  <c:v>-2.0739399999999999</c:v>
                </c:pt>
                <c:pt idx="30">
                  <c:v>-2.4796800000000001</c:v>
                </c:pt>
                <c:pt idx="31">
                  <c:v>-2.19983</c:v>
                </c:pt>
                <c:pt idx="32">
                  <c:v>-2.0030299999999999</c:v>
                </c:pt>
                <c:pt idx="33">
                  <c:v>-1.9122399999999999</c:v>
                </c:pt>
                <c:pt idx="34">
                  <c:v>-1.60144</c:v>
                </c:pt>
                <c:pt idx="35">
                  <c:v>-1.4019299999999999</c:v>
                </c:pt>
                <c:pt idx="36">
                  <c:v>-1.19851</c:v>
                </c:pt>
                <c:pt idx="37">
                  <c:v>-0.99070499999999995</c:v>
                </c:pt>
                <c:pt idx="38">
                  <c:v>-0.78776199999999996</c:v>
                </c:pt>
                <c:pt idx="39">
                  <c:v>-0.58877699999999999</c:v>
                </c:pt>
                <c:pt idx="40">
                  <c:v>-0.41134500000000002</c:v>
                </c:pt>
                <c:pt idx="41">
                  <c:v>-0.25637199999999999</c:v>
                </c:pt>
                <c:pt idx="42">
                  <c:v>-0.128389</c:v>
                </c:pt>
                <c:pt idx="43">
                  <c:v>-4.0841099999999998E-2</c:v>
                </c:pt>
                <c:pt idx="44">
                  <c:v>3.7455599999999999E-2</c:v>
                </c:pt>
                <c:pt idx="45">
                  <c:v>8.8716000000000003E-2</c:v>
                </c:pt>
                <c:pt idx="46">
                  <c:v>0.11618199999999999</c:v>
                </c:pt>
                <c:pt idx="47">
                  <c:v>0.12928300000000001</c:v>
                </c:pt>
                <c:pt idx="48">
                  <c:v>0.13133800000000001</c:v>
                </c:pt>
                <c:pt idx="49">
                  <c:v>0.12676000000000001</c:v>
                </c:pt>
                <c:pt idx="50">
                  <c:v>0.118216</c:v>
                </c:pt>
                <c:pt idx="51">
                  <c:v>0.109184</c:v>
                </c:pt>
                <c:pt idx="52">
                  <c:v>0.10036299999999999</c:v>
                </c:pt>
                <c:pt idx="53">
                  <c:v>9.4116099999999994E-2</c:v>
                </c:pt>
                <c:pt idx="54">
                  <c:v>8.9619500000000005E-2</c:v>
                </c:pt>
                <c:pt idx="55">
                  <c:v>8.7492799999999996E-2</c:v>
                </c:pt>
                <c:pt idx="56">
                  <c:v>8.7035000000000001E-2</c:v>
                </c:pt>
                <c:pt idx="57">
                  <c:v>8.8055499999999995E-2</c:v>
                </c:pt>
                <c:pt idx="58">
                  <c:v>8.9881799999999998E-2</c:v>
                </c:pt>
                <c:pt idx="59">
                  <c:v>9.20657E-2</c:v>
                </c:pt>
                <c:pt idx="60">
                  <c:v>9.4583399999999998E-2</c:v>
                </c:pt>
                <c:pt idx="61">
                  <c:v>9.7392000000000006E-2</c:v>
                </c:pt>
                <c:pt idx="62">
                  <c:v>0.101483</c:v>
                </c:pt>
                <c:pt idx="63">
                  <c:v>0.14798500000000001</c:v>
                </c:pt>
                <c:pt idx="64">
                  <c:v>0.214194</c:v>
                </c:pt>
                <c:pt idx="65">
                  <c:v>0.178869</c:v>
                </c:pt>
                <c:pt idx="66">
                  <c:v>0.16008700000000001</c:v>
                </c:pt>
                <c:pt idx="67">
                  <c:v>0.14615400000000001</c:v>
                </c:pt>
                <c:pt idx="68">
                  <c:v>0.13841000000000001</c:v>
                </c:pt>
                <c:pt idx="69">
                  <c:v>0.13652600000000001</c:v>
                </c:pt>
                <c:pt idx="70">
                  <c:v>0.13289300000000001</c:v>
                </c:pt>
                <c:pt idx="71">
                  <c:v>0.13229199999999999</c:v>
                </c:pt>
                <c:pt idx="72">
                  <c:v>0.13109599999999999</c:v>
                </c:pt>
                <c:pt idx="73">
                  <c:v>0.12942100000000001</c:v>
                </c:pt>
                <c:pt idx="74">
                  <c:v>0.12977900000000001</c:v>
                </c:pt>
                <c:pt idx="75">
                  <c:v>0.12959799999999999</c:v>
                </c:pt>
                <c:pt idx="76">
                  <c:v>0.13050400000000001</c:v>
                </c:pt>
                <c:pt idx="77">
                  <c:v>0.13228200000000001</c:v>
                </c:pt>
                <c:pt idx="78">
                  <c:v>0.134461</c:v>
                </c:pt>
                <c:pt idx="79">
                  <c:v>0.136545</c:v>
                </c:pt>
                <c:pt idx="80">
                  <c:v>0.138853</c:v>
                </c:pt>
                <c:pt idx="81">
                  <c:v>0.14034099999999999</c:v>
                </c:pt>
                <c:pt idx="82">
                  <c:v>0.14360700000000001</c:v>
                </c:pt>
                <c:pt idx="83">
                  <c:v>0.14639199999999999</c:v>
                </c:pt>
                <c:pt idx="84">
                  <c:v>0.14987300000000001</c:v>
                </c:pt>
                <c:pt idx="85">
                  <c:v>0.153864</c:v>
                </c:pt>
                <c:pt idx="86">
                  <c:v>0.15717300000000001</c:v>
                </c:pt>
                <c:pt idx="87">
                  <c:v>0.16098799999999999</c:v>
                </c:pt>
                <c:pt idx="88">
                  <c:v>0.16472600000000001</c:v>
                </c:pt>
                <c:pt idx="89">
                  <c:v>0.16855100000000001</c:v>
                </c:pt>
                <c:pt idx="90">
                  <c:v>0.172237</c:v>
                </c:pt>
                <c:pt idx="91">
                  <c:v>0.17555100000000001</c:v>
                </c:pt>
                <c:pt idx="92">
                  <c:v>0.178679</c:v>
                </c:pt>
                <c:pt idx="93">
                  <c:v>0.18257000000000001</c:v>
                </c:pt>
                <c:pt idx="94">
                  <c:v>0.184448</c:v>
                </c:pt>
                <c:pt idx="95">
                  <c:v>0.18698000000000001</c:v>
                </c:pt>
                <c:pt idx="96">
                  <c:v>0.189498</c:v>
                </c:pt>
                <c:pt idx="97">
                  <c:v>0.19234499999999999</c:v>
                </c:pt>
                <c:pt idx="98">
                  <c:v>0.195268</c:v>
                </c:pt>
                <c:pt idx="99">
                  <c:v>0.19814300000000001</c:v>
                </c:pt>
                <c:pt idx="100">
                  <c:v>0.201128</c:v>
                </c:pt>
                <c:pt idx="101">
                  <c:v>0.20410400000000001</c:v>
                </c:pt>
                <c:pt idx="102">
                  <c:v>0.20827599999999999</c:v>
                </c:pt>
                <c:pt idx="103">
                  <c:v>0.213779</c:v>
                </c:pt>
                <c:pt idx="104">
                  <c:v>0.217641</c:v>
                </c:pt>
                <c:pt idx="105">
                  <c:v>0.220855</c:v>
                </c:pt>
                <c:pt idx="106">
                  <c:v>0.22613900000000001</c:v>
                </c:pt>
                <c:pt idx="107">
                  <c:v>0.232762</c:v>
                </c:pt>
                <c:pt idx="108">
                  <c:v>0.24093999999999999</c:v>
                </c:pt>
                <c:pt idx="109">
                  <c:v>0.250467</c:v>
                </c:pt>
                <c:pt idx="110">
                  <c:v>0.26141500000000001</c:v>
                </c:pt>
                <c:pt idx="111">
                  <c:v>0.273841</c:v>
                </c:pt>
                <c:pt idx="112">
                  <c:v>0.28860400000000003</c:v>
                </c:pt>
                <c:pt idx="113">
                  <c:v>0.30534600000000001</c:v>
                </c:pt>
                <c:pt idx="114">
                  <c:v>0.32506400000000002</c:v>
                </c:pt>
                <c:pt idx="115">
                  <c:v>0.34958699999999998</c:v>
                </c:pt>
                <c:pt idx="116">
                  <c:v>0.37733899999999998</c:v>
                </c:pt>
                <c:pt idx="117">
                  <c:v>0.41301199999999999</c:v>
                </c:pt>
                <c:pt idx="118">
                  <c:v>0.457424</c:v>
                </c:pt>
                <c:pt idx="119">
                  <c:v>0.51526000000000005</c:v>
                </c:pt>
                <c:pt idx="120">
                  <c:v>0.59101800000000004</c:v>
                </c:pt>
                <c:pt idx="121">
                  <c:v>0.69263300000000005</c:v>
                </c:pt>
                <c:pt idx="122">
                  <c:v>0.82938999999999996</c:v>
                </c:pt>
                <c:pt idx="123">
                  <c:v>1.0170300000000001</c:v>
                </c:pt>
                <c:pt idx="124">
                  <c:v>1.2570699999999999</c:v>
                </c:pt>
                <c:pt idx="125">
                  <c:v>1.58189</c:v>
                </c:pt>
                <c:pt idx="126">
                  <c:v>1.13361</c:v>
                </c:pt>
                <c:pt idx="127">
                  <c:v>0.83282299999999998</c:v>
                </c:pt>
                <c:pt idx="128">
                  <c:v>0.62296600000000002</c:v>
                </c:pt>
                <c:pt idx="129">
                  <c:v>0.47347699999999998</c:v>
                </c:pt>
                <c:pt idx="130">
                  <c:v>0.36499599999999999</c:v>
                </c:pt>
                <c:pt idx="131">
                  <c:v>0.28545999999999999</c:v>
                </c:pt>
                <c:pt idx="132">
                  <c:v>0.22494900000000001</c:v>
                </c:pt>
                <c:pt idx="133">
                  <c:v>0.17907699999999999</c:v>
                </c:pt>
                <c:pt idx="134">
                  <c:v>0.143457</c:v>
                </c:pt>
                <c:pt idx="135">
                  <c:v>0.11575299999999999</c:v>
                </c:pt>
                <c:pt idx="136">
                  <c:v>9.3722799999999995E-2</c:v>
                </c:pt>
                <c:pt idx="137">
                  <c:v>7.6296600000000006E-2</c:v>
                </c:pt>
                <c:pt idx="138">
                  <c:v>6.1877000000000001E-2</c:v>
                </c:pt>
                <c:pt idx="139">
                  <c:v>4.9903599999999999E-2</c:v>
                </c:pt>
                <c:pt idx="140">
                  <c:v>3.9937599999999997E-2</c:v>
                </c:pt>
                <c:pt idx="141">
                  <c:v>3.15024E-2</c:v>
                </c:pt>
                <c:pt idx="142">
                  <c:v>2.4240100000000001E-2</c:v>
                </c:pt>
                <c:pt idx="143">
                  <c:v>1.7998299999999998E-2</c:v>
                </c:pt>
                <c:pt idx="144">
                  <c:v>1.26243E-2</c:v>
                </c:pt>
                <c:pt idx="145">
                  <c:v>7.8416300000000005E-3</c:v>
                </c:pt>
                <c:pt idx="146">
                  <c:v>3.6168099999999998E-3</c:v>
                </c:pt>
                <c:pt idx="147">
                  <c:v>-5.3167300000000002E-5</c:v>
                </c:pt>
                <c:pt idx="148">
                  <c:v>-3.4258499999999998E-3</c:v>
                </c:pt>
                <c:pt idx="149">
                  <c:v>-6.5067099999999998E-3</c:v>
                </c:pt>
                <c:pt idx="150">
                  <c:v>-9.3815700000000005E-3</c:v>
                </c:pt>
                <c:pt idx="151">
                  <c:v>-1.19851E-2</c:v>
                </c:pt>
                <c:pt idx="152">
                  <c:v>-1.4368799999999999E-2</c:v>
                </c:pt>
                <c:pt idx="153">
                  <c:v>-1.66982E-2</c:v>
                </c:pt>
                <c:pt idx="154">
                  <c:v>-1.8869199999999999E-2</c:v>
                </c:pt>
                <c:pt idx="155">
                  <c:v>-2.0998800000000001E-2</c:v>
                </c:pt>
                <c:pt idx="156">
                  <c:v>-2.2983400000000001E-2</c:v>
                </c:pt>
                <c:pt idx="157">
                  <c:v>-2.4856900000000001E-2</c:v>
                </c:pt>
                <c:pt idx="158">
                  <c:v>-2.68072E-2</c:v>
                </c:pt>
                <c:pt idx="159">
                  <c:v>-2.8684000000000001E-2</c:v>
                </c:pt>
                <c:pt idx="160">
                  <c:v>-3.0506999999999999E-2</c:v>
                </c:pt>
                <c:pt idx="161">
                  <c:v>-3.2403399999999999E-2</c:v>
                </c:pt>
                <c:pt idx="162">
                  <c:v>-3.4309800000000001E-2</c:v>
                </c:pt>
                <c:pt idx="163">
                  <c:v>-3.6153699999999997E-2</c:v>
                </c:pt>
                <c:pt idx="164">
                  <c:v>-3.8031000000000002E-2</c:v>
                </c:pt>
                <c:pt idx="165">
                  <c:v>-3.9927900000000002E-2</c:v>
                </c:pt>
                <c:pt idx="166">
                  <c:v>-4.2040300000000003E-2</c:v>
                </c:pt>
                <c:pt idx="167">
                  <c:v>-4.40206E-2</c:v>
                </c:pt>
                <c:pt idx="168">
                  <c:v>-4.6133E-2</c:v>
                </c:pt>
                <c:pt idx="169">
                  <c:v>-4.8280200000000002E-2</c:v>
                </c:pt>
                <c:pt idx="170">
                  <c:v>-5.0563299999999999E-2</c:v>
                </c:pt>
                <c:pt idx="171">
                  <c:v>-5.2898100000000003E-2</c:v>
                </c:pt>
                <c:pt idx="172">
                  <c:v>-5.5287099999999999E-2</c:v>
                </c:pt>
                <c:pt idx="173">
                  <c:v>-5.7623599999999997E-2</c:v>
                </c:pt>
                <c:pt idx="174">
                  <c:v>-6.0289099999999998E-2</c:v>
                </c:pt>
                <c:pt idx="175">
                  <c:v>-6.2926099999999999E-2</c:v>
                </c:pt>
                <c:pt idx="176">
                  <c:v>-6.5729899999999994E-2</c:v>
                </c:pt>
                <c:pt idx="177">
                  <c:v>-6.8586099999999997E-2</c:v>
                </c:pt>
                <c:pt idx="178">
                  <c:v>-7.1695099999999998E-2</c:v>
                </c:pt>
                <c:pt idx="179">
                  <c:v>-7.4799400000000002E-2</c:v>
                </c:pt>
                <c:pt idx="180">
                  <c:v>-7.82278E-2</c:v>
                </c:pt>
                <c:pt idx="181">
                  <c:v>-8.1718299999999994E-2</c:v>
                </c:pt>
                <c:pt idx="182">
                  <c:v>-8.5599800000000004E-2</c:v>
                </c:pt>
                <c:pt idx="183">
                  <c:v>-8.9433499999999999E-2</c:v>
                </c:pt>
                <c:pt idx="184">
                  <c:v>-9.3768000000000004E-2</c:v>
                </c:pt>
                <c:pt idx="185">
                  <c:v>-9.8092899999999997E-2</c:v>
                </c:pt>
                <c:pt idx="186">
                  <c:v>-0.102814</c:v>
                </c:pt>
                <c:pt idx="187">
                  <c:v>-0.10760599999999999</c:v>
                </c:pt>
                <c:pt idx="188">
                  <c:v>-0.112784</c:v>
                </c:pt>
                <c:pt idx="189">
                  <c:v>-0.117968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D757-4E0A-9962-B418A5F593A4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-0.123637</c:v>
                </c:pt>
                <c:pt idx="1">
                  <c:v>-0.12930700000000001</c:v>
                </c:pt>
                <c:pt idx="2">
                  <c:v>-0.13542499999999999</c:v>
                </c:pt>
                <c:pt idx="3">
                  <c:v>-0.141786</c:v>
                </c:pt>
                <c:pt idx="4">
                  <c:v>-0.149062</c:v>
                </c:pt>
                <c:pt idx="5">
                  <c:v>-0.16633300000000001</c:v>
                </c:pt>
                <c:pt idx="6">
                  <c:v>-0.17094400000000001</c:v>
                </c:pt>
                <c:pt idx="7">
                  <c:v>-0.21824199999999999</c:v>
                </c:pt>
                <c:pt idx="8">
                  <c:v>-0.23112099999999999</c:v>
                </c:pt>
                <c:pt idx="9">
                  <c:v>-0.208534</c:v>
                </c:pt>
                <c:pt idx="10">
                  <c:v>-0.29703499999999999</c:v>
                </c:pt>
                <c:pt idx="11">
                  <c:v>-0.20963000000000001</c:v>
                </c:pt>
                <c:pt idx="12">
                  <c:v>-0.25070500000000001</c:v>
                </c:pt>
                <c:pt idx="13">
                  <c:v>-0.24107799999999999</c:v>
                </c:pt>
                <c:pt idx="14">
                  <c:v>-0.235232</c:v>
                </c:pt>
                <c:pt idx="15">
                  <c:v>-0.27631099999999997</c:v>
                </c:pt>
                <c:pt idx="16">
                  <c:v>-0.267347</c:v>
                </c:pt>
                <c:pt idx="17">
                  <c:v>-0.29124100000000003</c:v>
                </c:pt>
                <c:pt idx="18">
                  <c:v>-0.319604</c:v>
                </c:pt>
                <c:pt idx="19">
                  <c:v>-0.362095</c:v>
                </c:pt>
                <c:pt idx="20">
                  <c:v>-0.41975400000000002</c:v>
                </c:pt>
                <c:pt idx="21">
                  <c:v>-0.49450300000000003</c:v>
                </c:pt>
                <c:pt idx="22">
                  <c:v>-0.59824900000000003</c:v>
                </c:pt>
                <c:pt idx="23">
                  <c:v>-0.74541900000000005</c:v>
                </c:pt>
                <c:pt idx="24">
                  <c:v>-0.902918</c:v>
                </c:pt>
                <c:pt idx="25">
                  <c:v>-1.08521</c:v>
                </c:pt>
                <c:pt idx="26">
                  <c:v>-1.3250200000000001</c:v>
                </c:pt>
                <c:pt idx="27">
                  <c:v>-1.58866</c:v>
                </c:pt>
                <c:pt idx="28">
                  <c:v>-1.90004</c:v>
                </c:pt>
                <c:pt idx="29">
                  <c:v>-2.2478400000000001</c:v>
                </c:pt>
                <c:pt idx="30">
                  <c:v>-2.6366100000000001</c:v>
                </c:pt>
                <c:pt idx="31">
                  <c:v>-2.3555100000000002</c:v>
                </c:pt>
                <c:pt idx="32">
                  <c:v>-2.1398899999999998</c:v>
                </c:pt>
                <c:pt idx="33">
                  <c:v>-1.9286000000000001</c:v>
                </c:pt>
                <c:pt idx="34">
                  <c:v>-1.71946</c:v>
                </c:pt>
                <c:pt idx="35">
                  <c:v>-1.50745</c:v>
                </c:pt>
                <c:pt idx="36">
                  <c:v>-1.2918799999999999</c:v>
                </c:pt>
                <c:pt idx="37">
                  <c:v>-1.0710500000000001</c:v>
                </c:pt>
                <c:pt idx="38">
                  <c:v>-0.85461500000000001</c:v>
                </c:pt>
                <c:pt idx="39">
                  <c:v>-0.64480499999999996</c:v>
                </c:pt>
                <c:pt idx="40">
                  <c:v>-0.45221</c:v>
                </c:pt>
                <c:pt idx="41">
                  <c:v>-0.28293200000000002</c:v>
                </c:pt>
                <c:pt idx="42">
                  <c:v>-0.141073</c:v>
                </c:pt>
                <c:pt idx="43">
                  <c:v>-2.90155E-2</c:v>
                </c:pt>
                <c:pt idx="44">
                  <c:v>5.3048100000000001E-2</c:v>
                </c:pt>
                <c:pt idx="45">
                  <c:v>0.109792</c:v>
                </c:pt>
                <c:pt idx="46">
                  <c:v>0.14374300000000001</c:v>
                </c:pt>
                <c:pt idx="47">
                  <c:v>0.16018199999999999</c:v>
                </c:pt>
                <c:pt idx="48">
                  <c:v>0.163191</c:v>
                </c:pt>
                <c:pt idx="49">
                  <c:v>0.15776000000000001</c:v>
                </c:pt>
                <c:pt idx="50">
                  <c:v>0.14707400000000001</c:v>
                </c:pt>
                <c:pt idx="51">
                  <c:v>0.134709</c:v>
                </c:pt>
                <c:pt idx="52">
                  <c:v>0.121305</c:v>
                </c:pt>
                <c:pt idx="53">
                  <c:v>0.11264100000000001</c:v>
                </c:pt>
                <c:pt idx="54">
                  <c:v>0.105365</c:v>
                </c:pt>
                <c:pt idx="55">
                  <c:v>0.10065399999999999</c:v>
                </c:pt>
                <c:pt idx="56">
                  <c:v>9.8350400000000004E-2</c:v>
                </c:pt>
                <c:pt idx="57">
                  <c:v>9.8302700000000007E-2</c:v>
                </c:pt>
                <c:pt idx="58">
                  <c:v>0.100172</c:v>
                </c:pt>
                <c:pt idx="59">
                  <c:v>0.10176</c:v>
                </c:pt>
                <c:pt idx="60">
                  <c:v>0.103977</c:v>
                </c:pt>
                <c:pt idx="61">
                  <c:v>0.106695</c:v>
                </c:pt>
                <c:pt idx="62">
                  <c:v>0.110233</c:v>
                </c:pt>
                <c:pt idx="63">
                  <c:v>0.15712100000000001</c:v>
                </c:pt>
                <c:pt idx="64">
                  <c:v>0.21643499999999999</c:v>
                </c:pt>
                <c:pt idx="65">
                  <c:v>0.19511999999999999</c:v>
                </c:pt>
                <c:pt idx="66">
                  <c:v>0.16761599999999999</c:v>
                </c:pt>
                <c:pt idx="67">
                  <c:v>0.154946</c:v>
                </c:pt>
                <c:pt idx="68">
                  <c:v>0.14305899999999999</c:v>
                </c:pt>
                <c:pt idx="69">
                  <c:v>0.13933499999999999</c:v>
                </c:pt>
                <c:pt idx="70">
                  <c:v>0.138128</c:v>
                </c:pt>
                <c:pt idx="71">
                  <c:v>0.13905799999999999</c:v>
                </c:pt>
                <c:pt idx="72">
                  <c:v>0.138515</c:v>
                </c:pt>
                <c:pt idx="73">
                  <c:v>0.13846700000000001</c:v>
                </c:pt>
                <c:pt idx="74">
                  <c:v>0.13872399999999999</c:v>
                </c:pt>
                <c:pt idx="75">
                  <c:v>0.14164499999999999</c:v>
                </c:pt>
                <c:pt idx="76">
                  <c:v>0.144981</c:v>
                </c:pt>
                <c:pt idx="77">
                  <c:v>0.14440800000000001</c:v>
                </c:pt>
                <c:pt idx="78">
                  <c:v>0.14422199999999999</c:v>
                </c:pt>
                <c:pt idx="79">
                  <c:v>0.145596</c:v>
                </c:pt>
                <c:pt idx="80">
                  <c:v>0.14772199999999999</c:v>
                </c:pt>
                <c:pt idx="81">
                  <c:v>0.15015400000000001</c:v>
                </c:pt>
                <c:pt idx="82">
                  <c:v>0.15309600000000001</c:v>
                </c:pt>
                <c:pt idx="83">
                  <c:v>0.15617200000000001</c:v>
                </c:pt>
                <c:pt idx="84">
                  <c:v>0.15975800000000001</c:v>
                </c:pt>
                <c:pt idx="85">
                  <c:v>0.16372999999999999</c:v>
                </c:pt>
                <c:pt idx="86">
                  <c:v>0.16811200000000001</c:v>
                </c:pt>
                <c:pt idx="87">
                  <c:v>0.17193600000000001</c:v>
                </c:pt>
                <c:pt idx="88">
                  <c:v>0.17625199999999999</c:v>
                </c:pt>
                <c:pt idx="89">
                  <c:v>0.1804</c:v>
                </c:pt>
                <c:pt idx="90">
                  <c:v>0.18416199999999999</c:v>
                </c:pt>
                <c:pt idx="91">
                  <c:v>0.189279</c:v>
                </c:pt>
                <c:pt idx="92">
                  <c:v>0.19206799999999999</c:v>
                </c:pt>
                <c:pt idx="93">
                  <c:v>0.195354</c:v>
                </c:pt>
                <c:pt idx="94">
                  <c:v>0.197852</c:v>
                </c:pt>
                <c:pt idx="95">
                  <c:v>0.200823</c:v>
                </c:pt>
                <c:pt idx="96">
                  <c:v>0.20366000000000001</c:v>
                </c:pt>
                <c:pt idx="97">
                  <c:v>0.20629700000000001</c:v>
                </c:pt>
                <c:pt idx="98">
                  <c:v>0.208867</c:v>
                </c:pt>
                <c:pt idx="99">
                  <c:v>0.21170900000000001</c:v>
                </c:pt>
                <c:pt idx="100">
                  <c:v>0.21415600000000001</c:v>
                </c:pt>
                <c:pt idx="101">
                  <c:v>0.21776000000000001</c:v>
                </c:pt>
                <c:pt idx="102">
                  <c:v>0.22089800000000001</c:v>
                </c:pt>
                <c:pt idx="103">
                  <c:v>0.224384</c:v>
                </c:pt>
                <c:pt idx="104">
                  <c:v>0.22876099999999999</c:v>
                </c:pt>
                <c:pt idx="105">
                  <c:v>0.233987</c:v>
                </c:pt>
                <c:pt idx="106">
                  <c:v>0.239285</c:v>
                </c:pt>
                <c:pt idx="107">
                  <c:v>0.246118</c:v>
                </c:pt>
                <c:pt idx="108">
                  <c:v>0.25387100000000001</c:v>
                </c:pt>
                <c:pt idx="109">
                  <c:v>0.263127</c:v>
                </c:pt>
                <c:pt idx="110">
                  <c:v>0.27333600000000002</c:v>
                </c:pt>
                <c:pt idx="111">
                  <c:v>0.28531899999999999</c:v>
                </c:pt>
                <c:pt idx="112">
                  <c:v>0.29922399999999999</c:v>
                </c:pt>
                <c:pt idx="113">
                  <c:v>0.315307</c:v>
                </c:pt>
                <c:pt idx="114">
                  <c:v>0.33439000000000002</c:v>
                </c:pt>
                <c:pt idx="115">
                  <c:v>0.35749799999999998</c:v>
                </c:pt>
                <c:pt idx="116">
                  <c:v>0.38512099999999999</c:v>
                </c:pt>
                <c:pt idx="117">
                  <c:v>0.41983100000000001</c:v>
                </c:pt>
                <c:pt idx="118">
                  <c:v>0.46373300000000001</c:v>
                </c:pt>
                <c:pt idx="119">
                  <c:v>0.52159299999999997</c:v>
                </c:pt>
                <c:pt idx="120">
                  <c:v>0.59640599999999999</c:v>
                </c:pt>
                <c:pt idx="121">
                  <c:v>0.69659000000000004</c:v>
                </c:pt>
                <c:pt idx="122">
                  <c:v>0.82996199999999998</c:v>
                </c:pt>
                <c:pt idx="123">
                  <c:v>1.0103</c:v>
                </c:pt>
                <c:pt idx="124">
                  <c:v>1.2521100000000001</c:v>
                </c:pt>
                <c:pt idx="125">
                  <c:v>1.5815600000000001</c:v>
                </c:pt>
                <c:pt idx="126">
                  <c:v>1.14124</c:v>
                </c:pt>
                <c:pt idx="127">
                  <c:v>0.84283699999999995</c:v>
                </c:pt>
                <c:pt idx="128">
                  <c:v>0.63331400000000004</c:v>
                </c:pt>
                <c:pt idx="129">
                  <c:v>0.48363400000000001</c:v>
                </c:pt>
                <c:pt idx="130">
                  <c:v>0.37396099999999999</c:v>
                </c:pt>
                <c:pt idx="131">
                  <c:v>0.29208800000000001</c:v>
                </c:pt>
                <c:pt idx="132">
                  <c:v>0.23067099999999999</c:v>
                </c:pt>
                <c:pt idx="133">
                  <c:v>0.18379699999999999</c:v>
                </c:pt>
                <c:pt idx="134">
                  <c:v>0.147176</c:v>
                </c:pt>
                <c:pt idx="135">
                  <c:v>0.11880400000000001</c:v>
                </c:pt>
                <c:pt idx="136">
                  <c:v>9.6393099999999995E-2</c:v>
                </c:pt>
                <c:pt idx="137">
                  <c:v>7.8232599999999999E-2</c:v>
                </c:pt>
                <c:pt idx="138">
                  <c:v>6.3464900000000005E-2</c:v>
                </c:pt>
                <c:pt idx="139">
                  <c:v>5.1443799999999998E-2</c:v>
                </c:pt>
                <c:pt idx="140">
                  <c:v>4.1058200000000003E-2</c:v>
                </c:pt>
                <c:pt idx="141">
                  <c:v>3.2417899999999999E-2</c:v>
                </c:pt>
                <c:pt idx="142">
                  <c:v>2.4926799999999999E-2</c:v>
                </c:pt>
                <c:pt idx="143">
                  <c:v>1.8436999999999999E-2</c:v>
                </c:pt>
                <c:pt idx="144">
                  <c:v>1.28532E-2</c:v>
                </c:pt>
                <c:pt idx="145">
                  <c:v>7.9656099999999997E-3</c:v>
                </c:pt>
                <c:pt idx="146">
                  <c:v>3.6024999999999998E-3</c:v>
                </c:pt>
                <c:pt idx="147">
                  <c:v>-2.5391600000000003E-4</c:v>
                </c:pt>
                <c:pt idx="148">
                  <c:v>-3.7505799999999999E-3</c:v>
                </c:pt>
                <c:pt idx="149">
                  <c:v>-6.9430200000000003E-3</c:v>
                </c:pt>
                <c:pt idx="150">
                  <c:v>-9.9327900000000004E-3</c:v>
                </c:pt>
                <c:pt idx="151">
                  <c:v>-1.26818E-2</c:v>
                </c:pt>
                <c:pt idx="152">
                  <c:v>-1.5209500000000001E-2</c:v>
                </c:pt>
                <c:pt idx="153">
                  <c:v>-1.76113E-2</c:v>
                </c:pt>
                <c:pt idx="154">
                  <c:v>-1.98978E-2</c:v>
                </c:pt>
                <c:pt idx="155">
                  <c:v>-2.21856E-2</c:v>
                </c:pt>
                <c:pt idx="156">
                  <c:v>-2.4351000000000001E-2</c:v>
                </c:pt>
                <c:pt idx="157">
                  <c:v>-2.6479099999999998E-2</c:v>
                </c:pt>
                <c:pt idx="158">
                  <c:v>-2.85743E-2</c:v>
                </c:pt>
                <c:pt idx="159">
                  <c:v>-3.05933E-2</c:v>
                </c:pt>
                <c:pt idx="160">
                  <c:v>-3.2609800000000001E-2</c:v>
                </c:pt>
                <c:pt idx="161">
                  <c:v>-3.4643100000000003E-2</c:v>
                </c:pt>
                <c:pt idx="162">
                  <c:v>-3.6675399999999997E-2</c:v>
                </c:pt>
                <c:pt idx="163">
                  <c:v>-3.8777300000000001E-2</c:v>
                </c:pt>
                <c:pt idx="164">
                  <c:v>-4.0863900000000002E-2</c:v>
                </c:pt>
                <c:pt idx="165">
                  <c:v>-4.3004000000000001E-2</c:v>
                </c:pt>
                <c:pt idx="166">
                  <c:v>-4.5288500000000002E-2</c:v>
                </c:pt>
                <c:pt idx="167">
                  <c:v>-4.7499600000000003E-2</c:v>
                </c:pt>
                <c:pt idx="168">
                  <c:v>-4.9832300000000003E-2</c:v>
                </c:pt>
                <c:pt idx="169">
                  <c:v>-5.2212700000000001E-2</c:v>
                </c:pt>
                <c:pt idx="170">
                  <c:v>-5.4767299999999998E-2</c:v>
                </c:pt>
                <c:pt idx="171">
                  <c:v>-5.7246900000000003E-2</c:v>
                </c:pt>
                <c:pt idx="172">
                  <c:v>-5.9850500000000001E-2</c:v>
                </c:pt>
                <c:pt idx="173">
                  <c:v>-6.2558900000000001E-2</c:v>
                </c:pt>
                <c:pt idx="174">
                  <c:v>-6.53865E-2</c:v>
                </c:pt>
                <c:pt idx="175">
                  <c:v>-6.81808E-2</c:v>
                </c:pt>
                <c:pt idx="176">
                  <c:v>-7.1141999999999997E-2</c:v>
                </c:pt>
                <c:pt idx="177">
                  <c:v>-7.4270100000000006E-2</c:v>
                </c:pt>
                <c:pt idx="178">
                  <c:v>-7.7684199999999995E-2</c:v>
                </c:pt>
                <c:pt idx="179">
                  <c:v>-8.1255800000000003E-2</c:v>
                </c:pt>
                <c:pt idx="180">
                  <c:v>-8.5208800000000001E-2</c:v>
                </c:pt>
                <c:pt idx="181">
                  <c:v>-8.9104500000000003E-2</c:v>
                </c:pt>
                <c:pt idx="182">
                  <c:v>-9.3248200000000003E-2</c:v>
                </c:pt>
                <c:pt idx="183">
                  <c:v>-9.7425399999999995E-2</c:v>
                </c:pt>
                <c:pt idx="184">
                  <c:v>-0.102108</c:v>
                </c:pt>
                <c:pt idx="185">
                  <c:v>-0.106862</c:v>
                </c:pt>
                <c:pt idx="186">
                  <c:v>-0.112055</c:v>
                </c:pt>
                <c:pt idx="187">
                  <c:v>-0.117314</c:v>
                </c:pt>
                <c:pt idx="188">
                  <c:v>-0.122889</c:v>
                </c:pt>
                <c:pt idx="189">
                  <c:v>-0.12849099999999999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D757-4E0A-9962-B418A5F593A4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-0.13451399999999999</c:v>
                </c:pt>
                <c:pt idx="1">
                  <c:v>-0.14034099999999999</c:v>
                </c:pt>
                <c:pt idx="2">
                  <c:v>-0.14671100000000001</c:v>
                </c:pt>
                <c:pt idx="3">
                  <c:v>-0.15370700000000001</c:v>
                </c:pt>
                <c:pt idx="4">
                  <c:v>-0.16181799999999999</c:v>
                </c:pt>
                <c:pt idx="5">
                  <c:v>-0.172928</c:v>
                </c:pt>
                <c:pt idx="6">
                  <c:v>-0.206593</c:v>
                </c:pt>
                <c:pt idx="7">
                  <c:v>-0.24631800000000001</c:v>
                </c:pt>
                <c:pt idx="8">
                  <c:v>-0.20204900000000001</c:v>
                </c:pt>
                <c:pt idx="9">
                  <c:v>-0.223802</c:v>
                </c:pt>
                <c:pt idx="10">
                  <c:v>-0.27229199999999998</c:v>
                </c:pt>
                <c:pt idx="11">
                  <c:v>-0.294346</c:v>
                </c:pt>
                <c:pt idx="12">
                  <c:v>-0.27595500000000001</c:v>
                </c:pt>
                <c:pt idx="13">
                  <c:v>-0.28409800000000002</c:v>
                </c:pt>
                <c:pt idx="14">
                  <c:v>-0.253085</c:v>
                </c:pt>
                <c:pt idx="15">
                  <c:v>-0.26832400000000001</c:v>
                </c:pt>
                <c:pt idx="16">
                  <c:v>-0.29675400000000002</c:v>
                </c:pt>
                <c:pt idx="17">
                  <c:v>-0.32065300000000002</c:v>
                </c:pt>
                <c:pt idx="18">
                  <c:v>-0.37763000000000002</c:v>
                </c:pt>
                <c:pt idx="19">
                  <c:v>-0.39572600000000002</c:v>
                </c:pt>
                <c:pt idx="20">
                  <c:v>-0.46674199999999999</c:v>
                </c:pt>
                <c:pt idx="21">
                  <c:v>-0.54737100000000005</c:v>
                </c:pt>
                <c:pt idx="22">
                  <c:v>-0.66297300000000003</c:v>
                </c:pt>
                <c:pt idx="23">
                  <c:v>-0.80230500000000005</c:v>
                </c:pt>
                <c:pt idx="24">
                  <c:v>-0.98030899999999999</c:v>
                </c:pt>
                <c:pt idx="25">
                  <c:v>-1.1901200000000001</c:v>
                </c:pt>
                <c:pt idx="26">
                  <c:v>-1.43712</c:v>
                </c:pt>
                <c:pt idx="27">
                  <c:v>-1.7209399999999999</c:v>
                </c:pt>
                <c:pt idx="28">
                  <c:v>-2.0448</c:v>
                </c:pt>
                <c:pt idx="29">
                  <c:v>-2.4110200000000002</c:v>
                </c:pt>
                <c:pt idx="30">
                  <c:v>-2.8084600000000002</c:v>
                </c:pt>
                <c:pt idx="31">
                  <c:v>-2.51525</c:v>
                </c:pt>
                <c:pt idx="32">
                  <c:v>-2.2881399999999998</c:v>
                </c:pt>
                <c:pt idx="33">
                  <c:v>-2.0702199999999999</c:v>
                </c:pt>
                <c:pt idx="34">
                  <c:v>-1.84544</c:v>
                </c:pt>
                <c:pt idx="35">
                  <c:v>-1.6216600000000001</c:v>
                </c:pt>
                <c:pt idx="36">
                  <c:v>-1.40083</c:v>
                </c:pt>
                <c:pt idx="37">
                  <c:v>-1.1727099999999999</c:v>
                </c:pt>
                <c:pt idx="38">
                  <c:v>-0.933674</c:v>
                </c:pt>
                <c:pt idx="39">
                  <c:v>-0.711372</c:v>
                </c:pt>
                <c:pt idx="40">
                  <c:v>-0.50671299999999997</c:v>
                </c:pt>
                <c:pt idx="41">
                  <c:v>-0.31988800000000001</c:v>
                </c:pt>
                <c:pt idx="42">
                  <c:v>-0.16114800000000001</c:v>
                </c:pt>
                <c:pt idx="43">
                  <c:v>-3.3163999999999999E-2</c:v>
                </c:pt>
                <c:pt idx="44">
                  <c:v>6.17266E-2</c:v>
                </c:pt>
                <c:pt idx="45">
                  <c:v>0.125719</c:v>
                </c:pt>
                <c:pt idx="46">
                  <c:v>0.16911100000000001</c:v>
                </c:pt>
                <c:pt idx="47">
                  <c:v>0.19112399999999999</c:v>
                </c:pt>
                <c:pt idx="48">
                  <c:v>0.196966</c:v>
                </c:pt>
                <c:pt idx="49">
                  <c:v>0.19176299999999999</c:v>
                </c:pt>
                <c:pt idx="50">
                  <c:v>0.17885499999999999</c:v>
                </c:pt>
                <c:pt idx="51">
                  <c:v>0.16320499999999999</c:v>
                </c:pt>
                <c:pt idx="52">
                  <c:v>0.14825199999999999</c:v>
                </c:pt>
                <c:pt idx="53">
                  <c:v>0.13630200000000001</c:v>
                </c:pt>
                <c:pt idx="54">
                  <c:v>0.124567</c:v>
                </c:pt>
                <c:pt idx="55">
                  <c:v>0.11719499999999999</c:v>
                </c:pt>
                <c:pt idx="56">
                  <c:v>0.11183999999999999</c:v>
                </c:pt>
                <c:pt idx="57">
                  <c:v>0.109942</c:v>
                </c:pt>
                <c:pt idx="58">
                  <c:v>0.110028</c:v>
                </c:pt>
                <c:pt idx="59">
                  <c:v>0.110982</c:v>
                </c:pt>
                <c:pt idx="60">
                  <c:v>0.112966</c:v>
                </c:pt>
                <c:pt idx="61">
                  <c:v>0.11516899999999999</c:v>
                </c:pt>
                <c:pt idx="62">
                  <c:v>0.11715200000000001</c:v>
                </c:pt>
                <c:pt idx="63">
                  <c:v>0.16777600000000001</c:v>
                </c:pt>
                <c:pt idx="64">
                  <c:v>0.23646200000000001</c:v>
                </c:pt>
                <c:pt idx="65">
                  <c:v>0.20232</c:v>
                </c:pt>
                <c:pt idx="66">
                  <c:v>0.183256</c:v>
                </c:pt>
                <c:pt idx="67">
                  <c:v>0.16414000000000001</c:v>
                </c:pt>
                <c:pt idx="68">
                  <c:v>0.15326799999999999</c:v>
                </c:pt>
                <c:pt idx="69">
                  <c:v>0.15024000000000001</c:v>
                </c:pt>
                <c:pt idx="70">
                  <c:v>0.14735500000000001</c:v>
                </c:pt>
                <c:pt idx="71">
                  <c:v>0.14735000000000001</c:v>
                </c:pt>
                <c:pt idx="72">
                  <c:v>0.14809</c:v>
                </c:pt>
                <c:pt idx="73">
                  <c:v>0.14727899999999999</c:v>
                </c:pt>
                <c:pt idx="74">
                  <c:v>0.14774599999999999</c:v>
                </c:pt>
                <c:pt idx="75">
                  <c:v>0.14918600000000001</c:v>
                </c:pt>
                <c:pt idx="76">
                  <c:v>0.150889</c:v>
                </c:pt>
                <c:pt idx="77">
                  <c:v>0.156196</c:v>
                </c:pt>
                <c:pt idx="78">
                  <c:v>0.15437899999999999</c:v>
                </c:pt>
                <c:pt idx="79">
                  <c:v>0.15762599999999999</c:v>
                </c:pt>
                <c:pt idx="80">
                  <c:v>0.161026</c:v>
                </c:pt>
                <c:pt idx="81">
                  <c:v>0.16261900000000001</c:v>
                </c:pt>
                <c:pt idx="82">
                  <c:v>0.16470699999999999</c:v>
                </c:pt>
                <c:pt idx="83">
                  <c:v>0.16743</c:v>
                </c:pt>
                <c:pt idx="84">
                  <c:v>0.170844</c:v>
                </c:pt>
                <c:pt idx="85">
                  <c:v>0.17497399999999999</c:v>
                </c:pt>
                <c:pt idx="86">
                  <c:v>0.17887400000000001</c:v>
                </c:pt>
                <c:pt idx="87">
                  <c:v>0.18373800000000001</c:v>
                </c:pt>
                <c:pt idx="88">
                  <c:v>0.18801499999999999</c:v>
                </c:pt>
                <c:pt idx="89">
                  <c:v>0.19201099999999999</c:v>
                </c:pt>
                <c:pt idx="90">
                  <c:v>0.19675599999999999</c:v>
                </c:pt>
                <c:pt idx="91">
                  <c:v>0.201128</c:v>
                </c:pt>
                <c:pt idx="92">
                  <c:v>0.20546300000000001</c:v>
                </c:pt>
                <c:pt idx="93">
                  <c:v>0.210369</c:v>
                </c:pt>
                <c:pt idx="94">
                  <c:v>0.213307</c:v>
                </c:pt>
                <c:pt idx="95">
                  <c:v>0.21678800000000001</c:v>
                </c:pt>
                <c:pt idx="96">
                  <c:v>0.21951499999999999</c:v>
                </c:pt>
                <c:pt idx="97">
                  <c:v>0.22312499999999999</c:v>
                </c:pt>
                <c:pt idx="98">
                  <c:v>0.22608600000000001</c:v>
                </c:pt>
                <c:pt idx="99">
                  <c:v>0.22934299999999999</c:v>
                </c:pt>
                <c:pt idx="100">
                  <c:v>0.23205600000000001</c:v>
                </c:pt>
                <c:pt idx="101">
                  <c:v>0.23529900000000001</c:v>
                </c:pt>
                <c:pt idx="102">
                  <c:v>0.23808799999999999</c:v>
                </c:pt>
                <c:pt idx="103">
                  <c:v>0.24197399999999999</c:v>
                </c:pt>
                <c:pt idx="104">
                  <c:v>0.245999</c:v>
                </c:pt>
                <c:pt idx="105">
                  <c:v>0.25033300000000003</c:v>
                </c:pt>
                <c:pt idx="106">
                  <c:v>0.25573600000000002</c:v>
                </c:pt>
                <c:pt idx="107">
                  <c:v>0.26214500000000002</c:v>
                </c:pt>
                <c:pt idx="108">
                  <c:v>0.26974100000000001</c:v>
                </c:pt>
                <c:pt idx="109">
                  <c:v>0.27857199999999999</c:v>
                </c:pt>
                <c:pt idx="110">
                  <c:v>0.28845199999999999</c:v>
                </c:pt>
                <c:pt idx="111">
                  <c:v>0.299624</c:v>
                </c:pt>
                <c:pt idx="112">
                  <c:v>0.312809</c:v>
                </c:pt>
                <c:pt idx="113">
                  <c:v>0.328621</c:v>
                </c:pt>
                <c:pt idx="114">
                  <c:v>0.34739399999999998</c:v>
                </c:pt>
                <c:pt idx="115">
                  <c:v>0.37006299999999998</c:v>
                </c:pt>
                <c:pt idx="116">
                  <c:v>0.397619</c:v>
                </c:pt>
                <c:pt idx="117">
                  <c:v>0.43194199999999999</c:v>
                </c:pt>
                <c:pt idx="118">
                  <c:v>0.47532999999999997</c:v>
                </c:pt>
                <c:pt idx="119">
                  <c:v>0.53131099999999998</c:v>
                </c:pt>
                <c:pt idx="120">
                  <c:v>0.60537099999999999</c:v>
                </c:pt>
                <c:pt idx="121">
                  <c:v>0.70283700000000005</c:v>
                </c:pt>
                <c:pt idx="122">
                  <c:v>0.83225099999999996</c:v>
                </c:pt>
                <c:pt idx="123">
                  <c:v>1.00735</c:v>
                </c:pt>
                <c:pt idx="124">
                  <c:v>1.24081</c:v>
                </c:pt>
                <c:pt idx="125">
                  <c:v>1.5555699999999999</c:v>
                </c:pt>
                <c:pt idx="126">
                  <c:v>1.12408</c:v>
                </c:pt>
                <c:pt idx="127">
                  <c:v>0.83263299999999996</c:v>
                </c:pt>
                <c:pt idx="128">
                  <c:v>0.627162</c:v>
                </c:pt>
                <c:pt idx="129">
                  <c:v>0.48125000000000001</c:v>
                </c:pt>
                <c:pt idx="130">
                  <c:v>0.374056</c:v>
                </c:pt>
                <c:pt idx="131">
                  <c:v>0.29289799999999999</c:v>
                </c:pt>
                <c:pt idx="132">
                  <c:v>0.23172000000000001</c:v>
                </c:pt>
                <c:pt idx="133">
                  <c:v>0.18498899999999999</c:v>
                </c:pt>
                <c:pt idx="134">
                  <c:v>0.14860699999999999</c:v>
                </c:pt>
                <c:pt idx="135">
                  <c:v>0.12042600000000001</c:v>
                </c:pt>
                <c:pt idx="136">
                  <c:v>9.7537499999999999E-2</c:v>
                </c:pt>
                <c:pt idx="137">
                  <c:v>7.9524800000000007E-2</c:v>
                </c:pt>
                <c:pt idx="138">
                  <c:v>6.4552100000000001E-2</c:v>
                </c:pt>
                <c:pt idx="139">
                  <c:v>5.2178099999999998E-2</c:v>
                </c:pt>
                <c:pt idx="140">
                  <c:v>4.1778200000000001E-2</c:v>
                </c:pt>
                <c:pt idx="141">
                  <c:v>3.29997E-2</c:v>
                </c:pt>
                <c:pt idx="142">
                  <c:v>2.53321E-2</c:v>
                </c:pt>
                <c:pt idx="143">
                  <c:v>1.8708800000000001E-2</c:v>
                </c:pt>
                <c:pt idx="144">
                  <c:v>1.2981899999999999E-2</c:v>
                </c:pt>
                <c:pt idx="145">
                  <c:v>7.87501E-3</c:v>
                </c:pt>
                <c:pt idx="146">
                  <c:v>3.4069999999999999E-3</c:v>
                </c:pt>
                <c:pt idx="147">
                  <c:v>7.97871E-3</c:v>
                </c:pt>
                <c:pt idx="148">
                  <c:v>1.12415E-2</c:v>
                </c:pt>
                <c:pt idx="149">
                  <c:v>9.3913599999999996E-3</c:v>
                </c:pt>
                <c:pt idx="150">
                  <c:v>9.2530700000000004E-3</c:v>
                </c:pt>
                <c:pt idx="151">
                  <c:v>1.11866E-2</c:v>
                </c:pt>
                <c:pt idx="152">
                  <c:v>1.21665E-2</c:v>
                </c:pt>
                <c:pt idx="153">
                  <c:v>1.3935400000000001E-2</c:v>
                </c:pt>
                <c:pt idx="154">
                  <c:v>2.4365299999999999E-2</c:v>
                </c:pt>
                <c:pt idx="155">
                  <c:v>2.3499800000000001E-2</c:v>
                </c:pt>
                <c:pt idx="156">
                  <c:v>3.0228499999999998E-2</c:v>
                </c:pt>
                <c:pt idx="157">
                  <c:v>4.0650800000000001E-2</c:v>
                </c:pt>
                <c:pt idx="158">
                  <c:v>4.6831100000000001E-2</c:v>
                </c:pt>
                <c:pt idx="159">
                  <c:v>4.9522299999999998E-2</c:v>
                </c:pt>
                <c:pt idx="160">
                  <c:v>5.4190099999999998E-2</c:v>
                </c:pt>
                <c:pt idx="161">
                  <c:v>5.6417200000000001E-2</c:v>
                </c:pt>
                <c:pt idx="162">
                  <c:v>6.6855200000000004E-2</c:v>
                </c:pt>
                <c:pt idx="163">
                  <c:v>6.7107899999999998E-2</c:v>
                </c:pt>
                <c:pt idx="164">
                  <c:v>7.0374300000000001E-2</c:v>
                </c:pt>
                <c:pt idx="165">
                  <c:v>7.8361299999999995E-2</c:v>
                </c:pt>
                <c:pt idx="166">
                  <c:v>9.4669199999999995E-2</c:v>
                </c:pt>
                <c:pt idx="167">
                  <c:v>8.7950600000000004E-2</c:v>
                </c:pt>
                <c:pt idx="168">
                  <c:v>7.8409000000000006E-2</c:v>
                </c:pt>
                <c:pt idx="169">
                  <c:v>5.2116099999999999E-2</c:v>
                </c:pt>
                <c:pt idx="170">
                  <c:v>4.3914500000000002E-2</c:v>
                </c:pt>
                <c:pt idx="171">
                  <c:v>6.0107899999999999E-2</c:v>
                </c:pt>
                <c:pt idx="172">
                  <c:v>5.5625599999999997E-2</c:v>
                </c:pt>
                <c:pt idx="173">
                  <c:v>4.92837E-2</c:v>
                </c:pt>
                <c:pt idx="174">
                  <c:v>2.6457399999999999E-2</c:v>
                </c:pt>
                <c:pt idx="175">
                  <c:v>-3.4806900000000002E-2</c:v>
                </c:pt>
                <c:pt idx="176">
                  <c:v>-7.3096999999999995E-2</c:v>
                </c:pt>
                <c:pt idx="177">
                  <c:v>-7.7588799999999999E-2</c:v>
                </c:pt>
                <c:pt idx="178">
                  <c:v>-8.1713499999999994E-2</c:v>
                </c:pt>
                <c:pt idx="179">
                  <c:v>-8.5780999999999996E-2</c:v>
                </c:pt>
                <c:pt idx="180">
                  <c:v>-9.0053400000000006E-2</c:v>
                </c:pt>
                <c:pt idx="181">
                  <c:v>-9.4454700000000003E-2</c:v>
                </c:pt>
                <c:pt idx="182">
                  <c:v>-9.9299299999999993E-2</c:v>
                </c:pt>
                <c:pt idx="183">
                  <c:v>-0.10406799999999999</c:v>
                </c:pt>
                <c:pt idx="184">
                  <c:v>-0.109237</c:v>
                </c:pt>
                <c:pt idx="185">
                  <c:v>-0.11441999999999999</c:v>
                </c:pt>
                <c:pt idx="186">
                  <c:v>-0.12009400000000001</c:v>
                </c:pt>
                <c:pt idx="187">
                  <c:v>-0.12573100000000001</c:v>
                </c:pt>
                <c:pt idx="188">
                  <c:v>-0.13190099999999999</c:v>
                </c:pt>
                <c:pt idx="189">
                  <c:v>-0.13816600000000001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D757-4E0A-9962-B418A5F593A4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-0.144923</c:v>
                </c:pt>
                <c:pt idx="1">
                  <c:v>-0.151418</c:v>
                </c:pt>
                <c:pt idx="2">
                  <c:v>-0.15843199999999999</c:v>
                </c:pt>
                <c:pt idx="3">
                  <c:v>-0.16595699999999999</c:v>
                </c:pt>
                <c:pt idx="4">
                  <c:v>-0.17455399999999999</c:v>
                </c:pt>
                <c:pt idx="5">
                  <c:v>-0.18606</c:v>
                </c:pt>
                <c:pt idx="6">
                  <c:v>-0.27861900000000001</c:v>
                </c:pt>
                <c:pt idx="7">
                  <c:v>-0.26119100000000001</c:v>
                </c:pt>
                <c:pt idx="8">
                  <c:v>-0.25013099999999999</c:v>
                </c:pt>
                <c:pt idx="9">
                  <c:v>-0.22183700000000001</c:v>
                </c:pt>
                <c:pt idx="10">
                  <c:v>-0.238875</c:v>
                </c:pt>
                <c:pt idx="11">
                  <c:v>-0.242063</c:v>
                </c:pt>
                <c:pt idx="12">
                  <c:v>-0.249446</c:v>
                </c:pt>
                <c:pt idx="13">
                  <c:v>-0.25809100000000001</c:v>
                </c:pt>
                <c:pt idx="14">
                  <c:v>-0.27107599999999998</c:v>
                </c:pt>
                <c:pt idx="15">
                  <c:v>-0.29153200000000001</c:v>
                </c:pt>
                <c:pt idx="16">
                  <c:v>-0.30918499999999999</c:v>
                </c:pt>
                <c:pt idx="17">
                  <c:v>-0.33746100000000001</c:v>
                </c:pt>
                <c:pt idx="18">
                  <c:v>-0.37907999999999997</c:v>
                </c:pt>
                <c:pt idx="19">
                  <c:v>-0.43052600000000002</c:v>
                </c:pt>
                <c:pt idx="20">
                  <c:v>-0.50845600000000002</c:v>
                </c:pt>
                <c:pt idx="21">
                  <c:v>-0.60336800000000002</c:v>
                </c:pt>
                <c:pt idx="22">
                  <c:v>-0.72548699999999999</c:v>
                </c:pt>
                <c:pt idx="23">
                  <c:v>-0.880888</c:v>
                </c:pt>
                <c:pt idx="24">
                  <c:v>-1.0701000000000001</c:v>
                </c:pt>
                <c:pt idx="25">
                  <c:v>-1.2993600000000001</c:v>
                </c:pt>
                <c:pt idx="26">
                  <c:v>-1.5562800000000001</c:v>
                </c:pt>
                <c:pt idx="27">
                  <c:v>-1.8567400000000001</c:v>
                </c:pt>
                <c:pt idx="28">
                  <c:v>-2.1887099999999999</c:v>
                </c:pt>
                <c:pt idx="29">
                  <c:v>-2.5537800000000002</c:v>
                </c:pt>
                <c:pt idx="30">
                  <c:v>-3.01064</c:v>
                </c:pt>
                <c:pt idx="31">
                  <c:v>-2.6549200000000002</c:v>
                </c:pt>
                <c:pt idx="32">
                  <c:v>-2.4080599999999999</c:v>
                </c:pt>
                <c:pt idx="33">
                  <c:v>-2.1797</c:v>
                </c:pt>
                <c:pt idx="34">
                  <c:v>-1.9454800000000001</c:v>
                </c:pt>
                <c:pt idx="35">
                  <c:v>-1.71245</c:v>
                </c:pt>
                <c:pt idx="36">
                  <c:v>-1.4765999999999999</c:v>
                </c:pt>
                <c:pt idx="37">
                  <c:v>-1.23461</c:v>
                </c:pt>
                <c:pt idx="38">
                  <c:v>-1.01326</c:v>
                </c:pt>
                <c:pt idx="39">
                  <c:v>-0.75776900000000003</c:v>
                </c:pt>
                <c:pt idx="40">
                  <c:v>-0.53971000000000002</c:v>
                </c:pt>
                <c:pt idx="41">
                  <c:v>-0.34301399999999999</c:v>
                </c:pt>
                <c:pt idx="42">
                  <c:v>-0.172925</c:v>
                </c:pt>
                <c:pt idx="43">
                  <c:v>-3.52144E-2</c:v>
                </c:pt>
                <c:pt idx="44">
                  <c:v>6.9737900000000005E-2</c:v>
                </c:pt>
                <c:pt idx="45">
                  <c:v>0.14588899999999999</c:v>
                </c:pt>
                <c:pt idx="46">
                  <c:v>0.19443099999999999</c:v>
                </c:pt>
                <c:pt idx="47">
                  <c:v>0.21968199999999999</c:v>
                </c:pt>
                <c:pt idx="48">
                  <c:v>0.22817499999999999</c:v>
                </c:pt>
                <c:pt idx="49">
                  <c:v>0.22372600000000001</c:v>
                </c:pt>
                <c:pt idx="50">
                  <c:v>0.21061299999999999</c:v>
                </c:pt>
                <c:pt idx="51">
                  <c:v>0.19326499999999999</c:v>
                </c:pt>
                <c:pt idx="52">
                  <c:v>0.174816</c:v>
                </c:pt>
                <c:pt idx="53">
                  <c:v>0.15812699999999999</c:v>
                </c:pt>
                <c:pt idx="54">
                  <c:v>0.14407500000000001</c:v>
                </c:pt>
                <c:pt idx="55">
                  <c:v>0.13365099999999999</c:v>
                </c:pt>
                <c:pt idx="56">
                  <c:v>0.12651699999999999</c:v>
                </c:pt>
                <c:pt idx="57">
                  <c:v>0.122974</c:v>
                </c:pt>
                <c:pt idx="58">
                  <c:v>0.121572</c:v>
                </c:pt>
                <c:pt idx="59">
                  <c:v>0.121859</c:v>
                </c:pt>
                <c:pt idx="60">
                  <c:v>0.123265</c:v>
                </c:pt>
                <c:pt idx="61">
                  <c:v>0.12594</c:v>
                </c:pt>
                <c:pt idx="62">
                  <c:v>0.12832499999999999</c:v>
                </c:pt>
                <c:pt idx="63">
                  <c:v>0.17192099999999999</c:v>
                </c:pt>
                <c:pt idx="64">
                  <c:v>0.22647700000000001</c:v>
                </c:pt>
                <c:pt idx="65">
                  <c:v>0.20694100000000001</c:v>
                </c:pt>
                <c:pt idx="66">
                  <c:v>0.18298900000000001</c:v>
                </c:pt>
                <c:pt idx="67">
                  <c:v>0.173176</c:v>
                </c:pt>
                <c:pt idx="68">
                  <c:v>0.16478799999999999</c:v>
                </c:pt>
                <c:pt idx="69">
                  <c:v>0.164326</c:v>
                </c:pt>
                <c:pt idx="70">
                  <c:v>0.16322</c:v>
                </c:pt>
                <c:pt idx="71">
                  <c:v>0.16012000000000001</c:v>
                </c:pt>
                <c:pt idx="72">
                  <c:v>0.159553</c:v>
                </c:pt>
                <c:pt idx="73">
                  <c:v>0.16148399999999999</c:v>
                </c:pt>
                <c:pt idx="74">
                  <c:v>0.16147900000000001</c:v>
                </c:pt>
                <c:pt idx="75">
                  <c:v>0.16206599999999999</c:v>
                </c:pt>
                <c:pt idx="76">
                  <c:v>0.16354399999999999</c:v>
                </c:pt>
                <c:pt idx="77">
                  <c:v>0.16603299999999999</c:v>
                </c:pt>
                <c:pt idx="78">
                  <c:v>0.16763</c:v>
                </c:pt>
                <c:pt idx="79">
                  <c:v>0.168932</c:v>
                </c:pt>
                <c:pt idx="80">
                  <c:v>0.171846</c:v>
                </c:pt>
                <c:pt idx="81">
                  <c:v>0.176705</c:v>
                </c:pt>
                <c:pt idx="82">
                  <c:v>0.17580799999999999</c:v>
                </c:pt>
                <c:pt idx="83">
                  <c:v>0.17891699999999999</c:v>
                </c:pt>
                <c:pt idx="84">
                  <c:v>0.18246499999999999</c:v>
                </c:pt>
                <c:pt idx="85">
                  <c:v>0.18635599999999999</c:v>
                </c:pt>
                <c:pt idx="86">
                  <c:v>0.19076699999999999</c:v>
                </c:pt>
                <c:pt idx="87">
                  <c:v>0.19695099999999999</c:v>
                </c:pt>
                <c:pt idx="88">
                  <c:v>0.20016999999999999</c:v>
                </c:pt>
                <c:pt idx="89">
                  <c:v>0.20533399999999999</c:v>
                </c:pt>
                <c:pt idx="90">
                  <c:v>0.210317</c:v>
                </c:pt>
                <c:pt idx="91">
                  <c:v>0.21492800000000001</c:v>
                </c:pt>
                <c:pt idx="92">
                  <c:v>0.21915799999999999</c:v>
                </c:pt>
                <c:pt idx="93">
                  <c:v>0.22475100000000001</c:v>
                </c:pt>
                <c:pt idx="94">
                  <c:v>0.22863700000000001</c:v>
                </c:pt>
                <c:pt idx="95">
                  <c:v>0.23256099999999999</c:v>
                </c:pt>
                <c:pt idx="96">
                  <c:v>0.23651</c:v>
                </c:pt>
                <c:pt idx="97">
                  <c:v>0.24029600000000001</c:v>
                </c:pt>
                <c:pt idx="98">
                  <c:v>0.243696</c:v>
                </c:pt>
                <c:pt idx="99">
                  <c:v>0.24746799999999999</c:v>
                </c:pt>
                <c:pt idx="100">
                  <c:v>0.250863</c:v>
                </c:pt>
                <c:pt idx="101">
                  <c:v>0.25379499999999999</c:v>
                </c:pt>
                <c:pt idx="102">
                  <c:v>0.25750499999999998</c:v>
                </c:pt>
                <c:pt idx="103">
                  <c:v>0.26117699999999999</c:v>
                </c:pt>
                <c:pt idx="104">
                  <c:v>0.26529700000000001</c:v>
                </c:pt>
                <c:pt idx="105">
                  <c:v>0.26994600000000002</c:v>
                </c:pt>
                <c:pt idx="106">
                  <c:v>0.27573500000000001</c:v>
                </c:pt>
                <c:pt idx="107">
                  <c:v>0.28105599999999997</c:v>
                </c:pt>
                <c:pt idx="108">
                  <c:v>0.28846100000000002</c:v>
                </c:pt>
                <c:pt idx="109">
                  <c:v>0.29698200000000002</c:v>
                </c:pt>
                <c:pt idx="110">
                  <c:v>0.30712499999999998</c:v>
                </c:pt>
                <c:pt idx="111">
                  <c:v>0.31856899999999999</c:v>
                </c:pt>
                <c:pt idx="112">
                  <c:v>0.33227299999999999</c:v>
                </c:pt>
                <c:pt idx="113">
                  <c:v>0.347775</c:v>
                </c:pt>
                <c:pt idx="114">
                  <c:v>0.36668200000000001</c:v>
                </c:pt>
                <c:pt idx="115">
                  <c:v>0.38906499999999999</c:v>
                </c:pt>
                <c:pt idx="116">
                  <c:v>0.41676000000000002</c:v>
                </c:pt>
                <c:pt idx="117">
                  <c:v>0.45171699999999998</c:v>
                </c:pt>
                <c:pt idx="118">
                  <c:v>0.49516199999999999</c:v>
                </c:pt>
                <c:pt idx="119">
                  <c:v>0.55096100000000003</c:v>
                </c:pt>
                <c:pt idx="120">
                  <c:v>0.62482599999999999</c:v>
                </c:pt>
                <c:pt idx="121">
                  <c:v>0.72386600000000001</c:v>
                </c:pt>
                <c:pt idx="122">
                  <c:v>0.85513899999999998</c:v>
                </c:pt>
                <c:pt idx="123">
                  <c:v>1.0311900000000001</c:v>
                </c:pt>
                <c:pt idx="124">
                  <c:v>1.26322</c:v>
                </c:pt>
                <c:pt idx="125">
                  <c:v>1.5772200000000001</c:v>
                </c:pt>
                <c:pt idx="126">
                  <c:v>1.14201</c:v>
                </c:pt>
                <c:pt idx="127">
                  <c:v>0.84755800000000003</c:v>
                </c:pt>
                <c:pt idx="128">
                  <c:v>0.64037100000000002</c:v>
                </c:pt>
                <c:pt idx="129">
                  <c:v>0.491311</c:v>
                </c:pt>
                <c:pt idx="130">
                  <c:v>0.38178099999999998</c:v>
                </c:pt>
                <c:pt idx="131">
                  <c:v>0.30005100000000001</c:v>
                </c:pt>
                <c:pt idx="132">
                  <c:v>0.23825299999999999</c:v>
                </c:pt>
                <c:pt idx="133">
                  <c:v>0.190521</c:v>
                </c:pt>
                <c:pt idx="134">
                  <c:v>0.15366099999999999</c:v>
                </c:pt>
                <c:pt idx="135">
                  <c:v>0.124527</c:v>
                </c:pt>
                <c:pt idx="136">
                  <c:v>0.101448</c:v>
                </c:pt>
                <c:pt idx="137">
                  <c:v>8.2772100000000001E-2</c:v>
                </c:pt>
                <c:pt idx="138">
                  <c:v>6.7336800000000002E-2</c:v>
                </c:pt>
                <c:pt idx="139">
                  <c:v>5.4385900000000001E-2</c:v>
                </c:pt>
                <c:pt idx="140">
                  <c:v>4.3456700000000001E-2</c:v>
                </c:pt>
                <c:pt idx="141">
                  <c:v>3.4263299999999997E-2</c:v>
                </c:pt>
                <c:pt idx="142">
                  <c:v>2.6147500000000001E-2</c:v>
                </c:pt>
                <c:pt idx="143">
                  <c:v>1.9404999999999999E-2</c:v>
                </c:pt>
                <c:pt idx="144">
                  <c:v>1.34302E-2</c:v>
                </c:pt>
                <c:pt idx="145">
                  <c:v>8.2135699999999999E-3</c:v>
                </c:pt>
                <c:pt idx="146">
                  <c:v>3.4832999999999999E-3</c:v>
                </c:pt>
                <c:pt idx="147">
                  <c:v>-5.7458900000000002E-4</c:v>
                </c:pt>
                <c:pt idx="148">
                  <c:v>-4.4510599999999997E-3</c:v>
                </c:pt>
                <c:pt idx="149">
                  <c:v>-7.9753700000000007E-3</c:v>
                </c:pt>
                <c:pt idx="150">
                  <c:v>-1.12555E-2</c:v>
                </c:pt>
                <c:pt idx="151">
                  <c:v>-1.4276799999999999E-2</c:v>
                </c:pt>
                <c:pt idx="152">
                  <c:v>-1.7142600000000001E-2</c:v>
                </c:pt>
                <c:pt idx="153">
                  <c:v>-1.98715E-2</c:v>
                </c:pt>
                <c:pt idx="154">
                  <c:v>-2.2521800000000002E-2</c:v>
                </c:pt>
                <c:pt idx="155">
                  <c:v>-2.5059999999999999E-2</c:v>
                </c:pt>
                <c:pt idx="156">
                  <c:v>-2.7530499999999999E-2</c:v>
                </c:pt>
                <c:pt idx="157">
                  <c:v>-2.9948599999999999E-2</c:v>
                </c:pt>
                <c:pt idx="158">
                  <c:v>-3.2444399999999998E-2</c:v>
                </c:pt>
                <c:pt idx="159">
                  <c:v>-3.4821900000000003E-2</c:v>
                </c:pt>
                <c:pt idx="160">
                  <c:v>-3.7211800000000003E-2</c:v>
                </c:pt>
                <c:pt idx="161">
                  <c:v>-3.9578799999999997E-2</c:v>
                </c:pt>
                <c:pt idx="162">
                  <c:v>-4.2067399999999998E-2</c:v>
                </c:pt>
                <c:pt idx="163">
                  <c:v>-4.4491200000000002E-2</c:v>
                </c:pt>
                <c:pt idx="164">
                  <c:v>-4.7075199999999998E-2</c:v>
                </c:pt>
                <c:pt idx="165">
                  <c:v>-4.9630100000000003E-2</c:v>
                </c:pt>
                <c:pt idx="166">
                  <c:v>-5.2308500000000001E-2</c:v>
                </c:pt>
                <c:pt idx="167">
                  <c:v>-5.5001000000000001E-2</c:v>
                </c:pt>
                <c:pt idx="168">
                  <c:v>-5.7728500000000002E-2</c:v>
                </c:pt>
                <c:pt idx="169">
                  <c:v>-6.0618199999999997E-2</c:v>
                </c:pt>
                <c:pt idx="170">
                  <c:v>-6.3569799999999996E-2</c:v>
                </c:pt>
                <c:pt idx="171">
                  <c:v>-6.6659700000000002E-2</c:v>
                </c:pt>
                <c:pt idx="172">
                  <c:v>-6.9773500000000002E-2</c:v>
                </c:pt>
                <c:pt idx="173">
                  <c:v>-7.2973099999999999E-2</c:v>
                </c:pt>
                <c:pt idx="174">
                  <c:v>-7.64349E-2</c:v>
                </c:pt>
                <c:pt idx="175">
                  <c:v>-7.9829999999999998E-2</c:v>
                </c:pt>
                <c:pt idx="176">
                  <c:v>-8.3535100000000001E-2</c:v>
                </c:pt>
                <c:pt idx="177">
                  <c:v>-8.7206699999999998E-2</c:v>
                </c:pt>
                <c:pt idx="178">
                  <c:v>-9.1331300000000004E-2</c:v>
                </c:pt>
                <c:pt idx="179">
                  <c:v>-9.5389299999999996E-2</c:v>
                </c:pt>
                <c:pt idx="180">
                  <c:v>-9.9814299999999995E-2</c:v>
                </c:pt>
                <c:pt idx="181">
                  <c:v>-0.104287</c:v>
                </c:pt>
                <c:pt idx="182">
                  <c:v>-0.10929899999999999</c:v>
                </c:pt>
                <c:pt idx="183">
                  <c:v>-0.114162</c:v>
                </c:pt>
                <c:pt idx="184">
                  <c:v>-0.119379</c:v>
                </c:pt>
                <c:pt idx="185">
                  <c:v>-0.12482500000000001</c:v>
                </c:pt>
                <c:pt idx="186">
                  <c:v>-0.13070899999999999</c:v>
                </c:pt>
                <c:pt idx="187">
                  <c:v>-0.13657900000000001</c:v>
                </c:pt>
                <c:pt idx="188">
                  <c:v>-0.14279700000000001</c:v>
                </c:pt>
                <c:pt idx="189">
                  <c:v>-0.149115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D757-4E0A-9962-B418A5F593A4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1.3113E-2</c:v>
                </c:pt>
                <c:pt idx="1">
                  <c:v>4.0531200000000003E-3</c:v>
                </c:pt>
                <c:pt idx="2">
                  <c:v>-1.6689299999999999E-3</c:v>
                </c:pt>
                <c:pt idx="3">
                  <c:v>-6.4373E-3</c:v>
                </c:pt>
                <c:pt idx="4">
                  <c:v>-9.7751599999999998E-3</c:v>
                </c:pt>
                <c:pt idx="5">
                  <c:v>-1.02758E-2</c:v>
                </c:pt>
                <c:pt idx="6">
                  <c:v>-1.29938E-2</c:v>
                </c:pt>
                <c:pt idx="7">
                  <c:v>-1.55687E-2</c:v>
                </c:pt>
                <c:pt idx="8">
                  <c:v>-1.80483E-2</c:v>
                </c:pt>
                <c:pt idx="9">
                  <c:v>-2.03371E-2</c:v>
                </c:pt>
                <c:pt idx="10">
                  <c:v>-2.24472E-2</c:v>
                </c:pt>
                <c:pt idx="11">
                  <c:v>-2.4669300000000002E-2</c:v>
                </c:pt>
                <c:pt idx="12">
                  <c:v>-2.6924699999999999E-2</c:v>
                </c:pt>
                <c:pt idx="13">
                  <c:v>-2.9165799999999999E-2</c:v>
                </c:pt>
                <c:pt idx="14">
                  <c:v>-3.1426099999999998E-2</c:v>
                </c:pt>
                <c:pt idx="15">
                  <c:v>-3.3643399999999997E-2</c:v>
                </c:pt>
                <c:pt idx="16">
                  <c:v>-3.60037E-2</c:v>
                </c:pt>
                <c:pt idx="17">
                  <c:v>-3.87932E-2</c:v>
                </c:pt>
                <c:pt idx="18">
                  <c:v>-4.3137200000000001E-2</c:v>
                </c:pt>
                <c:pt idx="19">
                  <c:v>-4.4062299999999999E-2</c:v>
                </c:pt>
                <c:pt idx="20">
                  <c:v>-4.5225799999999997E-2</c:v>
                </c:pt>
                <c:pt idx="21">
                  <c:v>-4.6970999999999999E-2</c:v>
                </c:pt>
                <c:pt idx="22">
                  <c:v>-4.90453E-2</c:v>
                </c:pt>
                <c:pt idx="23">
                  <c:v>-5.1429500000000003E-2</c:v>
                </c:pt>
                <c:pt idx="24">
                  <c:v>-5.39281E-2</c:v>
                </c:pt>
                <c:pt idx="25">
                  <c:v>-5.6445799999999997E-2</c:v>
                </c:pt>
                <c:pt idx="26">
                  <c:v>-5.9616799999999998E-2</c:v>
                </c:pt>
                <c:pt idx="27">
                  <c:v>-6.2582700000000005E-2</c:v>
                </c:pt>
                <c:pt idx="28">
                  <c:v>-6.5205299999999994E-2</c:v>
                </c:pt>
                <c:pt idx="29">
                  <c:v>-6.8190299999999995E-2</c:v>
                </c:pt>
                <c:pt idx="30">
                  <c:v>-7.1337499999999998E-2</c:v>
                </c:pt>
                <c:pt idx="31">
                  <c:v>-6.0384500000000001E-2</c:v>
                </c:pt>
                <c:pt idx="32">
                  <c:v>-5.2092300000000001E-2</c:v>
                </c:pt>
                <c:pt idx="33">
                  <c:v>-4.5282999999999997E-2</c:v>
                </c:pt>
                <c:pt idx="34">
                  <c:v>-3.9122200000000003E-2</c:v>
                </c:pt>
                <c:pt idx="35">
                  <c:v>-3.3695799999999998E-2</c:v>
                </c:pt>
                <c:pt idx="36">
                  <c:v>-2.8584100000000001E-2</c:v>
                </c:pt>
                <c:pt idx="37">
                  <c:v>-2.4111400000000002E-2</c:v>
                </c:pt>
                <c:pt idx="38">
                  <c:v>-1.9609999999999999E-2</c:v>
                </c:pt>
                <c:pt idx="39">
                  <c:v>-1.55044E-2</c:v>
                </c:pt>
                <c:pt idx="40">
                  <c:v>-1.1570499999999999E-2</c:v>
                </c:pt>
                <c:pt idx="41">
                  <c:v>-7.9274700000000007E-3</c:v>
                </c:pt>
                <c:pt idx="42">
                  <c:v>-4.4219699999999999E-3</c:v>
                </c:pt>
                <c:pt idx="43">
                  <c:v>-1.1603900000000001E-3</c:v>
                </c:pt>
                <c:pt idx="44">
                  <c:v>1.9157E-3</c:v>
                </c:pt>
                <c:pt idx="45">
                  <c:v>4.88975E-3</c:v>
                </c:pt>
                <c:pt idx="46">
                  <c:v>7.7088199999999999E-3</c:v>
                </c:pt>
                <c:pt idx="47">
                  <c:v>1.03734E-2</c:v>
                </c:pt>
                <c:pt idx="48">
                  <c:v>1.2869200000000001E-2</c:v>
                </c:pt>
                <c:pt idx="49">
                  <c:v>1.52643E-2</c:v>
                </c:pt>
                <c:pt idx="50">
                  <c:v>1.7509799999999999E-2</c:v>
                </c:pt>
                <c:pt idx="51">
                  <c:v>1.96799E-2</c:v>
                </c:pt>
                <c:pt idx="52">
                  <c:v>2.1685400000000001E-2</c:v>
                </c:pt>
                <c:pt idx="53">
                  <c:v>2.3707200000000001E-2</c:v>
                </c:pt>
                <c:pt idx="54">
                  <c:v>2.5616E-2</c:v>
                </c:pt>
                <c:pt idx="55">
                  <c:v>2.7416099999999999E-2</c:v>
                </c:pt>
                <c:pt idx="56">
                  <c:v>2.9185200000000001E-2</c:v>
                </c:pt>
                <c:pt idx="57">
                  <c:v>3.0912800000000001E-2</c:v>
                </c:pt>
                <c:pt idx="58">
                  <c:v>3.2594100000000001E-2</c:v>
                </c:pt>
                <c:pt idx="59">
                  <c:v>3.4356499999999998E-2</c:v>
                </c:pt>
                <c:pt idx="60">
                  <c:v>3.5900000000000001E-2</c:v>
                </c:pt>
                <c:pt idx="61">
                  <c:v>3.75961E-2</c:v>
                </c:pt>
                <c:pt idx="62">
                  <c:v>3.91344E-2</c:v>
                </c:pt>
                <c:pt idx="63">
                  <c:v>4.0536299999999997E-2</c:v>
                </c:pt>
                <c:pt idx="64">
                  <c:v>4.2059800000000001E-2</c:v>
                </c:pt>
                <c:pt idx="65">
                  <c:v>4.3899899999999999E-2</c:v>
                </c:pt>
                <c:pt idx="66">
                  <c:v>4.5969400000000001E-2</c:v>
                </c:pt>
                <c:pt idx="67">
                  <c:v>4.8773700000000003E-2</c:v>
                </c:pt>
                <c:pt idx="68">
                  <c:v>5.3000400000000003E-2</c:v>
                </c:pt>
                <c:pt idx="69">
                  <c:v>5.87156E-2</c:v>
                </c:pt>
                <c:pt idx="70">
                  <c:v>6.5038399999999996E-2</c:v>
                </c:pt>
                <c:pt idx="71">
                  <c:v>7.2057499999999997E-2</c:v>
                </c:pt>
                <c:pt idx="72">
                  <c:v>7.8966900000000007E-2</c:v>
                </c:pt>
                <c:pt idx="73">
                  <c:v>8.6062299999999994E-2</c:v>
                </c:pt>
                <c:pt idx="74">
                  <c:v>9.3229199999999998E-2</c:v>
                </c:pt>
                <c:pt idx="75">
                  <c:v>9.9556800000000001E-2</c:v>
                </c:pt>
                <c:pt idx="76">
                  <c:v>0.106171</c:v>
                </c:pt>
                <c:pt idx="77">
                  <c:v>0.114091</c:v>
                </c:pt>
                <c:pt idx="78">
                  <c:v>0.118578</c:v>
                </c:pt>
                <c:pt idx="79">
                  <c:v>0.125192</c:v>
                </c:pt>
                <c:pt idx="80">
                  <c:v>0.13145699999999999</c:v>
                </c:pt>
                <c:pt idx="81">
                  <c:v>0.13563900000000001</c:v>
                </c:pt>
                <c:pt idx="82">
                  <c:v>0.12964500000000001</c:v>
                </c:pt>
                <c:pt idx="83">
                  <c:v>0.12579299999999999</c:v>
                </c:pt>
                <c:pt idx="84">
                  <c:v>0.12028</c:v>
                </c:pt>
                <c:pt idx="85">
                  <c:v>0.11670899999999999</c:v>
                </c:pt>
                <c:pt idx="86">
                  <c:v>0.11373800000000001</c:v>
                </c:pt>
                <c:pt idx="87">
                  <c:v>0.111316</c:v>
                </c:pt>
                <c:pt idx="88">
                  <c:v>0.10804900000000001</c:v>
                </c:pt>
                <c:pt idx="89">
                  <c:v>0.105966</c:v>
                </c:pt>
                <c:pt idx="90">
                  <c:v>0.105346</c:v>
                </c:pt>
                <c:pt idx="91">
                  <c:v>0.103729</c:v>
                </c:pt>
                <c:pt idx="92">
                  <c:v>0.104225</c:v>
                </c:pt>
                <c:pt idx="93">
                  <c:v>0.10388699999999999</c:v>
                </c:pt>
                <c:pt idx="94">
                  <c:v>0.104797</c:v>
                </c:pt>
                <c:pt idx="95">
                  <c:v>0.105932</c:v>
                </c:pt>
                <c:pt idx="96">
                  <c:v>0.10749599999999999</c:v>
                </c:pt>
                <c:pt idx="97">
                  <c:v>0.1106</c:v>
                </c:pt>
                <c:pt idx="98">
                  <c:v>0.11146399999999999</c:v>
                </c:pt>
                <c:pt idx="99">
                  <c:v>0.112775</c:v>
                </c:pt>
                <c:pt idx="100">
                  <c:v>0.11126800000000001</c:v>
                </c:pt>
                <c:pt idx="101">
                  <c:v>0.1135</c:v>
                </c:pt>
                <c:pt idx="102">
                  <c:v>0.116394</c:v>
                </c:pt>
                <c:pt idx="103">
                  <c:v>0.119174</c:v>
                </c:pt>
                <c:pt idx="104">
                  <c:v>0.122068</c:v>
                </c:pt>
                <c:pt idx="105">
                  <c:v>0.124653</c:v>
                </c:pt>
                <c:pt idx="106">
                  <c:v>0.12721299999999999</c:v>
                </c:pt>
                <c:pt idx="107">
                  <c:v>0.130909</c:v>
                </c:pt>
                <c:pt idx="108">
                  <c:v>0.133131</c:v>
                </c:pt>
                <c:pt idx="109">
                  <c:v>0.13577800000000001</c:v>
                </c:pt>
                <c:pt idx="110">
                  <c:v>0.137547</c:v>
                </c:pt>
                <c:pt idx="111">
                  <c:v>0.13991600000000001</c:v>
                </c:pt>
                <c:pt idx="112">
                  <c:v>0.14277300000000001</c:v>
                </c:pt>
                <c:pt idx="113">
                  <c:v>0.146731</c:v>
                </c:pt>
                <c:pt idx="114">
                  <c:v>0.155919</c:v>
                </c:pt>
                <c:pt idx="115">
                  <c:v>0.16258500000000001</c:v>
                </c:pt>
                <c:pt idx="116">
                  <c:v>0.165628</c:v>
                </c:pt>
                <c:pt idx="117">
                  <c:v>0.169881</c:v>
                </c:pt>
                <c:pt idx="118">
                  <c:v>0.17330000000000001</c:v>
                </c:pt>
                <c:pt idx="119">
                  <c:v>0.17732400000000001</c:v>
                </c:pt>
                <c:pt idx="120">
                  <c:v>0.182641</c:v>
                </c:pt>
                <c:pt idx="121">
                  <c:v>0.18687100000000001</c:v>
                </c:pt>
                <c:pt idx="122">
                  <c:v>0.19181999999999999</c:v>
                </c:pt>
                <c:pt idx="123">
                  <c:v>0.19612099999999999</c:v>
                </c:pt>
                <c:pt idx="124">
                  <c:v>0.20091800000000001</c:v>
                </c:pt>
                <c:pt idx="125">
                  <c:v>0.20558199999999999</c:v>
                </c:pt>
                <c:pt idx="126">
                  <c:v>0.187586</c:v>
                </c:pt>
                <c:pt idx="127">
                  <c:v>0.17279</c:v>
                </c:pt>
                <c:pt idx="128">
                  <c:v>0.16009599999999999</c:v>
                </c:pt>
                <c:pt idx="129">
                  <c:v>0.149148</c:v>
                </c:pt>
                <c:pt idx="130">
                  <c:v>0.14046</c:v>
                </c:pt>
                <c:pt idx="131">
                  <c:v>0.13547200000000001</c:v>
                </c:pt>
                <c:pt idx="132">
                  <c:v>0.13009399999999999</c:v>
                </c:pt>
                <c:pt idx="133">
                  <c:v>0.128077</c:v>
                </c:pt>
                <c:pt idx="134">
                  <c:v>0.118592</c:v>
                </c:pt>
                <c:pt idx="135">
                  <c:v>9.4912399999999994E-2</c:v>
                </c:pt>
                <c:pt idx="136">
                  <c:v>8.1074499999999994E-2</c:v>
                </c:pt>
                <c:pt idx="137">
                  <c:v>8.2953299999999994E-2</c:v>
                </c:pt>
                <c:pt idx="138">
                  <c:v>7.0064399999999999E-2</c:v>
                </c:pt>
                <c:pt idx="139">
                  <c:v>6.4923999999999996E-2</c:v>
                </c:pt>
                <c:pt idx="140">
                  <c:v>6.0551399999999998E-2</c:v>
                </c:pt>
                <c:pt idx="141">
                  <c:v>5.6503100000000001E-2</c:v>
                </c:pt>
                <c:pt idx="142">
                  <c:v>5.2330700000000001E-2</c:v>
                </c:pt>
                <c:pt idx="143">
                  <c:v>4.8892699999999997E-2</c:v>
                </c:pt>
                <c:pt idx="144">
                  <c:v>4.4377E-2</c:v>
                </c:pt>
                <c:pt idx="145">
                  <c:v>4.0829299999999999E-2</c:v>
                </c:pt>
                <c:pt idx="146">
                  <c:v>3.77585E-2</c:v>
                </c:pt>
                <c:pt idx="147">
                  <c:v>3.4630399999999999E-2</c:v>
                </c:pt>
                <c:pt idx="148">
                  <c:v>3.1268700000000003E-2</c:v>
                </c:pt>
                <c:pt idx="149">
                  <c:v>2.8579299999999998E-2</c:v>
                </c:pt>
                <c:pt idx="150">
                  <c:v>2.58566E-2</c:v>
                </c:pt>
                <c:pt idx="151">
                  <c:v>2.35392E-2</c:v>
                </c:pt>
                <c:pt idx="152">
                  <c:v>2.0740100000000001E-2</c:v>
                </c:pt>
                <c:pt idx="153">
                  <c:v>1.8293899999999998E-2</c:v>
                </c:pt>
                <c:pt idx="154">
                  <c:v>1.5790499999999999E-2</c:v>
                </c:pt>
                <c:pt idx="155">
                  <c:v>1.3654299999999999E-2</c:v>
                </c:pt>
                <c:pt idx="156">
                  <c:v>1.1735199999999999E-2</c:v>
                </c:pt>
                <c:pt idx="157">
                  <c:v>9.1054800000000009E-3</c:v>
                </c:pt>
                <c:pt idx="158">
                  <c:v>6.73845E-3</c:v>
                </c:pt>
                <c:pt idx="159">
                  <c:v>4.7214199999999996E-3</c:v>
                </c:pt>
                <c:pt idx="160">
                  <c:v>2.80357E-3</c:v>
                </c:pt>
                <c:pt idx="161">
                  <c:v>7.3361900000000002E-4</c:v>
                </c:pt>
                <c:pt idx="162">
                  <c:v>-1.1260599999999999E-3</c:v>
                </c:pt>
                <c:pt idx="163">
                  <c:v>-3.18886E-3</c:v>
                </c:pt>
                <c:pt idx="164">
                  <c:v>-5.0017999999999998E-3</c:v>
                </c:pt>
                <c:pt idx="165">
                  <c:v>-6.7990100000000003E-3</c:v>
                </c:pt>
                <c:pt idx="166">
                  <c:v>-8.6081400000000002E-3</c:v>
                </c:pt>
                <c:pt idx="167">
                  <c:v>-1.02766E-2</c:v>
                </c:pt>
                <c:pt idx="168">
                  <c:v>-1.1920699999999999E-2</c:v>
                </c:pt>
                <c:pt idx="169">
                  <c:v>-1.3419E-2</c:v>
                </c:pt>
                <c:pt idx="170">
                  <c:v>-1.49377E-2</c:v>
                </c:pt>
                <c:pt idx="171">
                  <c:v>-1.6369600000000002E-2</c:v>
                </c:pt>
                <c:pt idx="172">
                  <c:v>-1.7818799999999999E-2</c:v>
                </c:pt>
                <c:pt idx="173">
                  <c:v>-1.9148700000000001E-2</c:v>
                </c:pt>
                <c:pt idx="174">
                  <c:v>-2.04814E-2</c:v>
                </c:pt>
                <c:pt idx="175">
                  <c:v>-2.1720699999999999E-2</c:v>
                </c:pt>
                <c:pt idx="176">
                  <c:v>-2.2955300000000001E-2</c:v>
                </c:pt>
                <c:pt idx="177">
                  <c:v>-2.41636E-2</c:v>
                </c:pt>
                <c:pt idx="178">
                  <c:v>-2.5340399999999999E-2</c:v>
                </c:pt>
                <c:pt idx="179">
                  <c:v>-2.64677E-2</c:v>
                </c:pt>
                <c:pt idx="180">
                  <c:v>-2.7604E-2</c:v>
                </c:pt>
                <c:pt idx="181">
                  <c:v>-2.87222E-2</c:v>
                </c:pt>
                <c:pt idx="182">
                  <c:v>-2.9839399999999999E-2</c:v>
                </c:pt>
                <c:pt idx="183">
                  <c:v>-3.0917E-2</c:v>
                </c:pt>
                <c:pt idx="184">
                  <c:v>-3.2015200000000001E-2</c:v>
                </c:pt>
                <c:pt idx="185">
                  <c:v>-3.3066600000000002E-2</c:v>
                </c:pt>
                <c:pt idx="186">
                  <c:v>-3.4208700000000002E-2</c:v>
                </c:pt>
                <c:pt idx="187">
                  <c:v>-3.5321100000000001E-2</c:v>
                </c:pt>
                <c:pt idx="188">
                  <c:v>-3.6504200000000001E-2</c:v>
                </c:pt>
                <c:pt idx="189">
                  <c:v>-3.7810700000000003E-2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D757-4E0A-9962-B418A5F593A4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-3.9152100000000002E-2</c:v>
                </c:pt>
                <c:pt idx="1">
                  <c:v>-4.0501500000000003E-2</c:v>
                </c:pt>
                <c:pt idx="2">
                  <c:v>-4.1913899999999997E-2</c:v>
                </c:pt>
                <c:pt idx="3">
                  <c:v>-4.3313900000000002E-2</c:v>
                </c:pt>
                <c:pt idx="4">
                  <c:v>-4.4791200000000003E-2</c:v>
                </c:pt>
                <c:pt idx="5">
                  <c:v>-4.6205499999999997E-2</c:v>
                </c:pt>
                <c:pt idx="6">
                  <c:v>-4.7708E-2</c:v>
                </c:pt>
                <c:pt idx="7">
                  <c:v>-4.9274900000000003E-2</c:v>
                </c:pt>
                <c:pt idx="8">
                  <c:v>-5.0983399999999998E-2</c:v>
                </c:pt>
                <c:pt idx="9">
                  <c:v>-5.2664500000000003E-2</c:v>
                </c:pt>
                <c:pt idx="10">
                  <c:v>-5.4628999999999997E-2</c:v>
                </c:pt>
                <c:pt idx="11">
                  <c:v>-5.6560300000000001E-2</c:v>
                </c:pt>
                <c:pt idx="12">
                  <c:v>-5.8353200000000001E-2</c:v>
                </c:pt>
                <c:pt idx="13">
                  <c:v>-6.0241500000000003E-2</c:v>
                </c:pt>
                <c:pt idx="14">
                  <c:v>-6.2215600000000003E-2</c:v>
                </c:pt>
                <c:pt idx="15">
                  <c:v>-6.3989400000000002E-2</c:v>
                </c:pt>
                <c:pt idx="16">
                  <c:v>-6.6736000000000004E-2</c:v>
                </c:pt>
                <c:pt idx="17">
                  <c:v>-6.9802100000000006E-2</c:v>
                </c:pt>
                <c:pt idx="18">
                  <c:v>-7.5047299999999997E-2</c:v>
                </c:pt>
                <c:pt idx="19">
                  <c:v>-7.8428100000000001E-2</c:v>
                </c:pt>
                <c:pt idx="20">
                  <c:v>-8.7135199999999996E-2</c:v>
                </c:pt>
                <c:pt idx="21">
                  <c:v>-9.07448E-2</c:v>
                </c:pt>
                <c:pt idx="22">
                  <c:v>-8.9896100000000007E-2</c:v>
                </c:pt>
                <c:pt idx="23">
                  <c:v>-9.1111999999999999E-2</c:v>
                </c:pt>
                <c:pt idx="24">
                  <c:v>-9.8064299999999993E-2</c:v>
                </c:pt>
                <c:pt idx="25">
                  <c:v>-9.9814299999999995E-2</c:v>
                </c:pt>
                <c:pt idx="26">
                  <c:v>-0.102089</c:v>
                </c:pt>
                <c:pt idx="27">
                  <c:v>-0.10520699999999999</c:v>
                </c:pt>
                <c:pt idx="28">
                  <c:v>-0.109861</c:v>
                </c:pt>
                <c:pt idx="29">
                  <c:v>-0.10646600000000001</c:v>
                </c:pt>
                <c:pt idx="30">
                  <c:v>-0.113147</c:v>
                </c:pt>
                <c:pt idx="31">
                  <c:v>-0.104716</c:v>
                </c:pt>
                <c:pt idx="32">
                  <c:v>-0.102828</c:v>
                </c:pt>
                <c:pt idx="33">
                  <c:v>-8.7478500000000001E-2</c:v>
                </c:pt>
                <c:pt idx="34">
                  <c:v>-7.4575199999999994E-2</c:v>
                </c:pt>
                <c:pt idx="35">
                  <c:v>-6.3598399999999999E-2</c:v>
                </c:pt>
                <c:pt idx="36">
                  <c:v>-5.6369500000000003E-2</c:v>
                </c:pt>
                <c:pt idx="37">
                  <c:v>-6.5820500000000004E-2</c:v>
                </c:pt>
                <c:pt idx="38">
                  <c:v>-7.7541200000000005E-2</c:v>
                </c:pt>
                <c:pt idx="39">
                  <c:v>-6.1438300000000001E-2</c:v>
                </c:pt>
                <c:pt idx="40">
                  <c:v>-4.6122299999999998E-2</c:v>
                </c:pt>
                <c:pt idx="41">
                  <c:v>-4.2340900000000001E-2</c:v>
                </c:pt>
                <c:pt idx="42">
                  <c:v>-3.2313000000000001E-2</c:v>
                </c:pt>
                <c:pt idx="43">
                  <c:v>-2.4416500000000001E-2</c:v>
                </c:pt>
                <c:pt idx="44">
                  <c:v>-1.90712E-2</c:v>
                </c:pt>
                <c:pt idx="45">
                  <c:v>-1.46509E-2</c:v>
                </c:pt>
                <c:pt idx="46">
                  <c:v>-1.0573900000000001E-2</c:v>
                </c:pt>
                <c:pt idx="47">
                  <c:v>-9.7585199999999997E-3</c:v>
                </c:pt>
                <c:pt idx="48">
                  <c:v>-3.5269400000000001E-3</c:v>
                </c:pt>
                <c:pt idx="49">
                  <c:v>3.0493700000000002E-4</c:v>
                </c:pt>
                <c:pt idx="50">
                  <c:v>1.37878E-3</c:v>
                </c:pt>
                <c:pt idx="51">
                  <c:v>5.0485299999999999E-3</c:v>
                </c:pt>
                <c:pt idx="52">
                  <c:v>8.5866799999999993E-3</c:v>
                </c:pt>
                <c:pt idx="53">
                  <c:v>1.15855E-2</c:v>
                </c:pt>
                <c:pt idx="54">
                  <c:v>1.4227699999999999E-2</c:v>
                </c:pt>
                <c:pt idx="55">
                  <c:v>1.6776900000000001E-2</c:v>
                </c:pt>
                <c:pt idx="56">
                  <c:v>1.9143400000000001E-2</c:v>
                </c:pt>
                <c:pt idx="57">
                  <c:v>2.1501900000000001E-2</c:v>
                </c:pt>
                <c:pt idx="58">
                  <c:v>2.37764E-2</c:v>
                </c:pt>
                <c:pt idx="59">
                  <c:v>2.5971299999999999E-2</c:v>
                </c:pt>
                <c:pt idx="60">
                  <c:v>2.81275E-2</c:v>
                </c:pt>
                <c:pt idx="61">
                  <c:v>3.02213E-2</c:v>
                </c:pt>
                <c:pt idx="62">
                  <c:v>3.2145899999999998E-2</c:v>
                </c:pt>
                <c:pt idx="63">
                  <c:v>3.3904400000000001E-2</c:v>
                </c:pt>
                <c:pt idx="64">
                  <c:v>3.5772699999999998E-2</c:v>
                </c:pt>
                <c:pt idx="65">
                  <c:v>3.7284299999999999E-2</c:v>
                </c:pt>
                <c:pt idx="66">
                  <c:v>4.2550499999999998E-2</c:v>
                </c:pt>
                <c:pt idx="67">
                  <c:v>5.1045800000000002E-2</c:v>
                </c:pt>
                <c:pt idx="68">
                  <c:v>5.6188299999999997E-2</c:v>
                </c:pt>
                <c:pt idx="69">
                  <c:v>6.2191700000000003E-2</c:v>
                </c:pt>
                <c:pt idx="70">
                  <c:v>6.7913799999999996E-2</c:v>
                </c:pt>
                <c:pt idx="71">
                  <c:v>7.3950600000000005E-2</c:v>
                </c:pt>
                <c:pt idx="72">
                  <c:v>7.6272800000000002E-2</c:v>
                </c:pt>
                <c:pt idx="73">
                  <c:v>8.0521400000000007E-2</c:v>
                </c:pt>
                <c:pt idx="74">
                  <c:v>8.4417199999999998E-2</c:v>
                </c:pt>
                <c:pt idx="75">
                  <c:v>8.7521399999999999E-2</c:v>
                </c:pt>
                <c:pt idx="76">
                  <c:v>8.7035000000000001E-2</c:v>
                </c:pt>
                <c:pt idx="77">
                  <c:v>8.6934899999999996E-2</c:v>
                </c:pt>
                <c:pt idx="78">
                  <c:v>8.4379099999999999E-2</c:v>
                </c:pt>
                <c:pt idx="79">
                  <c:v>8.3411100000000002E-2</c:v>
                </c:pt>
                <c:pt idx="80">
                  <c:v>8.2114099999999995E-2</c:v>
                </c:pt>
                <c:pt idx="81">
                  <c:v>8.0292500000000003E-2</c:v>
                </c:pt>
                <c:pt idx="82">
                  <c:v>7.7555499999999999E-2</c:v>
                </c:pt>
                <c:pt idx="83">
                  <c:v>7.6816400000000007E-2</c:v>
                </c:pt>
                <c:pt idx="84">
                  <c:v>7.5919899999999998E-2</c:v>
                </c:pt>
                <c:pt idx="85">
                  <c:v>7.5223700000000004E-2</c:v>
                </c:pt>
                <c:pt idx="86">
                  <c:v>7.4007799999999999E-2</c:v>
                </c:pt>
                <c:pt idx="87">
                  <c:v>7.4274800000000002E-2</c:v>
                </c:pt>
                <c:pt idx="88">
                  <c:v>7.3840900000000001E-2</c:v>
                </c:pt>
                <c:pt idx="89">
                  <c:v>7.4041200000000001E-2</c:v>
                </c:pt>
                <c:pt idx="90">
                  <c:v>7.4484599999999998E-2</c:v>
                </c:pt>
                <c:pt idx="91">
                  <c:v>7.5142700000000007E-2</c:v>
                </c:pt>
                <c:pt idx="92">
                  <c:v>7.8456700000000004E-2</c:v>
                </c:pt>
                <c:pt idx="93">
                  <c:v>7.67925E-2</c:v>
                </c:pt>
                <c:pt idx="94">
                  <c:v>7.85521E-2</c:v>
                </c:pt>
                <c:pt idx="95">
                  <c:v>8.0631099999999997E-2</c:v>
                </c:pt>
                <c:pt idx="96">
                  <c:v>8.2381099999999999E-2</c:v>
                </c:pt>
                <c:pt idx="97">
                  <c:v>8.3854499999999998E-2</c:v>
                </c:pt>
                <c:pt idx="98">
                  <c:v>8.8107900000000003E-2</c:v>
                </c:pt>
                <c:pt idx="99">
                  <c:v>8.8875599999999999E-2</c:v>
                </c:pt>
                <c:pt idx="100">
                  <c:v>9.0048600000000006E-2</c:v>
                </c:pt>
                <c:pt idx="101">
                  <c:v>9.4001699999999994E-2</c:v>
                </c:pt>
                <c:pt idx="102">
                  <c:v>9.5966200000000002E-2</c:v>
                </c:pt>
                <c:pt idx="103">
                  <c:v>9.7310900000000006E-2</c:v>
                </c:pt>
                <c:pt idx="104">
                  <c:v>0.10245600000000001</c:v>
                </c:pt>
                <c:pt idx="105">
                  <c:v>0.104173</c:v>
                </c:pt>
                <c:pt idx="106">
                  <c:v>0.106404</c:v>
                </c:pt>
                <c:pt idx="107">
                  <c:v>0.114506</c:v>
                </c:pt>
                <c:pt idx="108">
                  <c:v>0.113819</c:v>
                </c:pt>
                <c:pt idx="109">
                  <c:v>0.11876399999999999</c:v>
                </c:pt>
                <c:pt idx="110">
                  <c:v>0.12858700000000001</c:v>
                </c:pt>
                <c:pt idx="111">
                  <c:v>0.13283500000000001</c:v>
                </c:pt>
                <c:pt idx="112">
                  <c:v>0.137404</c:v>
                </c:pt>
                <c:pt idx="113">
                  <c:v>0.141767</c:v>
                </c:pt>
                <c:pt idx="114">
                  <c:v>0.14784600000000001</c:v>
                </c:pt>
                <c:pt idx="115">
                  <c:v>0.15251000000000001</c:v>
                </c:pt>
                <c:pt idx="116">
                  <c:v>0.15800800000000001</c:v>
                </c:pt>
                <c:pt idx="117">
                  <c:v>0.16494600000000001</c:v>
                </c:pt>
                <c:pt idx="118">
                  <c:v>0.17113500000000001</c:v>
                </c:pt>
                <c:pt idx="119">
                  <c:v>0.177921</c:v>
                </c:pt>
                <c:pt idx="120">
                  <c:v>0.18509700000000001</c:v>
                </c:pt>
                <c:pt idx="121">
                  <c:v>0.19081899999999999</c:v>
                </c:pt>
                <c:pt idx="122">
                  <c:v>0.19785700000000001</c:v>
                </c:pt>
                <c:pt idx="123">
                  <c:v>0.20297399999999999</c:v>
                </c:pt>
                <c:pt idx="124">
                  <c:v>0.209034</c:v>
                </c:pt>
                <c:pt idx="125">
                  <c:v>0.21555299999999999</c:v>
                </c:pt>
                <c:pt idx="126">
                  <c:v>0.19608300000000001</c:v>
                </c:pt>
                <c:pt idx="127">
                  <c:v>0.18160200000000001</c:v>
                </c:pt>
                <c:pt idx="128">
                  <c:v>0.167688</c:v>
                </c:pt>
                <c:pt idx="129">
                  <c:v>0.153249</c:v>
                </c:pt>
                <c:pt idx="130">
                  <c:v>0.144675</c:v>
                </c:pt>
                <c:pt idx="131">
                  <c:v>0.134295</c:v>
                </c:pt>
                <c:pt idx="132">
                  <c:v>0.12692700000000001</c:v>
                </c:pt>
                <c:pt idx="133">
                  <c:v>0.116995</c:v>
                </c:pt>
                <c:pt idx="134">
                  <c:v>0.108684</c:v>
                </c:pt>
                <c:pt idx="135">
                  <c:v>0.101788</c:v>
                </c:pt>
                <c:pt idx="136">
                  <c:v>9.5351099999999994E-2</c:v>
                </c:pt>
                <c:pt idx="137">
                  <c:v>8.8208099999999998E-2</c:v>
                </c:pt>
                <c:pt idx="138">
                  <c:v>8.1766000000000005E-2</c:v>
                </c:pt>
                <c:pt idx="139">
                  <c:v>7.6568399999999995E-2</c:v>
                </c:pt>
                <c:pt idx="140">
                  <c:v>7.0116800000000007E-2</c:v>
                </c:pt>
                <c:pt idx="141">
                  <c:v>6.4404199999999995E-2</c:v>
                </c:pt>
                <c:pt idx="142">
                  <c:v>5.91543E-2</c:v>
                </c:pt>
                <c:pt idx="143">
                  <c:v>5.4071099999999997E-2</c:v>
                </c:pt>
                <c:pt idx="144">
                  <c:v>4.9526899999999999E-2</c:v>
                </c:pt>
                <c:pt idx="145">
                  <c:v>4.4515300000000001E-2</c:v>
                </c:pt>
                <c:pt idx="146">
                  <c:v>3.9498999999999999E-2</c:v>
                </c:pt>
                <c:pt idx="147">
                  <c:v>3.5879800000000003E-2</c:v>
                </c:pt>
                <c:pt idx="148">
                  <c:v>3.1373600000000001E-2</c:v>
                </c:pt>
                <c:pt idx="149">
                  <c:v>2.7597E-2</c:v>
                </c:pt>
                <c:pt idx="150">
                  <c:v>2.39779E-2</c:v>
                </c:pt>
                <c:pt idx="151">
                  <c:v>2.05446E-2</c:v>
                </c:pt>
                <c:pt idx="152">
                  <c:v>1.7201899999999999E-2</c:v>
                </c:pt>
                <c:pt idx="153">
                  <c:v>1.47987E-2</c:v>
                </c:pt>
                <c:pt idx="154">
                  <c:v>1.17994E-2</c:v>
                </c:pt>
                <c:pt idx="155">
                  <c:v>8.7960099999999999E-3</c:v>
                </c:pt>
                <c:pt idx="156">
                  <c:v>6.2444400000000004E-3</c:v>
                </c:pt>
                <c:pt idx="157">
                  <c:v>3.6265999999999998E-3</c:v>
                </c:pt>
                <c:pt idx="158">
                  <c:v>1.40548E-3</c:v>
                </c:pt>
                <c:pt idx="159">
                  <c:v>-7.0119400000000004E-4</c:v>
                </c:pt>
                <c:pt idx="160">
                  <c:v>-2.77735E-3</c:v>
                </c:pt>
                <c:pt idx="161">
                  <c:v>-4.6599099999999997E-3</c:v>
                </c:pt>
                <c:pt idx="162">
                  <c:v>-6.5911099999999999E-3</c:v>
                </c:pt>
                <c:pt idx="163">
                  <c:v>-8.3191700000000007E-3</c:v>
                </c:pt>
                <c:pt idx="164">
                  <c:v>-1.0355700000000001E-2</c:v>
                </c:pt>
                <c:pt idx="165">
                  <c:v>-1.2024200000000001E-2</c:v>
                </c:pt>
                <c:pt idx="166">
                  <c:v>-1.36889E-2</c:v>
                </c:pt>
                <c:pt idx="167">
                  <c:v>-1.5178499999999999E-2</c:v>
                </c:pt>
                <c:pt idx="168">
                  <c:v>-1.6969000000000001E-2</c:v>
                </c:pt>
                <c:pt idx="169">
                  <c:v>-1.86108E-2</c:v>
                </c:pt>
                <c:pt idx="170">
                  <c:v>-2.0142899999999998E-2</c:v>
                </c:pt>
                <c:pt idx="171">
                  <c:v>-2.1608200000000001E-2</c:v>
                </c:pt>
                <c:pt idx="172">
                  <c:v>-2.3027700000000002E-2</c:v>
                </c:pt>
                <c:pt idx="173">
                  <c:v>-2.4498300000000001E-2</c:v>
                </c:pt>
                <c:pt idx="174">
                  <c:v>-2.5992700000000001E-2</c:v>
                </c:pt>
                <c:pt idx="175">
                  <c:v>-2.7371699999999999E-2</c:v>
                </c:pt>
                <c:pt idx="176">
                  <c:v>-2.8676900000000002E-2</c:v>
                </c:pt>
                <c:pt idx="177">
                  <c:v>-2.9945699999999999E-2</c:v>
                </c:pt>
                <c:pt idx="178">
                  <c:v>-3.11846E-2</c:v>
                </c:pt>
                <c:pt idx="179">
                  <c:v>-3.2349900000000001E-2</c:v>
                </c:pt>
                <c:pt idx="180">
                  <c:v>-3.3666500000000002E-2</c:v>
                </c:pt>
                <c:pt idx="181">
                  <c:v>-3.4965900000000001E-2</c:v>
                </c:pt>
                <c:pt idx="182">
                  <c:v>-3.63478E-2</c:v>
                </c:pt>
                <c:pt idx="183">
                  <c:v>-3.7705299999999997E-2</c:v>
                </c:pt>
                <c:pt idx="184">
                  <c:v>-3.9084300000000002E-2</c:v>
                </c:pt>
                <c:pt idx="185">
                  <c:v>-4.0264000000000001E-2</c:v>
                </c:pt>
                <c:pt idx="186">
                  <c:v>-4.1650199999999998E-2</c:v>
                </c:pt>
                <c:pt idx="187">
                  <c:v>-4.3208999999999997E-2</c:v>
                </c:pt>
                <c:pt idx="188">
                  <c:v>-4.4637099999999999E-2</c:v>
                </c:pt>
                <c:pt idx="189">
                  <c:v>-4.6195E-2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D757-4E0A-9962-B418A5F593A4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-4.7970699999999998E-2</c:v>
                </c:pt>
                <c:pt idx="1">
                  <c:v>-4.9784599999999998E-2</c:v>
                </c:pt>
                <c:pt idx="2">
                  <c:v>-5.15136E-2</c:v>
                </c:pt>
                <c:pt idx="3">
                  <c:v>-5.3265300000000002E-2</c:v>
                </c:pt>
                <c:pt idx="4">
                  <c:v>-5.5019999999999999E-2</c:v>
                </c:pt>
                <c:pt idx="5">
                  <c:v>-5.6927400000000003E-2</c:v>
                </c:pt>
                <c:pt idx="6">
                  <c:v>-5.88348E-2</c:v>
                </c:pt>
                <c:pt idx="7">
                  <c:v>-6.0856599999999997E-2</c:v>
                </c:pt>
                <c:pt idx="8">
                  <c:v>-6.3112000000000001E-2</c:v>
                </c:pt>
                <c:pt idx="9">
                  <c:v>-6.5186300000000003E-2</c:v>
                </c:pt>
                <c:pt idx="10">
                  <c:v>-6.75848E-2</c:v>
                </c:pt>
                <c:pt idx="11">
                  <c:v>-6.98212E-2</c:v>
                </c:pt>
                <c:pt idx="12">
                  <c:v>-7.2334099999999998E-2</c:v>
                </c:pt>
                <c:pt idx="13">
                  <c:v>-7.4823200000000006E-2</c:v>
                </c:pt>
                <c:pt idx="14">
                  <c:v>-7.7970300000000006E-2</c:v>
                </c:pt>
                <c:pt idx="15">
                  <c:v>-8.30153E-2</c:v>
                </c:pt>
                <c:pt idx="16">
                  <c:v>-8.7449899999999997E-2</c:v>
                </c:pt>
                <c:pt idx="17">
                  <c:v>-9.8736699999999997E-2</c:v>
                </c:pt>
                <c:pt idx="18">
                  <c:v>-0.108989</c:v>
                </c:pt>
                <c:pt idx="19">
                  <c:v>-0.120252</c:v>
                </c:pt>
                <c:pt idx="20">
                  <c:v>-0.12997400000000001</c:v>
                </c:pt>
                <c:pt idx="21">
                  <c:v>-0.14549599999999999</c:v>
                </c:pt>
                <c:pt idx="22">
                  <c:v>-0.140455</c:v>
                </c:pt>
                <c:pt idx="23">
                  <c:v>-0.15060699999999999</c:v>
                </c:pt>
                <c:pt idx="24">
                  <c:v>-0.153673</c:v>
                </c:pt>
                <c:pt idx="25">
                  <c:v>-0.14621999999999999</c:v>
                </c:pt>
                <c:pt idx="26">
                  <c:v>-0.14158499999999999</c:v>
                </c:pt>
                <c:pt idx="27">
                  <c:v>-0.13667399999999999</c:v>
                </c:pt>
                <c:pt idx="28">
                  <c:v>-0.13774700000000001</c:v>
                </c:pt>
                <c:pt idx="29">
                  <c:v>-0.13627300000000001</c:v>
                </c:pt>
                <c:pt idx="30">
                  <c:v>-0.13733699999999999</c:v>
                </c:pt>
                <c:pt idx="31">
                  <c:v>-0.116151</c:v>
                </c:pt>
                <c:pt idx="32">
                  <c:v>-0.10100199999999999</c:v>
                </c:pt>
                <c:pt idx="33">
                  <c:v>-9.3958799999999995E-2</c:v>
                </c:pt>
                <c:pt idx="34">
                  <c:v>-8.2691100000000003E-2</c:v>
                </c:pt>
                <c:pt idx="35">
                  <c:v>-6.8409700000000004E-2</c:v>
                </c:pt>
                <c:pt idx="36">
                  <c:v>-5.9917199999999997E-2</c:v>
                </c:pt>
                <c:pt idx="37">
                  <c:v>-5.2001699999999998E-2</c:v>
                </c:pt>
                <c:pt idx="38">
                  <c:v>-7.0050100000000004E-2</c:v>
                </c:pt>
                <c:pt idx="39">
                  <c:v>-4.09915E-2</c:v>
                </c:pt>
                <c:pt idx="40">
                  <c:v>-3.2165199999999998E-2</c:v>
                </c:pt>
                <c:pt idx="41">
                  <c:v>-2.52415E-2</c:v>
                </c:pt>
                <c:pt idx="42">
                  <c:v>-1.95433E-2</c:v>
                </c:pt>
                <c:pt idx="43">
                  <c:v>-1.4083399999999999E-2</c:v>
                </c:pt>
                <c:pt idx="44">
                  <c:v>-9.7728299999999997E-3</c:v>
                </c:pt>
                <c:pt idx="45">
                  <c:v>-4.7659900000000003E-3</c:v>
                </c:pt>
                <c:pt idx="46">
                  <c:v>-4.79221E-4</c:v>
                </c:pt>
                <c:pt idx="47">
                  <c:v>3.5264599999999999E-3</c:v>
                </c:pt>
                <c:pt idx="48">
                  <c:v>6.9449200000000003E-3</c:v>
                </c:pt>
                <c:pt idx="49">
                  <c:v>9.4921999999999992E-3</c:v>
                </c:pt>
                <c:pt idx="50">
                  <c:v>1.3281599999999999E-2</c:v>
                </c:pt>
                <c:pt idx="51">
                  <c:v>1.6414499999999999E-2</c:v>
                </c:pt>
                <c:pt idx="52">
                  <c:v>1.9350800000000001E-2</c:v>
                </c:pt>
                <c:pt idx="53">
                  <c:v>2.2176600000000001E-2</c:v>
                </c:pt>
                <c:pt idx="54">
                  <c:v>2.4804400000000001E-2</c:v>
                </c:pt>
                <c:pt idx="55">
                  <c:v>2.7224399999999999E-2</c:v>
                </c:pt>
                <c:pt idx="56">
                  <c:v>3.0047299999999999E-2</c:v>
                </c:pt>
                <c:pt idx="57">
                  <c:v>3.2117300000000001E-2</c:v>
                </c:pt>
                <c:pt idx="58">
                  <c:v>3.4327900000000001E-2</c:v>
                </c:pt>
                <c:pt idx="59">
                  <c:v>3.6239E-2</c:v>
                </c:pt>
                <c:pt idx="60">
                  <c:v>3.8014800000000001E-2</c:v>
                </c:pt>
                <c:pt idx="61">
                  <c:v>4.00352E-2</c:v>
                </c:pt>
                <c:pt idx="62">
                  <c:v>4.1876700000000003E-2</c:v>
                </c:pt>
                <c:pt idx="63">
                  <c:v>4.3679200000000001E-2</c:v>
                </c:pt>
                <c:pt idx="64">
                  <c:v>4.51936E-2</c:v>
                </c:pt>
                <c:pt idx="65">
                  <c:v>5.10544E-2</c:v>
                </c:pt>
                <c:pt idx="66">
                  <c:v>6.3293199999999994E-2</c:v>
                </c:pt>
                <c:pt idx="67">
                  <c:v>7.4417899999999995E-2</c:v>
                </c:pt>
                <c:pt idx="68">
                  <c:v>8.3411100000000002E-2</c:v>
                </c:pt>
                <c:pt idx="69">
                  <c:v>8.9557499999999998E-2</c:v>
                </c:pt>
                <c:pt idx="70">
                  <c:v>9.5336799999999999E-2</c:v>
                </c:pt>
                <c:pt idx="71">
                  <c:v>9.9757100000000001E-2</c:v>
                </c:pt>
                <c:pt idx="72">
                  <c:v>0.10100199999999999</c:v>
                </c:pt>
                <c:pt idx="73">
                  <c:v>9.70057E-2</c:v>
                </c:pt>
                <c:pt idx="74">
                  <c:v>9.9471000000000004E-2</c:v>
                </c:pt>
                <c:pt idx="75">
                  <c:v>9.2208700000000005E-2</c:v>
                </c:pt>
                <c:pt idx="76">
                  <c:v>8.8947200000000004E-2</c:v>
                </c:pt>
                <c:pt idx="77">
                  <c:v>8.6152900000000004E-2</c:v>
                </c:pt>
                <c:pt idx="78">
                  <c:v>8.3587499999999995E-2</c:v>
                </c:pt>
                <c:pt idx="79">
                  <c:v>8.0983899999999998E-2</c:v>
                </c:pt>
                <c:pt idx="80">
                  <c:v>7.9839499999999994E-2</c:v>
                </c:pt>
                <c:pt idx="81">
                  <c:v>7.8685599999999994E-2</c:v>
                </c:pt>
                <c:pt idx="82">
                  <c:v>7.6864100000000005E-2</c:v>
                </c:pt>
                <c:pt idx="83">
                  <c:v>7.6649499999999995E-2</c:v>
                </c:pt>
                <c:pt idx="84">
                  <c:v>7.6325199999999996E-2</c:v>
                </c:pt>
                <c:pt idx="85">
                  <c:v>7.5948500000000002E-2</c:v>
                </c:pt>
                <c:pt idx="86">
                  <c:v>7.6855699999999999E-2</c:v>
                </c:pt>
                <c:pt idx="87">
                  <c:v>7.7536400000000005E-2</c:v>
                </c:pt>
                <c:pt idx="88">
                  <c:v>7.7612700000000007E-2</c:v>
                </c:pt>
                <c:pt idx="89">
                  <c:v>7.9481899999999994E-2</c:v>
                </c:pt>
                <c:pt idx="90">
                  <c:v>8.0969600000000003E-2</c:v>
                </c:pt>
                <c:pt idx="91">
                  <c:v>8.1174700000000002E-2</c:v>
                </c:pt>
                <c:pt idx="92">
                  <c:v>8.3482600000000004E-2</c:v>
                </c:pt>
                <c:pt idx="93">
                  <c:v>8.5275500000000004E-2</c:v>
                </c:pt>
                <c:pt idx="94">
                  <c:v>8.6648799999999998E-2</c:v>
                </c:pt>
                <c:pt idx="95">
                  <c:v>8.8565699999999997E-2</c:v>
                </c:pt>
                <c:pt idx="96">
                  <c:v>8.9948500000000001E-2</c:v>
                </c:pt>
                <c:pt idx="97">
                  <c:v>9.2199199999999995E-2</c:v>
                </c:pt>
                <c:pt idx="98">
                  <c:v>9.4168600000000005E-2</c:v>
                </c:pt>
                <c:pt idx="99">
                  <c:v>9.6228499999999995E-2</c:v>
                </c:pt>
                <c:pt idx="100">
                  <c:v>9.9232600000000004E-2</c:v>
                </c:pt>
                <c:pt idx="101">
                  <c:v>0.100887</c:v>
                </c:pt>
                <c:pt idx="102">
                  <c:v>0.10401000000000001</c:v>
                </c:pt>
                <c:pt idx="103">
                  <c:v>0.108097</c:v>
                </c:pt>
                <c:pt idx="104">
                  <c:v>0.111692</c:v>
                </c:pt>
                <c:pt idx="105">
                  <c:v>0.122974</c:v>
                </c:pt>
                <c:pt idx="106">
                  <c:v>0.12645100000000001</c:v>
                </c:pt>
                <c:pt idx="107">
                  <c:v>0.131138</c:v>
                </c:pt>
                <c:pt idx="108">
                  <c:v>0.13611100000000001</c:v>
                </c:pt>
                <c:pt idx="109">
                  <c:v>0.141156</c:v>
                </c:pt>
                <c:pt idx="110">
                  <c:v>0.148533</c:v>
                </c:pt>
                <c:pt idx="111">
                  <c:v>0.15434600000000001</c:v>
                </c:pt>
                <c:pt idx="112">
                  <c:v>0.16021099999999999</c:v>
                </c:pt>
                <c:pt idx="113">
                  <c:v>0.166824</c:v>
                </c:pt>
                <c:pt idx="114">
                  <c:v>0.16949</c:v>
                </c:pt>
                <c:pt idx="115">
                  <c:v>0.17871699999999999</c:v>
                </c:pt>
                <c:pt idx="116">
                  <c:v>0.18455299999999999</c:v>
                </c:pt>
                <c:pt idx="117">
                  <c:v>0.19144800000000001</c:v>
                </c:pt>
                <c:pt idx="118">
                  <c:v>0.19830999999999999</c:v>
                </c:pt>
                <c:pt idx="119">
                  <c:v>0.20433299999999999</c:v>
                </c:pt>
                <c:pt idx="120">
                  <c:v>0.21126600000000001</c:v>
                </c:pt>
                <c:pt idx="121">
                  <c:v>0.219057</c:v>
                </c:pt>
                <c:pt idx="122">
                  <c:v>0.23688600000000001</c:v>
                </c:pt>
                <c:pt idx="123">
                  <c:v>0.243424</c:v>
                </c:pt>
                <c:pt idx="124">
                  <c:v>0.25020500000000001</c:v>
                </c:pt>
                <c:pt idx="125">
                  <c:v>0.25791999999999998</c:v>
                </c:pt>
                <c:pt idx="126">
                  <c:v>0.233901</c:v>
                </c:pt>
                <c:pt idx="127">
                  <c:v>0.21477099999999999</c:v>
                </c:pt>
                <c:pt idx="128">
                  <c:v>0.19783800000000001</c:v>
                </c:pt>
                <c:pt idx="129">
                  <c:v>0.18339900000000001</c:v>
                </c:pt>
                <c:pt idx="130">
                  <c:v>0.16967099999999999</c:v>
                </c:pt>
                <c:pt idx="131">
                  <c:v>0.156634</c:v>
                </c:pt>
                <c:pt idx="132">
                  <c:v>0.14468500000000001</c:v>
                </c:pt>
                <c:pt idx="133">
                  <c:v>0.13394200000000001</c:v>
                </c:pt>
                <c:pt idx="134">
                  <c:v>0.123389</c:v>
                </c:pt>
                <c:pt idx="135">
                  <c:v>0.114139</c:v>
                </c:pt>
                <c:pt idx="136">
                  <c:v>0.10464900000000001</c:v>
                </c:pt>
                <c:pt idx="137">
                  <c:v>9.6261899999999997E-2</c:v>
                </c:pt>
                <c:pt idx="138">
                  <c:v>8.7931499999999996E-2</c:v>
                </c:pt>
                <c:pt idx="139">
                  <c:v>8.0302100000000001E-2</c:v>
                </c:pt>
                <c:pt idx="140">
                  <c:v>7.3254399999999997E-2</c:v>
                </c:pt>
                <c:pt idx="141">
                  <c:v>6.6478499999999996E-2</c:v>
                </c:pt>
                <c:pt idx="142">
                  <c:v>6.0003000000000001E-2</c:v>
                </c:pt>
                <c:pt idx="143">
                  <c:v>5.4137900000000003E-2</c:v>
                </c:pt>
                <c:pt idx="144">
                  <c:v>4.8320500000000002E-2</c:v>
                </c:pt>
                <c:pt idx="145">
                  <c:v>4.2922599999999998E-2</c:v>
                </c:pt>
                <c:pt idx="146">
                  <c:v>3.78777E-2</c:v>
                </c:pt>
                <c:pt idx="147">
                  <c:v>3.31522E-2</c:v>
                </c:pt>
                <c:pt idx="148">
                  <c:v>2.87462E-2</c:v>
                </c:pt>
                <c:pt idx="149">
                  <c:v>2.4640700000000001E-2</c:v>
                </c:pt>
                <c:pt idx="150">
                  <c:v>2.0711500000000001E-2</c:v>
                </c:pt>
                <c:pt idx="151">
                  <c:v>1.7144699999999999E-2</c:v>
                </c:pt>
                <c:pt idx="152">
                  <c:v>1.37687E-2</c:v>
                </c:pt>
                <c:pt idx="153">
                  <c:v>1.0616799999999999E-2</c:v>
                </c:pt>
                <c:pt idx="154">
                  <c:v>7.6506400000000002E-3</c:v>
                </c:pt>
                <c:pt idx="155">
                  <c:v>4.9002400000000002E-3</c:v>
                </c:pt>
                <c:pt idx="156">
                  <c:v>2.3415200000000001E-3</c:v>
                </c:pt>
                <c:pt idx="157">
                  <c:v>-8.0823900000000004E-5</c:v>
                </c:pt>
                <c:pt idx="158">
                  <c:v>-2.41209E-3</c:v>
                </c:pt>
                <c:pt idx="159">
                  <c:v>-4.5960100000000002E-3</c:v>
                </c:pt>
                <c:pt idx="160">
                  <c:v>-6.7479799999999998E-3</c:v>
                </c:pt>
                <c:pt idx="161">
                  <c:v>-8.7182900000000001E-3</c:v>
                </c:pt>
                <c:pt idx="162">
                  <c:v>-1.06333E-2</c:v>
                </c:pt>
                <c:pt idx="163">
                  <c:v>-1.24233E-2</c:v>
                </c:pt>
                <c:pt idx="164">
                  <c:v>-1.41838E-2</c:v>
                </c:pt>
                <c:pt idx="165">
                  <c:v>-1.5872299999999999E-2</c:v>
                </c:pt>
                <c:pt idx="166">
                  <c:v>-1.7543599999999999E-2</c:v>
                </c:pt>
                <c:pt idx="167">
                  <c:v>-1.9463399999999999E-2</c:v>
                </c:pt>
                <c:pt idx="168">
                  <c:v>-2.0996399999999998E-2</c:v>
                </c:pt>
                <c:pt idx="169">
                  <c:v>-2.2565700000000001E-2</c:v>
                </c:pt>
                <c:pt idx="170">
                  <c:v>-2.4210800000000001E-2</c:v>
                </c:pt>
                <c:pt idx="171">
                  <c:v>-2.55722E-2</c:v>
                </c:pt>
                <c:pt idx="172">
                  <c:v>-2.70613E-2</c:v>
                </c:pt>
                <c:pt idx="173">
                  <c:v>-2.8623900000000001E-2</c:v>
                </c:pt>
                <c:pt idx="174">
                  <c:v>-3.0007700000000002E-2</c:v>
                </c:pt>
                <c:pt idx="175">
                  <c:v>-3.1356700000000001E-2</c:v>
                </c:pt>
                <c:pt idx="176">
                  <c:v>-3.2723299999999997E-2</c:v>
                </c:pt>
                <c:pt idx="177">
                  <c:v>-3.4005100000000003E-2</c:v>
                </c:pt>
                <c:pt idx="178">
                  <c:v>-3.5366399999999999E-2</c:v>
                </c:pt>
                <c:pt idx="179">
                  <c:v>-3.6714900000000002E-2</c:v>
                </c:pt>
                <c:pt idx="180">
                  <c:v>-3.7985199999999997E-2</c:v>
                </c:pt>
                <c:pt idx="181">
                  <c:v>-3.9182099999999997E-2</c:v>
                </c:pt>
                <c:pt idx="182">
                  <c:v>-4.0564000000000003E-2</c:v>
                </c:pt>
                <c:pt idx="183">
                  <c:v>-4.1862400000000001E-2</c:v>
                </c:pt>
                <c:pt idx="184">
                  <c:v>-4.3212800000000003E-2</c:v>
                </c:pt>
                <c:pt idx="185">
                  <c:v>-4.4525599999999999E-2</c:v>
                </c:pt>
                <c:pt idx="186">
                  <c:v>-4.6059999999999997E-2</c:v>
                </c:pt>
                <c:pt idx="187">
                  <c:v>-4.7500599999999997E-2</c:v>
                </c:pt>
                <c:pt idx="188">
                  <c:v>-4.8940600000000001E-2</c:v>
                </c:pt>
                <c:pt idx="189">
                  <c:v>-5.0643899999999999E-2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D757-4E0A-9962-B418A5F593A4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-5.2502300000000002E-2</c:v>
                </c:pt>
                <c:pt idx="1">
                  <c:v>-5.4118800000000002E-2</c:v>
                </c:pt>
                <c:pt idx="2">
                  <c:v>-5.5930800000000003E-2</c:v>
                </c:pt>
                <c:pt idx="3">
                  <c:v>-5.7990800000000002E-2</c:v>
                </c:pt>
                <c:pt idx="4">
                  <c:v>-6.00317E-2</c:v>
                </c:pt>
                <c:pt idx="5">
                  <c:v>-6.2015300000000002E-2</c:v>
                </c:pt>
                <c:pt idx="6">
                  <c:v>-6.40371E-2</c:v>
                </c:pt>
                <c:pt idx="7">
                  <c:v>-6.6144700000000001E-2</c:v>
                </c:pt>
                <c:pt idx="8">
                  <c:v>-6.8829399999999999E-2</c:v>
                </c:pt>
                <c:pt idx="9">
                  <c:v>-7.0975099999999999E-2</c:v>
                </c:pt>
                <c:pt idx="10">
                  <c:v>-7.30875E-2</c:v>
                </c:pt>
                <c:pt idx="11">
                  <c:v>-7.5710100000000002E-2</c:v>
                </c:pt>
                <c:pt idx="12">
                  <c:v>-7.8852500000000006E-2</c:v>
                </c:pt>
                <c:pt idx="13">
                  <c:v>-8.1079300000000007E-2</c:v>
                </c:pt>
                <c:pt idx="14">
                  <c:v>-8.3663799999999997E-2</c:v>
                </c:pt>
                <c:pt idx="15">
                  <c:v>-8.7144700000000005E-2</c:v>
                </c:pt>
                <c:pt idx="16">
                  <c:v>-9.5880400000000005E-2</c:v>
                </c:pt>
                <c:pt idx="17">
                  <c:v>-0.101369</c:v>
                </c:pt>
                <c:pt idx="18">
                  <c:v>-0.10688599999999999</c:v>
                </c:pt>
                <c:pt idx="19">
                  <c:v>-0.116594</c:v>
                </c:pt>
                <c:pt idx="20">
                  <c:v>-0.12653200000000001</c:v>
                </c:pt>
                <c:pt idx="21">
                  <c:v>-0.130885</c:v>
                </c:pt>
                <c:pt idx="22">
                  <c:v>-0.12928799999999999</c:v>
                </c:pt>
                <c:pt idx="23">
                  <c:v>-0.136965</c:v>
                </c:pt>
                <c:pt idx="24">
                  <c:v>-0.148309</c:v>
                </c:pt>
                <c:pt idx="25">
                  <c:v>-0.141264</c:v>
                </c:pt>
                <c:pt idx="26">
                  <c:v>-0.139206</c:v>
                </c:pt>
                <c:pt idx="27">
                  <c:v>-0.140574</c:v>
                </c:pt>
                <c:pt idx="28">
                  <c:v>-0.13924900000000001</c:v>
                </c:pt>
                <c:pt idx="29">
                  <c:v>-0.14594399999999999</c:v>
                </c:pt>
                <c:pt idx="30">
                  <c:v>-0.162991</c:v>
                </c:pt>
                <c:pt idx="31">
                  <c:v>-0.12235</c:v>
                </c:pt>
                <c:pt idx="32">
                  <c:v>-0.104463</c:v>
                </c:pt>
                <c:pt idx="33">
                  <c:v>-8.9977100000000004E-2</c:v>
                </c:pt>
                <c:pt idx="34">
                  <c:v>-7.6773499999999995E-2</c:v>
                </c:pt>
                <c:pt idx="35">
                  <c:v>-7.0011900000000002E-2</c:v>
                </c:pt>
                <c:pt idx="36">
                  <c:v>-5.8267399999999997E-2</c:v>
                </c:pt>
                <c:pt idx="37">
                  <c:v>-5.0628399999999997E-2</c:v>
                </c:pt>
                <c:pt idx="38">
                  <c:v>-4.5368899999999997E-2</c:v>
                </c:pt>
                <c:pt idx="39">
                  <c:v>-4.4710800000000002E-2</c:v>
                </c:pt>
                <c:pt idx="40">
                  <c:v>-3.6595000000000003E-2</c:v>
                </c:pt>
                <c:pt idx="41">
                  <c:v>-2.7396799999999999E-2</c:v>
                </c:pt>
                <c:pt idx="42">
                  <c:v>-2.0792600000000001E-2</c:v>
                </c:pt>
                <c:pt idx="43">
                  <c:v>-1.44268E-2</c:v>
                </c:pt>
                <c:pt idx="44">
                  <c:v>-9.9635599999999998E-3</c:v>
                </c:pt>
                <c:pt idx="45">
                  <c:v>-4.7135399999999996E-3</c:v>
                </c:pt>
                <c:pt idx="46">
                  <c:v>-3.7431699999999999E-4</c:v>
                </c:pt>
                <c:pt idx="47">
                  <c:v>3.5669899999999999E-3</c:v>
                </c:pt>
                <c:pt idx="48">
                  <c:v>7.1261199999999997E-3</c:v>
                </c:pt>
                <c:pt idx="49">
                  <c:v>1.0555999999999999E-2</c:v>
                </c:pt>
                <c:pt idx="50">
                  <c:v>1.34156E-2</c:v>
                </c:pt>
                <c:pt idx="51">
                  <c:v>1.6569899999999999E-2</c:v>
                </c:pt>
                <c:pt idx="52">
                  <c:v>1.9274099999999999E-2</c:v>
                </c:pt>
                <c:pt idx="53">
                  <c:v>2.1849E-2</c:v>
                </c:pt>
                <c:pt idx="54">
                  <c:v>2.4470700000000001E-2</c:v>
                </c:pt>
                <c:pt idx="55">
                  <c:v>2.69164E-2</c:v>
                </c:pt>
                <c:pt idx="56">
                  <c:v>2.9291999999999999E-2</c:v>
                </c:pt>
                <c:pt idx="57">
                  <c:v>3.1625199999999999E-2</c:v>
                </c:pt>
                <c:pt idx="58">
                  <c:v>3.3859599999999997E-2</c:v>
                </c:pt>
                <c:pt idx="59">
                  <c:v>3.6226599999999998E-2</c:v>
                </c:pt>
                <c:pt idx="60">
                  <c:v>3.8308500000000002E-2</c:v>
                </c:pt>
                <c:pt idx="61">
                  <c:v>4.0132000000000001E-2</c:v>
                </c:pt>
                <c:pt idx="62">
                  <c:v>4.1840500000000003E-2</c:v>
                </c:pt>
                <c:pt idx="63">
                  <c:v>4.3423099999999999E-2</c:v>
                </c:pt>
                <c:pt idx="64">
                  <c:v>4.5068700000000003E-2</c:v>
                </c:pt>
                <c:pt idx="65">
                  <c:v>5.24115E-2</c:v>
                </c:pt>
                <c:pt idx="66">
                  <c:v>6.6483299999999995E-2</c:v>
                </c:pt>
                <c:pt idx="67">
                  <c:v>7.5633800000000001E-2</c:v>
                </c:pt>
                <c:pt idx="68">
                  <c:v>8.2147499999999998E-2</c:v>
                </c:pt>
                <c:pt idx="69">
                  <c:v>8.7845699999999999E-2</c:v>
                </c:pt>
                <c:pt idx="70">
                  <c:v>9.1398099999999996E-2</c:v>
                </c:pt>
                <c:pt idx="71">
                  <c:v>9.2018000000000003E-2</c:v>
                </c:pt>
                <c:pt idx="72">
                  <c:v>9.0392E-2</c:v>
                </c:pt>
                <c:pt idx="73">
                  <c:v>8.7545300000000006E-2</c:v>
                </c:pt>
                <c:pt idx="74">
                  <c:v>8.5399500000000003E-2</c:v>
                </c:pt>
                <c:pt idx="75">
                  <c:v>8.2085500000000006E-2</c:v>
                </c:pt>
                <c:pt idx="76">
                  <c:v>7.9491400000000004E-2</c:v>
                </c:pt>
                <c:pt idx="77">
                  <c:v>7.7197799999999997E-2</c:v>
                </c:pt>
                <c:pt idx="78">
                  <c:v>7.60773E-2</c:v>
                </c:pt>
                <c:pt idx="79">
                  <c:v>7.5900800000000004E-2</c:v>
                </c:pt>
                <c:pt idx="80">
                  <c:v>7.4780299999999994E-2</c:v>
                </c:pt>
                <c:pt idx="81">
                  <c:v>7.4889999999999998E-2</c:v>
                </c:pt>
                <c:pt idx="82">
                  <c:v>7.4126999999999998E-2</c:v>
                </c:pt>
                <c:pt idx="83">
                  <c:v>7.3159000000000002E-2</c:v>
                </c:pt>
                <c:pt idx="84">
                  <c:v>7.3912400000000003E-2</c:v>
                </c:pt>
                <c:pt idx="85">
                  <c:v>7.3235300000000003E-2</c:v>
                </c:pt>
                <c:pt idx="86">
                  <c:v>7.3492799999999997E-2</c:v>
                </c:pt>
                <c:pt idx="87">
                  <c:v>7.3521400000000001E-2</c:v>
                </c:pt>
                <c:pt idx="88">
                  <c:v>7.4541899999999994E-2</c:v>
                </c:pt>
                <c:pt idx="89">
                  <c:v>7.5872200000000001E-2</c:v>
                </c:pt>
                <c:pt idx="90">
                  <c:v>7.6749600000000001E-2</c:v>
                </c:pt>
                <c:pt idx="91">
                  <c:v>7.7503000000000002E-2</c:v>
                </c:pt>
                <c:pt idx="92">
                  <c:v>7.9076599999999997E-2</c:v>
                </c:pt>
                <c:pt idx="93">
                  <c:v>7.9949199999999998E-2</c:v>
                </c:pt>
                <c:pt idx="94">
                  <c:v>8.1312999999999996E-2</c:v>
                </c:pt>
                <c:pt idx="95">
                  <c:v>8.2967600000000002E-2</c:v>
                </c:pt>
                <c:pt idx="96">
                  <c:v>8.4407700000000002E-2</c:v>
                </c:pt>
                <c:pt idx="97">
                  <c:v>8.5900199999999996E-2</c:v>
                </c:pt>
                <c:pt idx="98">
                  <c:v>8.7669200000000003E-2</c:v>
                </c:pt>
                <c:pt idx="99">
                  <c:v>8.9724399999999996E-2</c:v>
                </c:pt>
                <c:pt idx="100">
                  <c:v>9.0968900000000005E-2</c:v>
                </c:pt>
                <c:pt idx="101">
                  <c:v>9.3224399999999999E-2</c:v>
                </c:pt>
                <c:pt idx="102">
                  <c:v>9.5532300000000001E-2</c:v>
                </c:pt>
                <c:pt idx="103">
                  <c:v>9.8417199999999996E-2</c:v>
                </c:pt>
                <c:pt idx="104">
                  <c:v>0.10122100000000001</c:v>
                </c:pt>
                <c:pt idx="105">
                  <c:v>0.104034</c:v>
                </c:pt>
                <c:pt idx="106">
                  <c:v>0.10693800000000001</c:v>
                </c:pt>
                <c:pt idx="107">
                  <c:v>0.10995199999999999</c:v>
                </c:pt>
                <c:pt idx="108">
                  <c:v>0.114472</c:v>
                </c:pt>
                <c:pt idx="109">
                  <c:v>0.117767</c:v>
                </c:pt>
                <c:pt idx="110">
                  <c:v>0.122326</c:v>
                </c:pt>
                <c:pt idx="111">
                  <c:v>0.12681300000000001</c:v>
                </c:pt>
                <c:pt idx="112">
                  <c:v>0.13234399999999999</c:v>
                </c:pt>
                <c:pt idx="113">
                  <c:v>0.13738900000000001</c:v>
                </c:pt>
                <c:pt idx="114">
                  <c:v>0.14388899999999999</c:v>
                </c:pt>
                <c:pt idx="115">
                  <c:v>0.15152299999999999</c:v>
                </c:pt>
                <c:pt idx="116">
                  <c:v>0.155142</c:v>
                </c:pt>
                <c:pt idx="117">
                  <c:v>0.16034899999999999</c:v>
                </c:pt>
                <c:pt idx="118">
                  <c:v>0.16797799999999999</c:v>
                </c:pt>
                <c:pt idx="119">
                  <c:v>0.17397699999999999</c:v>
                </c:pt>
                <c:pt idx="120">
                  <c:v>0.18126800000000001</c:v>
                </c:pt>
                <c:pt idx="121">
                  <c:v>0.18768599999999999</c:v>
                </c:pt>
                <c:pt idx="122">
                  <c:v>0.19293099999999999</c:v>
                </c:pt>
                <c:pt idx="123">
                  <c:v>0.20016</c:v>
                </c:pt>
                <c:pt idx="124">
                  <c:v>0.20677899999999999</c:v>
                </c:pt>
                <c:pt idx="125">
                  <c:v>0.21417900000000001</c:v>
                </c:pt>
                <c:pt idx="126">
                  <c:v>0.192636</c:v>
                </c:pt>
                <c:pt idx="127">
                  <c:v>0.17805399999999999</c:v>
                </c:pt>
                <c:pt idx="128">
                  <c:v>0.16631000000000001</c:v>
                </c:pt>
                <c:pt idx="129">
                  <c:v>0.15404499999999999</c:v>
                </c:pt>
                <c:pt idx="130">
                  <c:v>0.14227200000000001</c:v>
                </c:pt>
                <c:pt idx="131">
                  <c:v>0.132273</c:v>
                </c:pt>
                <c:pt idx="132">
                  <c:v>0.122865</c:v>
                </c:pt>
                <c:pt idx="133">
                  <c:v>0.114658</c:v>
                </c:pt>
                <c:pt idx="134">
                  <c:v>0.106576</c:v>
                </c:pt>
                <c:pt idx="135">
                  <c:v>9.8913100000000004E-2</c:v>
                </c:pt>
                <c:pt idx="136">
                  <c:v>9.8565E-2</c:v>
                </c:pt>
                <c:pt idx="137">
                  <c:v>8.8126999999999997E-2</c:v>
                </c:pt>
                <c:pt idx="138">
                  <c:v>7.6701900000000003E-2</c:v>
                </c:pt>
                <c:pt idx="139">
                  <c:v>7.1571200000000001E-2</c:v>
                </c:pt>
                <c:pt idx="140">
                  <c:v>6.5357899999999997E-2</c:v>
                </c:pt>
                <c:pt idx="141">
                  <c:v>5.9922000000000003E-2</c:v>
                </c:pt>
                <c:pt idx="142">
                  <c:v>5.3932899999999999E-2</c:v>
                </c:pt>
                <c:pt idx="143">
                  <c:v>4.84635E-2</c:v>
                </c:pt>
                <c:pt idx="144">
                  <c:v>4.3676E-2</c:v>
                </c:pt>
                <c:pt idx="145">
                  <c:v>3.8755100000000001E-2</c:v>
                </c:pt>
                <c:pt idx="146">
                  <c:v>3.4287100000000001E-2</c:v>
                </c:pt>
                <c:pt idx="147">
                  <c:v>2.9628399999999999E-2</c:v>
                </c:pt>
                <c:pt idx="148">
                  <c:v>2.5699199999999998E-2</c:v>
                </c:pt>
                <c:pt idx="149">
                  <c:v>2.18082E-2</c:v>
                </c:pt>
                <c:pt idx="150">
                  <c:v>1.8155600000000001E-2</c:v>
                </c:pt>
                <c:pt idx="151">
                  <c:v>1.47844E-2</c:v>
                </c:pt>
                <c:pt idx="152">
                  <c:v>1.14418E-2</c:v>
                </c:pt>
                <c:pt idx="153">
                  <c:v>8.4043E-3</c:v>
                </c:pt>
                <c:pt idx="154">
                  <c:v>5.6774900000000003E-3</c:v>
                </c:pt>
                <c:pt idx="155">
                  <c:v>3.0596400000000002E-3</c:v>
                </c:pt>
                <c:pt idx="156">
                  <c:v>6.9451799999999998E-4</c:v>
                </c:pt>
                <c:pt idx="157">
                  <c:v>-1.6243500000000001E-3</c:v>
                </c:pt>
                <c:pt idx="158">
                  <c:v>-3.8549999999999999E-3</c:v>
                </c:pt>
                <c:pt idx="159">
                  <c:v>-5.9502399999999999E-3</c:v>
                </c:pt>
                <c:pt idx="160">
                  <c:v>-7.9353099999999992E-3</c:v>
                </c:pt>
                <c:pt idx="161">
                  <c:v>-9.7806799999999999E-3</c:v>
                </c:pt>
                <c:pt idx="162">
                  <c:v>-1.1575500000000001E-2</c:v>
                </c:pt>
                <c:pt idx="163">
                  <c:v>-1.33451E-2</c:v>
                </c:pt>
                <c:pt idx="164">
                  <c:v>-1.5103200000000001E-2</c:v>
                </c:pt>
                <c:pt idx="165">
                  <c:v>-1.6790699999999999E-2</c:v>
                </c:pt>
                <c:pt idx="166">
                  <c:v>-1.8518799999999998E-2</c:v>
                </c:pt>
                <c:pt idx="167">
                  <c:v>-2.0199100000000001E-2</c:v>
                </c:pt>
                <c:pt idx="168">
                  <c:v>-2.1826600000000002E-2</c:v>
                </c:pt>
                <c:pt idx="169">
                  <c:v>-2.3453999999999999E-2</c:v>
                </c:pt>
                <c:pt idx="170">
                  <c:v>-2.51807E-2</c:v>
                </c:pt>
                <c:pt idx="171">
                  <c:v>-2.6782400000000001E-2</c:v>
                </c:pt>
                <c:pt idx="172">
                  <c:v>-2.8293499999999999E-2</c:v>
                </c:pt>
                <c:pt idx="173">
                  <c:v>-2.9613400000000002E-2</c:v>
                </c:pt>
                <c:pt idx="174">
                  <c:v>-3.1012399999999999E-2</c:v>
                </c:pt>
                <c:pt idx="175">
                  <c:v>-3.2468700000000003E-2</c:v>
                </c:pt>
                <c:pt idx="176">
                  <c:v>-3.35378E-2</c:v>
                </c:pt>
                <c:pt idx="177">
                  <c:v>-3.49106E-2</c:v>
                </c:pt>
                <c:pt idx="178">
                  <c:v>-3.6313900000000003E-2</c:v>
                </c:pt>
                <c:pt idx="179">
                  <c:v>-3.7529399999999997E-2</c:v>
                </c:pt>
                <c:pt idx="180">
                  <c:v>-3.8618899999999998E-2</c:v>
                </c:pt>
                <c:pt idx="181">
                  <c:v>-3.9810999999999999E-2</c:v>
                </c:pt>
                <c:pt idx="182">
                  <c:v>-4.1102800000000002E-2</c:v>
                </c:pt>
                <c:pt idx="183">
                  <c:v>-4.2349699999999997E-2</c:v>
                </c:pt>
                <c:pt idx="184">
                  <c:v>-4.3683899999999998E-2</c:v>
                </c:pt>
                <c:pt idx="185">
                  <c:v>-4.5264199999999997E-2</c:v>
                </c:pt>
                <c:pt idx="186">
                  <c:v>-4.6856799999999997E-2</c:v>
                </c:pt>
                <c:pt idx="187">
                  <c:v>-4.8308299999999998E-2</c:v>
                </c:pt>
                <c:pt idx="188">
                  <c:v>-4.9975800000000001E-2</c:v>
                </c:pt>
                <c:pt idx="189">
                  <c:v>-5.1728200000000002E-2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D757-4E0A-9962-B418A5F593A4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-5.3460800000000003E-2</c:v>
                </c:pt>
                <c:pt idx="1">
                  <c:v>-5.5015300000000003E-2</c:v>
                </c:pt>
                <c:pt idx="2">
                  <c:v>-5.7113400000000002E-2</c:v>
                </c:pt>
                <c:pt idx="3">
                  <c:v>-5.9306900000000003E-2</c:v>
                </c:pt>
                <c:pt idx="4">
                  <c:v>-6.1538500000000003E-2</c:v>
                </c:pt>
                <c:pt idx="5">
                  <c:v>-6.3741400000000004E-2</c:v>
                </c:pt>
                <c:pt idx="6">
                  <c:v>-6.6259100000000001E-2</c:v>
                </c:pt>
                <c:pt idx="7">
                  <c:v>-6.8643300000000004E-2</c:v>
                </c:pt>
                <c:pt idx="8">
                  <c:v>-7.1776199999999998E-2</c:v>
                </c:pt>
                <c:pt idx="9">
                  <c:v>-7.5094999999999995E-2</c:v>
                </c:pt>
                <c:pt idx="10">
                  <c:v>-7.8394699999999998E-2</c:v>
                </c:pt>
                <c:pt idx="11">
                  <c:v>-8.1150799999999995E-2</c:v>
                </c:pt>
                <c:pt idx="12">
                  <c:v>-8.41359E-2</c:v>
                </c:pt>
                <c:pt idx="13">
                  <c:v>-8.8804099999999997E-2</c:v>
                </c:pt>
                <c:pt idx="14">
                  <c:v>-9.2718900000000007E-2</c:v>
                </c:pt>
                <c:pt idx="15">
                  <c:v>-0.100077</c:v>
                </c:pt>
                <c:pt idx="16">
                  <c:v>-0.11450100000000001</c:v>
                </c:pt>
                <c:pt idx="17">
                  <c:v>-0.117948</c:v>
                </c:pt>
                <c:pt idx="18">
                  <c:v>-0.12275899999999999</c:v>
                </c:pt>
                <c:pt idx="19">
                  <c:v>-0.133632</c:v>
                </c:pt>
                <c:pt idx="20">
                  <c:v>-0.12495299999999999</c:v>
                </c:pt>
                <c:pt idx="21">
                  <c:v>-0.132907</c:v>
                </c:pt>
                <c:pt idx="22">
                  <c:v>-0.124667</c:v>
                </c:pt>
                <c:pt idx="23">
                  <c:v>-0.132969</c:v>
                </c:pt>
                <c:pt idx="24">
                  <c:v>-0.13003200000000001</c:v>
                </c:pt>
                <c:pt idx="25">
                  <c:v>-0.132268</c:v>
                </c:pt>
                <c:pt idx="26">
                  <c:v>-0.13088</c:v>
                </c:pt>
                <c:pt idx="27">
                  <c:v>-0.14066999999999999</c:v>
                </c:pt>
                <c:pt idx="28">
                  <c:v>-0.14144599999999999</c:v>
                </c:pt>
                <c:pt idx="29">
                  <c:v>-0.14787</c:v>
                </c:pt>
                <c:pt idx="30">
                  <c:v>-0.14636299999999999</c:v>
                </c:pt>
                <c:pt idx="31">
                  <c:v>-0.123752</c:v>
                </c:pt>
                <c:pt idx="32">
                  <c:v>-0.109127</c:v>
                </c:pt>
                <c:pt idx="33">
                  <c:v>-9.3949199999999997E-2</c:v>
                </c:pt>
                <c:pt idx="34">
                  <c:v>-8.3964200000000003E-2</c:v>
                </c:pt>
                <c:pt idx="35">
                  <c:v>-7.1833400000000006E-2</c:v>
                </c:pt>
                <c:pt idx="36">
                  <c:v>-6.1652899999999997E-2</c:v>
                </c:pt>
                <c:pt idx="37">
                  <c:v>-5.3312999999999999E-2</c:v>
                </c:pt>
                <c:pt idx="38">
                  <c:v>-4.8921300000000001E-2</c:v>
                </c:pt>
                <c:pt idx="39">
                  <c:v>-4.1387199999999999E-2</c:v>
                </c:pt>
                <c:pt idx="40">
                  <c:v>-4.5016E-2</c:v>
                </c:pt>
                <c:pt idx="41">
                  <c:v>-2.87367E-2</c:v>
                </c:pt>
                <c:pt idx="42">
                  <c:v>-2.0911800000000001E-2</c:v>
                </c:pt>
                <c:pt idx="43">
                  <c:v>-1.3878400000000001E-2</c:v>
                </c:pt>
                <c:pt idx="44">
                  <c:v>-7.9560800000000008E-3</c:v>
                </c:pt>
                <c:pt idx="45">
                  <c:v>-2.50578E-3</c:v>
                </c:pt>
                <c:pt idx="46">
                  <c:v>1.9574200000000001E-3</c:v>
                </c:pt>
                <c:pt idx="47">
                  <c:v>6.7537099999999996E-3</c:v>
                </c:pt>
                <c:pt idx="48">
                  <c:v>1.0842600000000001E-2</c:v>
                </c:pt>
                <c:pt idx="49">
                  <c:v>1.47951E-2</c:v>
                </c:pt>
                <c:pt idx="50">
                  <c:v>1.8306099999999999E-2</c:v>
                </c:pt>
                <c:pt idx="51">
                  <c:v>2.16154E-2</c:v>
                </c:pt>
                <c:pt idx="52">
                  <c:v>2.4634699999999999E-2</c:v>
                </c:pt>
                <c:pt idx="53">
                  <c:v>2.7637800000000001E-2</c:v>
                </c:pt>
                <c:pt idx="54">
                  <c:v>3.0427300000000001E-2</c:v>
                </c:pt>
                <c:pt idx="55">
                  <c:v>3.3106700000000003E-2</c:v>
                </c:pt>
                <c:pt idx="56">
                  <c:v>3.5540000000000002E-2</c:v>
                </c:pt>
                <c:pt idx="57">
                  <c:v>3.7932300000000002E-2</c:v>
                </c:pt>
                <c:pt idx="58">
                  <c:v>4.0137699999999998E-2</c:v>
                </c:pt>
                <c:pt idx="59">
                  <c:v>4.2265299999999999E-2</c:v>
                </c:pt>
                <c:pt idx="60">
                  <c:v>4.4269999999999997E-2</c:v>
                </c:pt>
                <c:pt idx="61">
                  <c:v>4.6229800000000001E-2</c:v>
                </c:pt>
                <c:pt idx="62">
                  <c:v>4.7901100000000002E-2</c:v>
                </c:pt>
                <c:pt idx="63">
                  <c:v>4.9751700000000003E-2</c:v>
                </c:pt>
                <c:pt idx="64">
                  <c:v>6.2435600000000001E-2</c:v>
                </c:pt>
                <c:pt idx="65">
                  <c:v>8.3740099999999998E-2</c:v>
                </c:pt>
                <c:pt idx="66">
                  <c:v>9.2556799999999995E-2</c:v>
                </c:pt>
                <c:pt idx="67">
                  <c:v>9.91229E-2</c:v>
                </c:pt>
                <c:pt idx="68">
                  <c:v>0.103505</c:v>
                </c:pt>
                <c:pt idx="69">
                  <c:v>0.100992</c:v>
                </c:pt>
                <c:pt idx="70">
                  <c:v>9.5274800000000007E-2</c:v>
                </c:pt>
                <c:pt idx="71">
                  <c:v>8.9848399999999995E-2</c:v>
                </c:pt>
                <c:pt idx="72">
                  <c:v>8.5175399999999998E-2</c:v>
                </c:pt>
                <c:pt idx="73">
                  <c:v>8.2176100000000002E-2</c:v>
                </c:pt>
                <c:pt idx="74">
                  <c:v>7.9605899999999993E-2</c:v>
                </c:pt>
                <c:pt idx="75">
                  <c:v>7.7884499999999995E-2</c:v>
                </c:pt>
                <c:pt idx="76">
                  <c:v>7.6654200000000006E-2</c:v>
                </c:pt>
                <c:pt idx="77">
                  <c:v>7.5629000000000002E-2</c:v>
                </c:pt>
                <c:pt idx="78">
                  <c:v>7.5228500000000004E-2</c:v>
                </c:pt>
                <c:pt idx="79">
                  <c:v>7.4813699999999997E-2</c:v>
                </c:pt>
                <c:pt idx="80">
                  <c:v>7.4694399999999994E-2</c:v>
                </c:pt>
                <c:pt idx="81">
                  <c:v>7.4765999999999999E-2</c:v>
                </c:pt>
                <c:pt idx="82">
                  <c:v>7.4656299999999995E-2</c:v>
                </c:pt>
                <c:pt idx="83">
                  <c:v>7.4746900000000005E-2</c:v>
                </c:pt>
                <c:pt idx="84">
                  <c:v>7.4904299999999993E-2</c:v>
                </c:pt>
                <c:pt idx="85">
                  <c:v>7.5176099999999996E-2</c:v>
                </c:pt>
                <c:pt idx="86">
                  <c:v>7.5857900000000006E-2</c:v>
                </c:pt>
                <c:pt idx="87">
                  <c:v>7.6835399999999998E-2</c:v>
                </c:pt>
                <c:pt idx="88">
                  <c:v>7.79942E-2</c:v>
                </c:pt>
                <c:pt idx="89">
                  <c:v>7.9419900000000002E-2</c:v>
                </c:pt>
                <c:pt idx="90">
                  <c:v>8.0826599999999998E-2</c:v>
                </c:pt>
                <c:pt idx="91">
                  <c:v>8.6381799999999995E-2</c:v>
                </c:pt>
                <c:pt idx="92">
                  <c:v>8.5852499999999998E-2</c:v>
                </c:pt>
                <c:pt idx="93">
                  <c:v>8.7263900000000005E-2</c:v>
                </c:pt>
                <c:pt idx="94">
                  <c:v>8.8932800000000006E-2</c:v>
                </c:pt>
                <c:pt idx="95">
                  <c:v>9.0783000000000003E-2</c:v>
                </c:pt>
                <c:pt idx="96">
                  <c:v>9.3162400000000006E-2</c:v>
                </c:pt>
                <c:pt idx="97">
                  <c:v>9.5293900000000001E-2</c:v>
                </c:pt>
                <c:pt idx="98">
                  <c:v>0.103896</c:v>
                </c:pt>
                <c:pt idx="99">
                  <c:v>0.101269</c:v>
                </c:pt>
                <c:pt idx="100">
                  <c:v>0.104487</c:v>
                </c:pt>
                <c:pt idx="101">
                  <c:v>0.110376</c:v>
                </c:pt>
                <c:pt idx="102">
                  <c:v>0.113814</c:v>
                </c:pt>
                <c:pt idx="103">
                  <c:v>0.117782</c:v>
                </c:pt>
                <c:pt idx="104">
                  <c:v>0.122822</c:v>
                </c:pt>
                <c:pt idx="105">
                  <c:v>0.12848699999999999</c:v>
                </c:pt>
                <c:pt idx="106">
                  <c:v>0.134709</c:v>
                </c:pt>
                <c:pt idx="107">
                  <c:v>0.141762</c:v>
                </c:pt>
                <c:pt idx="108">
                  <c:v>0.149363</c:v>
                </c:pt>
                <c:pt idx="109">
                  <c:v>0.15759799999999999</c:v>
                </c:pt>
                <c:pt idx="110">
                  <c:v>0.16634299999999999</c:v>
                </c:pt>
                <c:pt idx="111">
                  <c:v>0.175203</c:v>
                </c:pt>
                <c:pt idx="112">
                  <c:v>0.18442</c:v>
                </c:pt>
                <c:pt idx="113">
                  <c:v>0.194548</c:v>
                </c:pt>
                <c:pt idx="114">
                  <c:v>0.20543400000000001</c:v>
                </c:pt>
                <c:pt idx="115">
                  <c:v>0.21643499999999999</c:v>
                </c:pt>
                <c:pt idx="116">
                  <c:v>0.22727800000000001</c:v>
                </c:pt>
                <c:pt idx="117">
                  <c:v>0.23816399999999999</c:v>
                </c:pt>
                <c:pt idx="118">
                  <c:v>0.247949</c:v>
                </c:pt>
                <c:pt idx="119">
                  <c:v>0.25817699999999999</c:v>
                </c:pt>
                <c:pt idx="120">
                  <c:v>0.26885399999999998</c:v>
                </c:pt>
                <c:pt idx="121">
                  <c:v>0.27985399999999999</c:v>
                </c:pt>
                <c:pt idx="122">
                  <c:v>0.29033100000000001</c:v>
                </c:pt>
                <c:pt idx="123">
                  <c:v>0.30043999999999998</c:v>
                </c:pt>
                <c:pt idx="124">
                  <c:v>0.311164</c:v>
                </c:pt>
                <c:pt idx="125">
                  <c:v>0.31969900000000001</c:v>
                </c:pt>
                <c:pt idx="126">
                  <c:v>0.28575800000000001</c:v>
                </c:pt>
                <c:pt idx="127">
                  <c:v>0.26019399999999998</c:v>
                </c:pt>
                <c:pt idx="128">
                  <c:v>0.239175</c:v>
                </c:pt>
                <c:pt idx="129">
                  <c:v>0.220531</c:v>
                </c:pt>
                <c:pt idx="130">
                  <c:v>0.203398</c:v>
                </c:pt>
                <c:pt idx="131">
                  <c:v>0.18836800000000001</c:v>
                </c:pt>
                <c:pt idx="132">
                  <c:v>0.17286599999999999</c:v>
                </c:pt>
                <c:pt idx="133">
                  <c:v>0.15909999999999999</c:v>
                </c:pt>
                <c:pt idx="134">
                  <c:v>0.14585799999999999</c:v>
                </c:pt>
                <c:pt idx="135">
                  <c:v>0.13342200000000001</c:v>
                </c:pt>
                <c:pt idx="136">
                  <c:v>0.121725</c:v>
                </c:pt>
                <c:pt idx="137">
                  <c:v>0.11082</c:v>
                </c:pt>
                <c:pt idx="138">
                  <c:v>0.100801</c:v>
                </c:pt>
                <c:pt idx="139">
                  <c:v>9.1298000000000004E-2</c:v>
                </c:pt>
                <c:pt idx="140">
                  <c:v>8.2633799999999993E-2</c:v>
                </c:pt>
                <c:pt idx="141">
                  <c:v>7.4336799999999995E-2</c:v>
                </c:pt>
                <c:pt idx="142">
                  <c:v>6.6569100000000006E-2</c:v>
                </c:pt>
                <c:pt idx="143">
                  <c:v>5.9411800000000001E-2</c:v>
                </c:pt>
                <c:pt idx="144">
                  <c:v>5.2712200000000001E-2</c:v>
                </c:pt>
                <c:pt idx="145">
                  <c:v>4.6403600000000003E-2</c:v>
                </c:pt>
                <c:pt idx="146">
                  <c:v>4.0571799999999998E-2</c:v>
                </c:pt>
                <c:pt idx="147">
                  <c:v>3.4988100000000001E-2</c:v>
                </c:pt>
                <c:pt idx="148">
                  <c:v>2.99479E-2</c:v>
                </c:pt>
                <c:pt idx="149">
                  <c:v>2.5231900000000002E-2</c:v>
                </c:pt>
                <c:pt idx="150">
                  <c:v>2.08641E-2</c:v>
                </c:pt>
                <c:pt idx="151">
                  <c:v>1.6939699999999999E-2</c:v>
                </c:pt>
                <c:pt idx="152">
                  <c:v>1.3229899999999999E-2</c:v>
                </c:pt>
                <c:pt idx="153">
                  <c:v>9.7442099999999997E-3</c:v>
                </c:pt>
                <c:pt idx="154">
                  <c:v>6.5112599999999996E-3</c:v>
                </c:pt>
                <c:pt idx="155">
                  <c:v>3.6976499999999998E-3</c:v>
                </c:pt>
                <c:pt idx="156">
                  <c:v>6.7067600000000004E-4</c:v>
                </c:pt>
                <c:pt idx="157">
                  <c:v>-2.00964E-3</c:v>
                </c:pt>
                <c:pt idx="158">
                  <c:v>-4.5473800000000002E-3</c:v>
                </c:pt>
                <c:pt idx="159">
                  <c:v>-6.9444499999999996E-3</c:v>
                </c:pt>
                <c:pt idx="160">
                  <c:v>-9.2175299999999998E-3</c:v>
                </c:pt>
                <c:pt idx="161">
                  <c:v>-1.13209E-2</c:v>
                </c:pt>
                <c:pt idx="162">
                  <c:v>-1.3417999999999999E-2</c:v>
                </c:pt>
                <c:pt idx="163">
                  <c:v>-1.5409300000000001E-2</c:v>
                </c:pt>
                <c:pt idx="164">
                  <c:v>-1.73267E-2</c:v>
                </c:pt>
                <c:pt idx="165">
                  <c:v>-1.9218800000000001E-2</c:v>
                </c:pt>
                <c:pt idx="166">
                  <c:v>-2.1094600000000002E-2</c:v>
                </c:pt>
                <c:pt idx="167">
                  <c:v>-2.2817E-2</c:v>
                </c:pt>
                <c:pt idx="168">
                  <c:v>-2.4558400000000001E-2</c:v>
                </c:pt>
                <c:pt idx="169">
                  <c:v>-2.6241199999999999E-2</c:v>
                </c:pt>
                <c:pt idx="170">
                  <c:v>-2.79726E-2</c:v>
                </c:pt>
                <c:pt idx="171">
                  <c:v>-2.9577599999999999E-2</c:v>
                </c:pt>
                <c:pt idx="172">
                  <c:v>-3.11641E-2</c:v>
                </c:pt>
                <c:pt idx="173">
                  <c:v>-3.2732799999999999E-2</c:v>
                </c:pt>
                <c:pt idx="174">
                  <c:v>-3.42873E-2</c:v>
                </c:pt>
                <c:pt idx="175">
                  <c:v>-3.5650599999999998E-2</c:v>
                </c:pt>
                <c:pt idx="176">
                  <c:v>-3.7140300000000001E-2</c:v>
                </c:pt>
                <c:pt idx="177">
                  <c:v>-3.8525499999999997E-2</c:v>
                </c:pt>
                <c:pt idx="178">
                  <c:v>-3.9962699999999997E-2</c:v>
                </c:pt>
                <c:pt idx="179">
                  <c:v>-4.1344100000000002E-2</c:v>
                </c:pt>
                <c:pt idx="180">
                  <c:v>-4.2784599999999999E-2</c:v>
                </c:pt>
                <c:pt idx="181">
                  <c:v>-4.45184E-2</c:v>
                </c:pt>
                <c:pt idx="182">
                  <c:v>-4.6011400000000001E-2</c:v>
                </c:pt>
                <c:pt idx="183">
                  <c:v>-4.7769499999999999E-2</c:v>
                </c:pt>
                <c:pt idx="184">
                  <c:v>-4.9229599999999998E-2</c:v>
                </c:pt>
                <c:pt idx="185">
                  <c:v>-5.0969100000000003E-2</c:v>
                </c:pt>
                <c:pt idx="186">
                  <c:v>-5.3041199999999997E-2</c:v>
                </c:pt>
                <c:pt idx="187">
                  <c:v>-5.4748199999999997E-2</c:v>
                </c:pt>
                <c:pt idx="188">
                  <c:v>-5.6894100000000003E-2</c:v>
                </c:pt>
                <c:pt idx="189">
                  <c:v>-5.8796599999999997E-2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D757-4E0A-9962-B418A5F593A4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-6.1075900000000002E-2</c:v>
                </c:pt>
                <c:pt idx="1">
                  <c:v>-6.3221700000000006E-2</c:v>
                </c:pt>
                <c:pt idx="2">
                  <c:v>-6.5615400000000004E-2</c:v>
                </c:pt>
                <c:pt idx="3">
                  <c:v>-6.8090200000000003E-2</c:v>
                </c:pt>
                <c:pt idx="4">
                  <c:v>-7.0703299999999997E-2</c:v>
                </c:pt>
                <c:pt idx="5">
                  <c:v>-7.3259199999999997E-2</c:v>
                </c:pt>
                <c:pt idx="6">
                  <c:v>-7.5986700000000004E-2</c:v>
                </c:pt>
                <c:pt idx="7">
                  <c:v>-7.8657000000000005E-2</c:v>
                </c:pt>
                <c:pt idx="8">
                  <c:v>-8.1499000000000002E-2</c:v>
                </c:pt>
                <c:pt idx="9">
                  <c:v>-8.4269399999999994E-2</c:v>
                </c:pt>
                <c:pt idx="10">
                  <c:v>-8.7345000000000006E-2</c:v>
                </c:pt>
                <c:pt idx="11">
                  <c:v>-9.09832E-2</c:v>
                </c:pt>
                <c:pt idx="12">
                  <c:v>-9.5551399999999995E-2</c:v>
                </c:pt>
                <c:pt idx="13">
                  <c:v>-0.109475</c:v>
                </c:pt>
                <c:pt idx="14">
                  <c:v>-0.12728</c:v>
                </c:pt>
                <c:pt idx="15">
                  <c:v>-0.14310700000000001</c:v>
                </c:pt>
                <c:pt idx="16">
                  <c:v>-0.15898499999999999</c:v>
                </c:pt>
                <c:pt idx="17">
                  <c:v>-0.147679</c:v>
                </c:pt>
                <c:pt idx="18">
                  <c:v>-0.14000199999999999</c:v>
                </c:pt>
                <c:pt idx="19">
                  <c:v>-0.134543</c:v>
                </c:pt>
                <c:pt idx="20">
                  <c:v>-0.140846</c:v>
                </c:pt>
                <c:pt idx="21">
                  <c:v>-0.13311200000000001</c:v>
                </c:pt>
                <c:pt idx="22">
                  <c:v>-0.14077500000000001</c:v>
                </c:pt>
                <c:pt idx="23">
                  <c:v>-0.135301</c:v>
                </c:pt>
                <c:pt idx="24">
                  <c:v>-0.139344</c:v>
                </c:pt>
                <c:pt idx="25">
                  <c:v>-0.14182400000000001</c:v>
                </c:pt>
                <c:pt idx="26">
                  <c:v>-0.147975</c:v>
                </c:pt>
                <c:pt idx="27">
                  <c:v>-0.15700900000000001</c:v>
                </c:pt>
                <c:pt idx="28">
                  <c:v>-0.167049</c:v>
                </c:pt>
                <c:pt idx="29">
                  <c:v>-0.17118800000000001</c:v>
                </c:pt>
                <c:pt idx="30">
                  <c:v>-0.169266</c:v>
                </c:pt>
                <c:pt idx="31">
                  <c:v>-0.140956</c:v>
                </c:pt>
                <c:pt idx="32">
                  <c:v>-0.1211</c:v>
                </c:pt>
                <c:pt idx="33">
                  <c:v>-0.107806</c:v>
                </c:pt>
                <c:pt idx="34">
                  <c:v>-9.0063000000000004E-2</c:v>
                </c:pt>
                <c:pt idx="35">
                  <c:v>-7.5023500000000007E-2</c:v>
                </c:pt>
                <c:pt idx="36">
                  <c:v>-6.2835500000000002E-2</c:v>
                </c:pt>
                <c:pt idx="37">
                  <c:v>-5.5086799999999998E-2</c:v>
                </c:pt>
                <c:pt idx="38">
                  <c:v>-4.3885899999999999E-2</c:v>
                </c:pt>
                <c:pt idx="39">
                  <c:v>-3.4396799999999998E-2</c:v>
                </c:pt>
                <c:pt idx="40">
                  <c:v>-2.6867499999999999E-2</c:v>
                </c:pt>
                <c:pt idx="41">
                  <c:v>-1.9533700000000001E-2</c:v>
                </c:pt>
                <c:pt idx="42">
                  <c:v>-1.2981899999999999E-2</c:v>
                </c:pt>
                <c:pt idx="43">
                  <c:v>-7.6270599999999997E-3</c:v>
                </c:pt>
                <c:pt idx="44">
                  <c:v>-3.0732200000000002E-3</c:v>
                </c:pt>
                <c:pt idx="45">
                  <c:v>2.6345299999999999E-3</c:v>
                </c:pt>
                <c:pt idx="46">
                  <c:v>7.2882499999999996E-3</c:v>
                </c:pt>
                <c:pt idx="47">
                  <c:v>1.13194E-2</c:v>
                </c:pt>
                <c:pt idx="48">
                  <c:v>1.5564700000000001E-2</c:v>
                </c:pt>
                <c:pt idx="49">
                  <c:v>1.9275500000000001E-2</c:v>
                </c:pt>
                <c:pt idx="50">
                  <c:v>2.2582399999999999E-2</c:v>
                </c:pt>
                <c:pt idx="51">
                  <c:v>2.5716200000000002E-2</c:v>
                </c:pt>
                <c:pt idx="52">
                  <c:v>2.8535700000000001E-2</c:v>
                </c:pt>
                <c:pt idx="53">
                  <c:v>3.1246099999999999E-2</c:v>
                </c:pt>
                <c:pt idx="54">
                  <c:v>3.3741399999999998E-2</c:v>
                </c:pt>
                <c:pt idx="55">
                  <c:v>3.5645400000000001E-2</c:v>
                </c:pt>
                <c:pt idx="56">
                  <c:v>3.7733500000000003E-2</c:v>
                </c:pt>
                <c:pt idx="57">
                  <c:v>4.03098E-2</c:v>
                </c:pt>
                <c:pt idx="58">
                  <c:v>4.2440800000000001E-2</c:v>
                </c:pt>
                <c:pt idx="59">
                  <c:v>4.4494100000000002E-2</c:v>
                </c:pt>
                <c:pt idx="60">
                  <c:v>4.6239299999999997E-2</c:v>
                </c:pt>
                <c:pt idx="61">
                  <c:v>4.8039400000000003E-2</c:v>
                </c:pt>
                <c:pt idx="62">
                  <c:v>4.9666399999999999E-2</c:v>
                </c:pt>
                <c:pt idx="63">
                  <c:v>5.1212300000000002E-2</c:v>
                </c:pt>
                <c:pt idx="64">
                  <c:v>6.0255799999999998E-2</c:v>
                </c:pt>
                <c:pt idx="65">
                  <c:v>8.1894700000000001E-2</c:v>
                </c:pt>
                <c:pt idx="66">
                  <c:v>9.1965500000000006E-2</c:v>
                </c:pt>
                <c:pt idx="67">
                  <c:v>9.8188300000000006E-2</c:v>
                </c:pt>
                <c:pt idx="68">
                  <c:v>0.103281</c:v>
                </c:pt>
                <c:pt idx="69">
                  <c:v>0.104564</c:v>
                </c:pt>
                <c:pt idx="70">
                  <c:v>0.101426</c:v>
                </c:pt>
                <c:pt idx="71">
                  <c:v>9.6228499999999995E-2</c:v>
                </c:pt>
                <c:pt idx="72">
                  <c:v>9.2256400000000002E-2</c:v>
                </c:pt>
                <c:pt idx="73">
                  <c:v>8.8270000000000001E-2</c:v>
                </c:pt>
                <c:pt idx="74">
                  <c:v>8.5204000000000002E-2</c:v>
                </c:pt>
                <c:pt idx="75">
                  <c:v>8.1308199999999997E-2</c:v>
                </c:pt>
                <c:pt idx="76">
                  <c:v>7.9486699999999993E-2</c:v>
                </c:pt>
                <c:pt idx="77">
                  <c:v>7.8189700000000001E-2</c:v>
                </c:pt>
                <c:pt idx="78">
                  <c:v>7.7336100000000005E-2</c:v>
                </c:pt>
                <c:pt idx="79">
                  <c:v>7.6778200000000005E-2</c:v>
                </c:pt>
                <c:pt idx="80">
                  <c:v>7.6387200000000002E-2</c:v>
                </c:pt>
                <c:pt idx="81">
                  <c:v>7.6101100000000005E-2</c:v>
                </c:pt>
                <c:pt idx="82">
                  <c:v>7.5967599999999996E-2</c:v>
                </c:pt>
                <c:pt idx="83">
                  <c:v>7.5862700000000005E-2</c:v>
                </c:pt>
                <c:pt idx="84">
                  <c:v>7.6225100000000004E-2</c:v>
                </c:pt>
                <c:pt idx="85">
                  <c:v>7.6740100000000006E-2</c:v>
                </c:pt>
                <c:pt idx="86">
                  <c:v>7.7512600000000001E-2</c:v>
                </c:pt>
                <c:pt idx="87">
                  <c:v>7.8599699999999995E-2</c:v>
                </c:pt>
                <c:pt idx="88">
                  <c:v>7.9648800000000006E-2</c:v>
                </c:pt>
                <c:pt idx="89">
                  <c:v>8.0898100000000001E-2</c:v>
                </c:pt>
                <c:pt idx="90">
                  <c:v>8.2104499999999997E-2</c:v>
                </c:pt>
                <c:pt idx="91">
                  <c:v>8.3539799999999997E-2</c:v>
                </c:pt>
                <c:pt idx="92">
                  <c:v>8.4975099999999998E-2</c:v>
                </c:pt>
                <c:pt idx="93">
                  <c:v>8.6405599999999999E-2</c:v>
                </c:pt>
                <c:pt idx="94">
                  <c:v>8.7907600000000002E-2</c:v>
                </c:pt>
                <c:pt idx="95">
                  <c:v>8.96338E-2</c:v>
                </c:pt>
                <c:pt idx="96">
                  <c:v>9.1231199999999998E-2</c:v>
                </c:pt>
                <c:pt idx="97">
                  <c:v>9.3171900000000002E-2</c:v>
                </c:pt>
                <c:pt idx="98">
                  <c:v>9.5217599999999999E-2</c:v>
                </c:pt>
                <c:pt idx="99">
                  <c:v>9.7630400000000006E-2</c:v>
                </c:pt>
                <c:pt idx="100">
                  <c:v>9.9976400000000007E-2</c:v>
                </c:pt>
                <c:pt idx="101">
                  <c:v>0.10302799999999999</c:v>
                </c:pt>
                <c:pt idx="102">
                  <c:v>0.10600800000000001</c:v>
                </c:pt>
                <c:pt idx="103">
                  <c:v>0.109585</c:v>
                </c:pt>
                <c:pt idx="104">
                  <c:v>0.11348999999999999</c:v>
                </c:pt>
                <c:pt idx="105">
                  <c:v>0.117839</c:v>
                </c:pt>
                <c:pt idx="106">
                  <c:v>0.12265</c:v>
                </c:pt>
                <c:pt idx="107">
                  <c:v>0.12787200000000001</c:v>
                </c:pt>
                <c:pt idx="108">
                  <c:v>0.133436</c:v>
                </c:pt>
                <c:pt idx="109">
                  <c:v>0.13980699999999999</c:v>
                </c:pt>
                <c:pt idx="110">
                  <c:v>0.145758</c:v>
                </c:pt>
                <c:pt idx="111">
                  <c:v>0.15249099999999999</c:v>
                </c:pt>
                <c:pt idx="112">
                  <c:v>0.15919</c:v>
                </c:pt>
                <c:pt idx="113">
                  <c:v>0.16697699999999999</c:v>
                </c:pt>
                <c:pt idx="114">
                  <c:v>0.17452100000000001</c:v>
                </c:pt>
                <c:pt idx="115">
                  <c:v>0.18268400000000001</c:v>
                </c:pt>
                <c:pt idx="116">
                  <c:v>0.19081000000000001</c:v>
                </c:pt>
                <c:pt idx="117">
                  <c:v>0.199741</c:v>
                </c:pt>
                <c:pt idx="118">
                  <c:v>0.20843800000000001</c:v>
                </c:pt>
                <c:pt idx="119">
                  <c:v>0.21745999999999999</c:v>
                </c:pt>
                <c:pt idx="120">
                  <c:v>0.226663</c:v>
                </c:pt>
                <c:pt idx="121">
                  <c:v>0.23719599999999999</c:v>
                </c:pt>
                <c:pt idx="122">
                  <c:v>0.24660899999999999</c:v>
                </c:pt>
                <c:pt idx="123">
                  <c:v>0.255855</c:v>
                </c:pt>
                <c:pt idx="124">
                  <c:v>0.26538200000000001</c:v>
                </c:pt>
                <c:pt idx="125">
                  <c:v>0.27663599999999999</c:v>
                </c:pt>
                <c:pt idx="126">
                  <c:v>0.249504</c:v>
                </c:pt>
                <c:pt idx="127">
                  <c:v>0.22836500000000001</c:v>
                </c:pt>
                <c:pt idx="128">
                  <c:v>0.210398</c:v>
                </c:pt>
                <c:pt idx="129">
                  <c:v>0.194963</c:v>
                </c:pt>
                <c:pt idx="130">
                  <c:v>0.1802</c:v>
                </c:pt>
                <c:pt idx="131">
                  <c:v>0.16689100000000001</c:v>
                </c:pt>
                <c:pt idx="132">
                  <c:v>0.15421199999999999</c:v>
                </c:pt>
                <c:pt idx="133">
                  <c:v>0.14255300000000001</c:v>
                </c:pt>
                <c:pt idx="134">
                  <c:v>0.131662</c:v>
                </c:pt>
                <c:pt idx="135">
                  <c:v>0.121325</c:v>
                </c:pt>
                <c:pt idx="136">
                  <c:v>0.111487</c:v>
                </c:pt>
                <c:pt idx="137">
                  <c:v>0.102175</c:v>
                </c:pt>
                <c:pt idx="138">
                  <c:v>9.3229199999999998E-2</c:v>
                </c:pt>
                <c:pt idx="139">
                  <c:v>8.4893999999999997E-2</c:v>
                </c:pt>
                <c:pt idx="140">
                  <c:v>7.6682899999999998E-2</c:v>
                </c:pt>
                <c:pt idx="141">
                  <c:v>6.9077299999999994E-2</c:v>
                </c:pt>
                <c:pt idx="142">
                  <c:v>6.19199E-2</c:v>
                </c:pt>
                <c:pt idx="143">
                  <c:v>5.5205999999999998E-2</c:v>
                </c:pt>
                <c:pt idx="144">
                  <c:v>4.8897500000000003E-2</c:v>
                </c:pt>
                <c:pt idx="145">
                  <c:v>4.2956000000000001E-2</c:v>
                </c:pt>
                <c:pt idx="146">
                  <c:v>3.7505799999999999E-2</c:v>
                </c:pt>
                <c:pt idx="147">
                  <c:v>3.2336900000000002E-2</c:v>
                </c:pt>
                <c:pt idx="148">
                  <c:v>2.7525500000000001E-2</c:v>
                </c:pt>
                <c:pt idx="149">
                  <c:v>2.3105199999999999E-2</c:v>
                </c:pt>
                <c:pt idx="150">
                  <c:v>1.8942500000000001E-2</c:v>
                </c:pt>
                <c:pt idx="151">
                  <c:v>1.5070500000000001E-2</c:v>
                </c:pt>
                <c:pt idx="152">
                  <c:v>1.1451299999999999E-2</c:v>
                </c:pt>
                <c:pt idx="153">
                  <c:v>8.0323700000000005E-3</c:v>
                </c:pt>
                <c:pt idx="154">
                  <c:v>4.8907000000000004E-3</c:v>
                </c:pt>
                <c:pt idx="155">
                  <c:v>2.0029599999999998E-3</c:v>
                </c:pt>
                <c:pt idx="156">
                  <c:v>-7.5507600000000003E-4</c:v>
                </c:pt>
                <c:pt idx="157">
                  <c:v>-3.3333400000000002E-3</c:v>
                </c:pt>
                <c:pt idx="158">
                  <c:v>-5.74472E-3</c:v>
                </c:pt>
                <c:pt idx="159">
                  <c:v>-7.9992099999999997E-3</c:v>
                </c:pt>
                <c:pt idx="160">
                  <c:v>-1.01355E-2</c:v>
                </c:pt>
                <c:pt idx="161">
                  <c:v>-1.21782E-2</c:v>
                </c:pt>
                <c:pt idx="162">
                  <c:v>-1.4136599999999999E-2</c:v>
                </c:pt>
                <c:pt idx="163">
                  <c:v>-1.6004399999999998E-2</c:v>
                </c:pt>
                <c:pt idx="164">
                  <c:v>-1.78145E-2</c:v>
                </c:pt>
                <c:pt idx="165">
                  <c:v>-1.9602600000000001E-2</c:v>
                </c:pt>
                <c:pt idx="166">
                  <c:v>-2.1375999999999999E-2</c:v>
                </c:pt>
                <c:pt idx="167">
                  <c:v>-2.3030599999999998E-2</c:v>
                </c:pt>
                <c:pt idx="168">
                  <c:v>-2.46976E-2</c:v>
                </c:pt>
                <c:pt idx="169">
                  <c:v>-2.62989E-2</c:v>
                </c:pt>
                <c:pt idx="170">
                  <c:v>-2.7934899999999999E-2</c:v>
                </c:pt>
                <c:pt idx="171">
                  <c:v>-2.9489399999999999E-2</c:v>
                </c:pt>
                <c:pt idx="172">
                  <c:v>-3.0939000000000001E-2</c:v>
                </c:pt>
                <c:pt idx="173">
                  <c:v>-3.2443399999999997E-2</c:v>
                </c:pt>
                <c:pt idx="174">
                  <c:v>-3.3949699999999999E-2</c:v>
                </c:pt>
                <c:pt idx="175">
                  <c:v>-3.5292499999999997E-2</c:v>
                </c:pt>
                <c:pt idx="176">
                  <c:v>-3.6709699999999998E-2</c:v>
                </c:pt>
                <c:pt idx="177">
                  <c:v>-3.8077699999999999E-2</c:v>
                </c:pt>
                <c:pt idx="178">
                  <c:v>-3.94744E-2</c:v>
                </c:pt>
                <c:pt idx="179">
                  <c:v>-4.0903000000000002E-2</c:v>
                </c:pt>
                <c:pt idx="180">
                  <c:v>-4.2251999999999998E-2</c:v>
                </c:pt>
                <c:pt idx="181">
                  <c:v>-4.3746399999999998E-2</c:v>
                </c:pt>
                <c:pt idx="182">
                  <c:v>-4.5401999999999998E-2</c:v>
                </c:pt>
                <c:pt idx="183">
                  <c:v>-4.6989900000000001E-2</c:v>
                </c:pt>
                <c:pt idx="184">
                  <c:v>-4.8672600000000003E-2</c:v>
                </c:pt>
                <c:pt idx="185">
                  <c:v>-5.0328699999999997E-2</c:v>
                </c:pt>
                <c:pt idx="186">
                  <c:v>-5.2158999999999997E-2</c:v>
                </c:pt>
                <c:pt idx="187">
                  <c:v>-5.3870899999999999E-2</c:v>
                </c:pt>
                <c:pt idx="188">
                  <c:v>-5.5725799999999999E-2</c:v>
                </c:pt>
                <c:pt idx="189">
                  <c:v>-5.7671300000000002E-2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D757-4E0A-9962-B418A5F593A4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-6.0642000000000001E-2</c:v>
                </c:pt>
                <c:pt idx="1">
                  <c:v>-6.3150200000000004E-2</c:v>
                </c:pt>
                <c:pt idx="2">
                  <c:v>-6.5043199999999995E-2</c:v>
                </c:pt>
                <c:pt idx="3">
                  <c:v>-6.71461E-2</c:v>
                </c:pt>
                <c:pt idx="4">
                  <c:v>-6.9444500000000006E-2</c:v>
                </c:pt>
                <c:pt idx="5">
                  <c:v>-7.1861999999999995E-2</c:v>
                </c:pt>
                <c:pt idx="6">
                  <c:v>-7.4222399999999994E-2</c:v>
                </c:pt>
                <c:pt idx="7">
                  <c:v>-7.6735300000000006E-2</c:v>
                </c:pt>
                <c:pt idx="8">
                  <c:v>-7.9295900000000002E-2</c:v>
                </c:pt>
                <c:pt idx="9">
                  <c:v>-8.1885200000000005E-2</c:v>
                </c:pt>
                <c:pt idx="10">
                  <c:v>-8.4541199999999997E-2</c:v>
                </c:pt>
                <c:pt idx="11">
                  <c:v>-8.7507100000000004E-2</c:v>
                </c:pt>
                <c:pt idx="12">
                  <c:v>-9.14219E-2</c:v>
                </c:pt>
                <c:pt idx="13">
                  <c:v>-9.8021399999999995E-2</c:v>
                </c:pt>
                <c:pt idx="14">
                  <c:v>-0.112355</c:v>
                </c:pt>
                <c:pt idx="15">
                  <c:v>-0.13769899999999999</c:v>
                </c:pt>
                <c:pt idx="16">
                  <c:v>-0.14007900000000001</c:v>
                </c:pt>
                <c:pt idx="17">
                  <c:v>-0.12912100000000001</c:v>
                </c:pt>
                <c:pt idx="18">
                  <c:v>-0.14336399999999999</c:v>
                </c:pt>
                <c:pt idx="19">
                  <c:v>-0.135134</c:v>
                </c:pt>
                <c:pt idx="20">
                  <c:v>-0.132797</c:v>
                </c:pt>
                <c:pt idx="21">
                  <c:v>-0.13924400000000001</c:v>
                </c:pt>
                <c:pt idx="22">
                  <c:v>-0.140098</c:v>
                </c:pt>
                <c:pt idx="23">
                  <c:v>-0.14605299999999999</c:v>
                </c:pt>
                <c:pt idx="24">
                  <c:v>-0.15302499999999999</c:v>
                </c:pt>
                <c:pt idx="25">
                  <c:v>-0.15479399999999999</c:v>
                </c:pt>
                <c:pt idx="26">
                  <c:v>-0.153473</c:v>
                </c:pt>
                <c:pt idx="27">
                  <c:v>-0.15277199999999999</c:v>
                </c:pt>
                <c:pt idx="28">
                  <c:v>-0.15330099999999999</c:v>
                </c:pt>
                <c:pt idx="29">
                  <c:v>-0.16225600000000001</c:v>
                </c:pt>
                <c:pt idx="30">
                  <c:v>-0.16750599999999999</c:v>
                </c:pt>
                <c:pt idx="31">
                  <c:v>-0.138791</c:v>
                </c:pt>
                <c:pt idx="32">
                  <c:v>-0.11808200000000001</c:v>
                </c:pt>
                <c:pt idx="33">
                  <c:v>-0.10342899999999999</c:v>
                </c:pt>
                <c:pt idx="34">
                  <c:v>-8.84799E-2</c:v>
                </c:pt>
                <c:pt idx="35">
                  <c:v>-7.5452599999999995E-2</c:v>
                </c:pt>
                <c:pt idx="36">
                  <c:v>-6.4308900000000002E-2</c:v>
                </c:pt>
                <c:pt idx="37">
                  <c:v>-5.4433500000000003E-2</c:v>
                </c:pt>
                <c:pt idx="38">
                  <c:v>-4.5216300000000001E-2</c:v>
                </c:pt>
                <c:pt idx="39">
                  <c:v>-3.6399500000000001E-2</c:v>
                </c:pt>
                <c:pt idx="40">
                  <c:v>-2.86842E-2</c:v>
                </c:pt>
                <c:pt idx="41">
                  <c:v>-2.19227E-2</c:v>
                </c:pt>
                <c:pt idx="42">
                  <c:v>-1.51659E-2</c:v>
                </c:pt>
                <c:pt idx="43">
                  <c:v>-1.0798E-2</c:v>
                </c:pt>
                <c:pt idx="44">
                  <c:v>-5.6242899999999997E-3</c:v>
                </c:pt>
                <c:pt idx="45">
                  <c:v>-2.6726699999999998E-3</c:v>
                </c:pt>
                <c:pt idx="46">
                  <c:v>2.0845E-3</c:v>
                </c:pt>
                <c:pt idx="47">
                  <c:v>7.6391999999999996E-3</c:v>
                </c:pt>
                <c:pt idx="48">
                  <c:v>1.37351E-2</c:v>
                </c:pt>
                <c:pt idx="49">
                  <c:v>1.7954700000000001E-2</c:v>
                </c:pt>
                <c:pt idx="50">
                  <c:v>2.16411E-2</c:v>
                </c:pt>
                <c:pt idx="51">
                  <c:v>2.5074800000000001E-2</c:v>
                </c:pt>
                <c:pt idx="52">
                  <c:v>2.80942E-2</c:v>
                </c:pt>
                <c:pt idx="53">
                  <c:v>3.1011E-2</c:v>
                </c:pt>
                <c:pt idx="54">
                  <c:v>3.31539E-2</c:v>
                </c:pt>
                <c:pt idx="55">
                  <c:v>3.4636899999999998E-2</c:v>
                </c:pt>
                <c:pt idx="56">
                  <c:v>3.7534100000000001E-2</c:v>
                </c:pt>
                <c:pt idx="57">
                  <c:v>3.9954099999999999E-2</c:v>
                </c:pt>
                <c:pt idx="58">
                  <c:v>4.2137099999999997E-2</c:v>
                </c:pt>
                <c:pt idx="59">
                  <c:v>4.4164099999999998E-2</c:v>
                </c:pt>
                <c:pt idx="60">
                  <c:v>4.5110200000000003E-2</c:v>
                </c:pt>
                <c:pt idx="61">
                  <c:v>4.7088600000000001E-2</c:v>
                </c:pt>
                <c:pt idx="62">
                  <c:v>4.8656400000000002E-2</c:v>
                </c:pt>
                <c:pt idx="63">
                  <c:v>5.0229500000000003E-2</c:v>
                </c:pt>
                <c:pt idx="64">
                  <c:v>6.5171999999999994E-2</c:v>
                </c:pt>
                <c:pt idx="65">
                  <c:v>8.5852499999999998E-2</c:v>
                </c:pt>
                <c:pt idx="66">
                  <c:v>9.4378400000000001E-2</c:v>
                </c:pt>
                <c:pt idx="67">
                  <c:v>9.9213499999999996E-2</c:v>
                </c:pt>
                <c:pt idx="68">
                  <c:v>0.10270899999999999</c:v>
                </c:pt>
                <c:pt idx="69">
                  <c:v>9.9428100000000005E-2</c:v>
                </c:pt>
                <c:pt idx="70">
                  <c:v>9.2494800000000002E-2</c:v>
                </c:pt>
                <c:pt idx="71">
                  <c:v>8.7678800000000001E-2</c:v>
                </c:pt>
                <c:pt idx="72">
                  <c:v>8.4107299999999996E-2</c:v>
                </c:pt>
                <c:pt idx="73">
                  <c:v>8.1637199999999993E-2</c:v>
                </c:pt>
                <c:pt idx="74">
                  <c:v>7.9453300000000004E-2</c:v>
                </c:pt>
                <c:pt idx="75">
                  <c:v>7.6806799999999995E-2</c:v>
                </c:pt>
                <c:pt idx="76">
                  <c:v>7.5357300000000002E-2</c:v>
                </c:pt>
                <c:pt idx="77">
                  <c:v>7.5047299999999997E-2</c:v>
                </c:pt>
                <c:pt idx="78">
                  <c:v>7.4313000000000004E-2</c:v>
                </c:pt>
                <c:pt idx="79">
                  <c:v>7.3974399999999996E-2</c:v>
                </c:pt>
                <c:pt idx="80">
                  <c:v>7.3850399999999997E-2</c:v>
                </c:pt>
                <c:pt idx="81">
                  <c:v>7.4026900000000007E-2</c:v>
                </c:pt>
                <c:pt idx="82">
                  <c:v>7.3898099999999994E-2</c:v>
                </c:pt>
                <c:pt idx="83">
                  <c:v>7.3936299999999996E-2</c:v>
                </c:pt>
                <c:pt idx="84">
                  <c:v>7.4417899999999995E-2</c:v>
                </c:pt>
                <c:pt idx="85">
                  <c:v>7.5171299999999996E-2</c:v>
                </c:pt>
                <c:pt idx="86">
                  <c:v>7.6172599999999993E-2</c:v>
                </c:pt>
                <c:pt idx="87">
                  <c:v>7.7717599999999998E-2</c:v>
                </c:pt>
                <c:pt idx="88">
                  <c:v>7.89049E-2</c:v>
                </c:pt>
                <c:pt idx="89">
                  <c:v>7.9853800000000003E-2</c:v>
                </c:pt>
                <c:pt idx="90">
                  <c:v>8.1193699999999994E-2</c:v>
                </c:pt>
                <c:pt idx="91">
                  <c:v>8.2004400000000005E-2</c:v>
                </c:pt>
                <c:pt idx="92">
                  <c:v>8.3172700000000002E-2</c:v>
                </c:pt>
                <c:pt idx="93">
                  <c:v>8.4407700000000002E-2</c:v>
                </c:pt>
                <c:pt idx="94">
                  <c:v>8.5819099999999995E-2</c:v>
                </c:pt>
                <c:pt idx="95">
                  <c:v>8.7392700000000004E-2</c:v>
                </c:pt>
                <c:pt idx="96">
                  <c:v>8.8827900000000001E-2</c:v>
                </c:pt>
                <c:pt idx="97">
                  <c:v>9.0625600000000001E-2</c:v>
                </c:pt>
                <c:pt idx="98">
                  <c:v>9.2547299999999999E-2</c:v>
                </c:pt>
                <c:pt idx="99">
                  <c:v>9.4764600000000004E-2</c:v>
                </c:pt>
                <c:pt idx="100">
                  <c:v>9.7377699999999998E-2</c:v>
                </c:pt>
                <c:pt idx="101">
                  <c:v>0.10016700000000001</c:v>
                </c:pt>
                <c:pt idx="102">
                  <c:v>0.10323300000000001</c:v>
                </c:pt>
                <c:pt idx="103">
                  <c:v>0.10684299999999999</c:v>
                </c:pt>
                <c:pt idx="104">
                  <c:v>0.110801</c:v>
                </c:pt>
                <c:pt idx="105">
                  <c:v>0.11544</c:v>
                </c:pt>
                <c:pt idx="106">
                  <c:v>0.119951</c:v>
                </c:pt>
                <c:pt idx="107">
                  <c:v>0.124891</c:v>
                </c:pt>
                <c:pt idx="108">
                  <c:v>0.130437</c:v>
                </c:pt>
                <c:pt idx="109">
                  <c:v>0.13689299999999999</c:v>
                </c:pt>
                <c:pt idx="110">
                  <c:v>0.14272499999999999</c:v>
                </c:pt>
                <c:pt idx="111">
                  <c:v>0.14926700000000001</c:v>
                </c:pt>
                <c:pt idx="112">
                  <c:v>0.15637699999999999</c:v>
                </c:pt>
                <c:pt idx="113">
                  <c:v>0.16467899999999999</c:v>
                </c:pt>
                <c:pt idx="114">
                  <c:v>0.17135400000000001</c:v>
                </c:pt>
                <c:pt idx="115">
                  <c:v>0.179117</c:v>
                </c:pt>
                <c:pt idx="116">
                  <c:v>0.18771499999999999</c:v>
                </c:pt>
                <c:pt idx="117">
                  <c:v>0.196327</c:v>
                </c:pt>
                <c:pt idx="118">
                  <c:v>0.20544799999999999</c:v>
                </c:pt>
                <c:pt idx="119">
                  <c:v>0.214423</c:v>
                </c:pt>
                <c:pt idx="120">
                  <c:v>0.22411200000000001</c:v>
                </c:pt>
                <c:pt idx="121">
                  <c:v>0.233487</c:v>
                </c:pt>
                <c:pt idx="122">
                  <c:v>0.24293300000000001</c:v>
                </c:pt>
                <c:pt idx="123">
                  <c:v>0.25389099999999998</c:v>
                </c:pt>
                <c:pt idx="124">
                  <c:v>0.26336500000000002</c:v>
                </c:pt>
                <c:pt idx="125">
                  <c:v>0.27367900000000001</c:v>
                </c:pt>
                <c:pt idx="126">
                  <c:v>0.24612300000000001</c:v>
                </c:pt>
                <c:pt idx="127">
                  <c:v>0.22548499999999999</c:v>
                </c:pt>
                <c:pt idx="128">
                  <c:v>0.207651</c:v>
                </c:pt>
                <c:pt idx="129">
                  <c:v>0.191797</c:v>
                </c:pt>
                <c:pt idx="130">
                  <c:v>0.17701</c:v>
                </c:pt>
                <c:pt idx="131">
                  <c:v>0.163634</c:v>
                </c:pt>
                <c:pt idx="132">
                  <c:v>0.15096000000000001</c:v>
                </c:pt>
                <c:pt idx="133">
                  <c:v>0.13908699999999999</c:v>
                </c:pt>
                <c:pt idx="134">
                  <c:v>0.12745200000000001</c:v>
                </c:pt>
                <c:pt idx="135">
                  <c:v>0.116852</c:v>
                </c:pt>
                <c:pt idx="136">
                  <c:v>0.106452</c:v>
                </c:pt>
                <c:pt idx="137">
                  <c:v>9.7062999999999997E-2</c:v>
                </c:pt>
                <c:pt idx="138">
                  <c:v>8.8422600000000004E-2</c:v>
                </c:pt>
                <c:pt idx="139">
                  <c:v>8.0306799999999998E-2</c:v>
                </c:pt>
                <c:pt idx="140">
                  <c:v>7.2353200000000006E-2</c:v>
                </c:pt>
                <c:pt idx="141">
                  <c:v>6.4943100000000004E-2</c:v>
                </c:pt>
                <c:pt idx="142">
                  <c:v>5.8129100000000003E-2</c:v>
                </c:pt>
                <c:pt idx="143">
                  <c:v>5.14533E-2</c:v>
                </c:pt>
                <c:pt idx="144">
                  <c:v>4.5321199999999999E-2</c:v>
                </c:pt>
                <c:pt idx="145">
                  <c:v>3.9680100000000003E-2</c:v>
                </c:pt>
                <c:pt idx="146">
                  <c:v>3.44683E-2</c:v>
                </c:pt>
                <c:pt idx="147">
                  <c:v>2.95044E-2</c:v>
                </c:pt>
                <c:pt idx="148">
                  <c:v>2.4883800000000001E-2</c:v>
                </c:pt>
                <c:pt idx="149">
                  <c:v>2.06305E-2</c:v>
                </c:pt>
                <c:pt idx="150">
                  <c:v>1.6496199999999999E-2</c:v>
                </c:pt>
                <c:pt idx="151">
                  <c:v>1.27578E-2</c:v>
                </c:pt>
                <c:pt idx="152">
                  <c:v>9.3102900000000006E-3</c:v>
                </c:pt>
                <c:pt idx="153">
                  <c:v>6.2215600000000001E-3</c:v>
                </c:pt>
                <c:pt idx="154">
                  <c:v>3.22939E-3</c:v>
                </c:pt>
                <c:pt idx="155">
                  <c:v>4.03166E-4</c:v>
                </c:pt>
                <c:pt idx="156">
                  <c:v>-2.1846399999999998E-3</c:v>
                </c:pt>
                <c:pt idx="157">
                  <c:v>-4.6375000000000001E-3</c:v>
                </c:pt>
                <c:pt idx="158">
                  <c:v>-6.9644700000000004E-3</c:v>
                </c:pt>
                <c:pt idx="159">
                  <c:v>-9.1312300000000006E-3</c:v>
                </c:pt>
                <c:pt idx="160">
                  <c:v>-1.12064E-2</c:v>
                </c:pt>
                <c:pt idx="161">
                  <c:v>-1.3170100000000001E-2</c:v>
                </c:pt>
                <c:pt idx="162">
                  <c:v>-1.5076000000000001E-2</c:v>
                </c:pt>
                <c:pt idx="163">
                  <c:v>-1.6915599999999999E-2</c:v>
                </c:pt>
                <c:pt idx="164">
                  <c:v>-1.8702799999999999E-2</c:v>
                </c:pt>
                <c:pt idx="165">
                  <c:v>-2.0427500000000001E-2</c:v>
                </c:pt>
                <c:pt idx="166">
                  <c:v>-2.2158899999999999E-2</c:v>
                </c:pt>
                <c:pt idx="167">
                  <c:v>-2.3795899999999998E-2</c:v>
                </c:pt>
                <c:pt idx="168">
                  <c:v>-2.5443400000000001E-2</c:v>
                </c:pt>
                <c:pt idx="169">
                  <c:v>-2.6976900000000002E-2</c:v>
                </c:pt>
                <c:pt idx="170">
                  <c:v>-2.8523799999999998E-2</c:v>
                </c:pt>
                <c:pt idx="171">
                  <c:v>-3.0025799999999998E-2</c:v>
                </c:pt>
                <c:pt idx="172">
                  <c:v>-3.1492600000000003E-2</c:v>
                </c:pt>
                <c:pt idx="173">
                  <c:v>-3.2988400000000001E-2</c:v>
                </c:pt>
                <c:pt idx="174">
                  <c:v>-3.4387500000000001E-2</c:v>
                </c:pt>
                <c:pt idx="175">
                  <c:v>-3.5732600000000003E-2</c:v>
                </c:pt>
                <c:pt idx="176">
                  <c:v>-3.7127899999999998E-2</c:v>
                </c:pt>
                <c:pt idx="177">
                  <c:v>-3.8518799999999999E-2</c:v>
                </c:pt>
                <c:pt idx="178">
                  <c:v>-3.99546E-2</c:v>
                </c:pt>
                <c:pt idx="179">
                  <c:v>-4.1308299999999999E-2</c:v>
                </c:pt>
                <c:pt idx="180">
                  <c:v>-4.2815600000000002E-2</c:v>
                </c:pt>
                <c:pt idx="181">
                  <c:v>-4.42228E-2</c:v>
                </c:pt>
                <c:pt idx="182">
                  <c:v>-4.5807300000000002E-2</c:v>
                </c:pt>
                <c:pt idx="183">
                  <c:v>-4.7358900000000002E-2</c:v>
                </c:pt>
                <c:pt idx="184">
                  <c:v>-4.8941600000000002E-2</c:v>
                </c:pt>
                <c:pt idx="185">
                  <c:v>-5.0630500000000002E-2</c:v>
                </c:pt>
                <c:pt idx="186">
                  <c:v>-5.2488E-2</c:v>
                </c:pt>
                <c:pt idx="187">
                  <c:v>-5.4266599999999998E-2</c:v>
                </c:pt>
                <c:pt idx="188">
                  <c:v>-5.6126299999999997E-2</c:v>
                </c:pt>
                <c:pt idx="189">
                  <c:v>-5.8124299999999997E-2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D757-4E0A-9962-B418A5F593A4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-6.0355899999999997E-2</c:v>
                </c:pt>
                <c:pt idx="1">
                  <c:v>-6.23825E-2</c:v>
                </c:pt>
                <c:pt idx="2">
                  <c:v>-6.4614099999999994E-2</c:v>
                </c:pt>
                <c:pt idx="3">
                  <c:v>-6.6898100000000002E-2</c:v>
                </c:pt>
                <c:pt idx="4">
                  <c:v>-6.9272799999999995E-2</c:v>
                </c:pt>
                <c:pt idx="5">
                  <c:v>-7.1590200000000007E-2</c:v>
                </c:pt>
                <c:pt idx="6">
                  <c:v>-7.4045899999999998E-2</c:v>
                </c:pt>
                <c:pt idx="7">
                  <c:v>-7.6616100000000006E-2</c:v>
                </c:pt>
                <c:pt idx="8">
                  <c:v>-7.9219600000000001E-2</c:v>
                </c:pt>
                <c:pt idx="9">
                  <c:v>-8.1646800000000005E-2</c:v>
                </c:pt>
                <c:pt idx="10">
                  <c:v>-8.4264599999999995E-2</c:v>
                </c:pt>
                <c:pt idx="11">
                  <c:v>-8.7011199999999997E-2</c:v>
                </c:pt>
                <c:pt idx="12">
                  <c:v>-9.0263200000000002E-2</c:v>
                </c:pt>
                <c:pt idx="13">
                  <c:v>-9.4922000000000006E-2</c:v>
                </c:pt>
                <c:pt idx="14">
                  <c:v>-0.112188</c:v>
                </c:pt>
                <c:pt idx="15">
                  <c:v>-0.124782</c:v>
                </c:pt>
                <c:pt idx="16">
                  <c:v>-0.131023</c:v>
                </c:pt>
                <c:pt idx="17">
                  <c:v>-0.13491400000000001</c:v>
                </c:pt>
                <c:pt idx="18">
                  <c:v>-0.13661699999999999</c:v>
                </c:pt>
                <c:pt idx="19">
                  <c:v>-0.127495</c:v>
                </c:pt>
                <c:pt idx="20">
                  <c:v>-0.124748</c:v>
                </c:pt>
                <c:pt idx="21">
                  <c:v>-0.12976499999999999</c:v>
                </c:pt>
                <c:pt idx="22">
                  <c:v>-0.1348</c:v>
                </c:pt>
                <c:pt idx="23">
                  <c:v>-0.14469399999999999</c:v>
                </c:pt>
                <c:pt idx="24">
                  <c:v>-0.13644500000000001</c:v>
                </c:pt>
                <c:pt idx="25">
                  <c:v>-0.14630599999999999</c:v>
                </c:pt>
                <c:pt idx="26">
                  <c:v>-0.142959</c:v>
                </c:pt>
                <c:pt idx="27">
                  <c:v>-0.14710699999999999</c:v>
                </c:pt>
                <c:pt idx="28">
                  <c:v>-0.14932000000000001</c:v>
                </c:pt>
                <c:pt idx="29">
                  <c:v>-0.15454100000000001</c:v>
                </c:pt>
                <c:pt idx="30">
                  <c:v>-0.16311500000000001</c:v>
                </c:pt>
                <c:pt idx="31">
                  <c:v>-0.13511500000000001</c:v>
                </c:pt>
                <c:pt idx="32">
                  <c:v>-0.115846</c:v>
                </c:pt>
                <c:pt idx="33">
                  <c:v>-9.9904900000000005E-2</c:v>
                </c:pt>
                <c:pt idx="34">
                  <c:v>-8.8565699999999997E-2</c:v>
                </c:pt>
                <c:pt idx="35">
                  <c:v>-8.2438300000000006E-2</c:v>
                </c:pt>
                <c:pt idx="36">
                  <c:v>-7.2315000000000004E-2</c:v>
                </c:pt>
                <c:pt idx="37">
                  <c:v>-5.6441100000000001E-2</c:v>
                </c:pt>
                <c:pt idx="38">
                  <c:v>-4.7676799999999998E-2</c:v>
                </c:pt>
                <c:pt idx="39">
                  <c:v>-3.7276900000000002E-2</c:v>
                </c:pt>
                <c:pt idx="40">
                  <c:v>-2.9666499999999998E-2</c:v>
                </c:pt>
                <c:pt idx="41">
                  <c:v>-2.1932199999999999E-2</c:v>
                </c:pt>
                <c:pt idx="42">
                  <c:v>-1.88328E-2</c:v>
                </c:pt>
                <c:pt idx="43">
                  <c:v>-9.8109700000000005E-3</c:v>
                </c:pt>
                <c:pt idx="44">
                  <c:v>-4.1937800000000003E-3</c:v>
                </c:pt>
                <c:pt idx="45">
                  <c:v>6.8902999999999998E-4</c:v>
                </c:pt>
                <c:pt idx="46">
                  <c:v>5.69084E-3</c:v>
                </c:pt>
                <c:pt idx="47">
                  <c:v>1.0041E-2</c:v>
                </c:pt>
                <c:pt idx="48">
                  <c:v>1.4091299999999999E-2</c:v>
                </c:pt>
                <c:pt idx="49">
                  <c:v>1.7792100000000002E-2</c:v>
                </c:pt>
                <c:pt idx="50">
                  <c:v>2.1237200000000001E-2</c:v>
                </c:pt>
                <c:pt idx="51">
                  <c:v>2.4351000000000001E-2</c:v>
                </c:pt>
                <c:pt idx="52">
                  <c:v>2.7207700000000001E-2</c:v>
                </c:pt>
                <c:pt idx="53">
                  <c:v>2.9968100000000001E-2</c:v>
                </c:pt>
                <c:pt idx="54">
                  <c:v>3.25359E-2</c:v>
                </c:pt>
                <c:pt idx="55">
                  <c:v>3.4940600000000002E-2</c:v>
                </c:pt>
                <c:pt idx="56">
                  <c:v>3.7185599999999999E-2</c:v>
                </c:pt>
                <c:pt idx="57">
                  <c:v>3.9371900000000001E-2</c:v>
                </c:pt>
                <c:pt idx="58">
                  <c:v>4.14046E-2</c:v>
                </c:pt>
                <c:pt idx="59">
                  <c:v>4.3316300000000002E-2</c:v>
                </c:pt>
                <c:pt idx="60">
                  <c:v>4.5074400000000001E-2</c:v>
                </c:pt>
                <c:pt idx="61">
                  <c:v>4.6824400000000002E-2</c:v>
                </c:pt>
                <c:pt idx="62">
                  <c:v>4.8352199999999998E-2</c:v>
                </c:pt>
                <c:pt idx="63">
                  <c:v>4.9768899999999998E-2</c:v>
                </c:pt>
                <c:pt idx="64">
                  <c:v>5.3686600000000001E-2</c:v>
                </c:pt>
                <c:pt idx="65">
                  <c:v>7.7374299999999993E-2</c:v>
                </c:pt>
                <c:pt idx="66">
                  <c:v>8.9409699999999995E-2</c:v>
                </c:pt>
                <c:pt idx="67">
                  <c:v>9.4273499999999996E-2</c:v>
                </c:pt>
                <c:pt idx="68">
                  <c:v>9.6490800000000002E-2</c:v>
                </c:pt>
                <c:pt idx="69">
                  <c:v>9.69724E-2</c:v>
                </c:pt>
                <c:pt idx="70">
                  <c:v>9.0549299999999999E-2</c:v>
                </c:pt>
                <c:pt idx="71">
                  <c:v>8.5404300000000002E-2</c:v>
                </c:pt>
                <c:pt idx="72">
                  <c:v>8.2805500000000004E-2</c:v>
                </c:pt>
                <c:pt idx="73">
                  <c:v>8.0850400000000003E-2</c:v>
                </c:pt>
                <c:pt idx="74">
                  <c:v>7.9543900000000001E-2</c:v>
                </c:pt>
                <c:pt idx="75">
                  <c:v>7.6358599999999999E-2</c:v>
                </c:pt>
                <c:pt idx="76">
                  <c:v>7.4632500000000004E-2</c:v>
                </c:pt>
                <c:pt idx="77">
                  <c:v>7.4894699999999995E-2</c:v>
                </c:pt>
                <c:pt idx="78">
                  <c:v>7.3936299999999996E-2</c:v>
                </c:pt>
                <c:pt idx="79">
                  <c:v>7.3588200000000006E-2</c:v>
                </c:pt>
                <c:pt idx="80">
                  <c:v>7.3359300000000002E-2</c:v>
                </c:pt>
                <c:pt idx="81">
                  <c:v>7.4227100000000004E-2</c:v>
                </c:pt>
                <c:pt idx="82">
                  <c:v>7.5552800000000003E-2</c:v>
                </c:pt>
                <c:pt idx="83">
                  <c:v>7.6043899999999998E-2</c:v>
                </c:pt>
                <c:pt idx="84">
                  <c:v>7.6325199999999996E-2</c:v>
                </c:pt>
                <c:pt idx="85">
                  <c:v>7.6167899999999997E-2</c:v>
                </c:pt>
                <c:pt idx="86">
                  <c:v>7.6344300000000004E-2</c:v>
                </c:pt>
                <c:pt idx="87">
                  <c:v>7.6916499999999999E-2</c:v>
                </c:pt>
                <c:pt idx="88">
                  <c:v>7.7660400000000004E-2</c:v>
                </c:pt>
                <c:pt idx="89">
                  <c:v>7.8475799999999998E-2</c:v>
                </c:pt>
                <c:pt idx="90">
                  <c:v>7.9543900000000001E-2</c:v>
                </c:pt>
                <c:pt idx="91">
                  <c:v>8.05786E-2</c:v>
                </c:pt>
                <c:pt idx="92">
                  <c:v>8.1804100000000005E-2</c:v>
                </c:pt>
                <c:pt idx="93">
                  <c:v>8.3210800000000001E-2</c:v>
                </c:pt>
                <c:pt idx="94">
                  <c:v>8.4326600000000002E-2</c:v>
                </c:pt>
                <c:pt idx="95">
                  <c:v>8.5471000000000005E-2</c:v>
                </c:pt>
                <c:pt idx="96">
                  <c:v>8.7402199999999999E-2</c:v>
                </c:pt>
                <c:pt idx="97">
                  <c:v>8.8384500000000005E-2</c:v>
                </c:pt>
                <c:pt idx="98">
                  <c:v>9.0268000000000001E-2</c:v>
                </c:pt>
                <c:pt idx="99">
                  <c:v>9.2032299999999997E-2</c:v>
                </c:pt>
                <c:pt idx="100">
                  <c:v>9.4364100000000006E-2</c:v>
                </c:pt>
                <c:pt idx="101">
                  <c:v>9.6576599999999999E-2</c:v>
                </c:pt>
                <c:pt idx="102">
                  <c:v>9.9261199999999994E-2</c:v>
                </c:pt>
                <c:pt idx="103">
                  <c:v>0.102384</c:v>
                </c:pt>
                <c:pt idx="104">
                  <c:v>0.105784</c:v>
                </c:pt>
                <c:pt idx="105">
                  <c:v>0.109637</c:v>
                </c:pt>
                <c:pt idx="106">
                  <c:v>0.11405700000000001</c:v>
                </c:pt>
                <c:pt idx="107">
                  <c:v>0.11904000000000001</c:v>
                </c:pt>
                <c:pt idx="108">
                  <c:v>0.124181</c:v>
                </c:pt>
                <c:pt idx="109">
                  <c:v>0.12964500000000001</c:v>
                </c:pt>
                <c:pt idx="110">
                  <c:v>0.13530500000000001</c:v>
                </c:pt>
                <c:pt idx="111">
                  <c:v>0.141628</c:v>
                </c:pt>
                <c:pt idx="112">
                  <c:v>0.14816099999999999</c:v>
                </c:pt>
                <c:pt idx="113">
                  <c:v>0.155333</c:v>
                </c:pt>
                <c:pt idx="114">
                  <c:v>0.16223699999999999</c:v>
                </c:pt>
                <c:pt idx="115">
                  <c:v>0.170372</c:v>
                </c:pt>
                <c:pt idx="116">
                  <c:v>0.178288</c:v>
                </c:pt>
                <c:pt idx="117">
                  <c:v>0.18685599999999999</c:v>
                </c:pt>
                <c:pt idx="118">
                  <c:v>0.194743</c:v>
                </c:pt>
                <c:pt idx="119">
                  <c:v>0.20297399999999999</c:v>
                </c:pt>
                <c:pt idx="120">
                  <c:v>0.21284900000000001</c:v>
                </c:pt>
                <c:pt idx="121">
                  <c:v>0.22214300000000001</c:v>
                </c:pt>
                <c:pt idx="122">
                  <c:v>0.23125000000000001</c:v>
                </c:pt>
                <c:pt idx="123">
                  <c:v>0.242089</c:v>
                </c:pt>
                <c:pt idx="124">
                  <c:v>0.25354199999999999</c:v>
                </c:pt>
                <c:pt idx="125">
                  <c:v>0.26264999999999999</c:v>
                </c:pt>
                <c:pt idx="126">
                  <c:v>0.23838899999999999</c:v>
                </c:pt>
                <c:pt idx="127">
                  <c:v>0.21706400000000001</c:v>
                </c:pt>
                <c:pt idx="128">
                  <c:v>0.19806199999999999</c:v>
                </c:pt>
                <c:pt idx="129">
                  <c:v>0.18257000000000001</c:v>
                </c:pt>
                <c:pt idx="130">
                  <c:v>0.16857900000000001</c:v>
                </c:pt>
                <c:pt idx="131">
                  <c:v>0.15573799999999999</c:v>
                </c:pt>
                <c:pt idx="132">
                  <c:v>0.143536</c:v>
                </c:pt>
                <c:pt idx="133">
                  <c:v>0.132211</c:v>
                </c:pt>
                <c:pt idx="134">
                  <c:v>0.12214</c:v>
                </c:pt>
                <c:pt idx="135">
                  <c:v>0.112665</c:v>
                </c:pt>
                <c:pt idx="136">
                  <c:v>0.103343</c:v>
                </c:pt>
                <c:pt idx="137">
                  <c:v>9.44165E-2</c:v>
                </c:pt>
                <c:pt idx="138">
                  <c:v>8.6024100000000006E-2</c:v>
                </c:pt>
                <c:pt idx="139">
                  <c:v>7.8079999999999997E-2</c:v>
                </c:pt>
                <c:pt idx="140">
                  <c:v>7.0722400000000005E-2</c:v>
                </c:pt>
                <c:pt idx="141">
                  <c:v>6.3412399999999994E-2</c:v>
                </c:pt>
                <c:pt idx="142">
                  <c:v>5.66843E-2</c:v>
                </c:pt>
                <c:pt idx="143">
                  <c:v>5.0246899999999997E-2</c:v>
                </c:pt>
                <c:pt idx="144">
                  <c:v>4.42245E-2</c:v>
                </c:pt>
                <c:pt idx="145">
                  <c:v>3.8654899999999999E-2</c:v>
                </c:pt>
                <c:pt idx="146">
                  <c:v>3.3314400000000001E-2</c:v>
                </c:pt>
                <c:pt idx="147">
                  <c:v>2.8731900000000001E-2</c:v>
                </c:pt>
                <c:pt idx="148">
                  <c:v>2.41543E-2</c:v>
                </c:pt>
                <c:pt idx="149">
                  <c:v>1.9872299999999999E-2</c:v>
                </c:pt>
                <c:pt idx="150">
                  <c:v>1.5904999999999999E-2</c:v>
                </c:pt>
                <c:pt idx="151">
                  <c:v>1.22953E-2</c:v>
                </c:pt>
                <c:pt idx="152">
                  <c:v>8.9383599999999994E-3</c:v>
                </c:pt>
                <c:pt idx="153">
                  <c:v>5.7709500000000004E-3</c:v>
                </c:pt>
                <c:pt idx="154">
                  <c:v>2.7535099999999998E-3</c:v>
                </c:pt>
                <c:pt idx="155">
                  <c:v>1.35899E-5</c:v>
                </c:pt>
                <c:pt idx="156">
                  <c:v>-2.5727800000000002E-3</c:v>
                </c:pt>
                <c:pt idx="157">
                  <c:v>-4.9770099999999996E-3</c:v>
                </c:pt>
                <c:pt idx="158">
                  <c:v>-7.2944400000000001E-3</c:v>
                </c:pt>
                <c:pt idx="159">
                  <c:v>-9.4626299999999997E-3</c:v>
                </c:pt>
                <c:pt idx="160">
                  <c:v>-1.1535399999999999E-2</c:v>
                </c:pt>
                <c:pt idx="161">
                  <c:v>-1.3493399999999999E-2</c:v>
                </c:pt>
                <c:pt idx="162">
                  <c:v>-1.53936E-2</c:v>
                </c:pt>
                <c:pt idx="163">
                  <c:v>-1.7198399999999999E-2</c:v>
                </c:pt>
                <c:pt idx="164">
                  <c:v>-1.8918299999999999E-2</c:v>
                </c:pt>
                <c:pt idx="165">
                  <c:v>-2.0620200000000002E-2</c:v>
                </c:pt>
                <c:pt idx="166">
                  <c:v>-2.2301000000000001E-2</c:v>
                </c:pt>
                <c:pt idx="167">
                  <c:v>-2.0773699999999999E-2</c:v>
                </c:pt>
                <c:pt idx="168">
                  <c:v>-1.8927900000000001E-2</c:v>
                </c:pt>
                <c:pt idx="169">
                  <c:v>-1.6246099999999999E-2</c:v>
                </c:pt>
                <c:pt idx="170">
                  <c:v>1.8514900000000001E-2</c:v>
                </c:pt>
                <c:pt idx="171">
                  <c:v>3.2288900000000002E-2</c:v>
                </c:pt>
                <c:pt idx="172">
                  <c:v>3.8599399999999999E-2</c:v>
                </c:pt>
                <c:pt idx="173">
                  <c:v>1.3939699999999999E-2</c:v>
                </c:pt>
                <c:pt idx="174">
                  <c:v>3.7996900000000001E-3</c:v>
                </c:pt>
                <c:pt idx="175">
                  <c:v>-9.8402899999999998E-3</c:v>
                </c:pt>
                <c:pt idx="176">
                  <c:v>-1.48123E-2</c:v>
                </c:pt>
                <c:pt idx="177">
                  <c:v>-1.7638000000000001E-2</c:v>
                </c:pt>
                <c:pt idx="178">
                  <c:v>-2.01672E-2</c:v>
                </c:pt>
                <c:pt idx="179">
                  <c:v>-2.24555E-2</c:v>
                </c:pt>
                <c:pt idx="180">
                  <c:v>-3.2234600000000002E-2</c:v>
                </c:pt>
                <c:pt idx="181">
                  <c:v>-3.6117499999999997E-2</c:v>
                </c:pt>
                <c:pt idx="182">
                  <c:v>-3.8876899999999999E-2</c:v>
                </c:pt>
                <c:pt idx="183">
                  <c:v>-4.1192399999999997E-2</c:v>
                </c:pt>
                <c:pt idx="184">
                  <c:v>-4.3372599999999997E-2</c:v>
                </c:pt>
                <c:pt idx="185">
                  <c:v>-4.5543599999999997E-2</c:v>
                </c:pt>
                <c:pt idx="186">
                  <c:v>-4.8058900000000002E-2</c:v>
                </c:pt>
                <c:pt idx="187">
                  <c:v>-5.0312500000000003E-2</c:v>
                </c:pt>
                <c:pt idx="188">
                  <c:v>-5.2540499999999997E-2</c:v>
                </c:pt>
                <c:pt idx="189">
                  <c:v>-5.4791199999999998E-2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D757-4E0A-9962-B418A5F593A4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-5.7079999999999999E-2</c:v>
                </c:pt>
                <c:pt idx="1">
                  <c:v>-5.9302100000000003E-2</c:v>
                </c:pt>
                <c:pt idx="2">
                  <c:v>-6.1671999999999998E-2</c:v>
                </c:pt>
                <c:pt idx="3">
                  <c:v>-6.4108600000000002E-2</c:v>
                </c:pt>
                <c:pt idx="4">
                  <c:v>-6.6631099999999999E-2</c:v>
                </c:pt>
                <c:pt idx="5">
                  <c:v>-6.9148799999999996E-2</c:v>
                </c:pt>
                <c:pt idx="6">
                  <c:v>-7.1838200000000005E-2</c:v>
                </c:pt>
                <c:pt idx="7">
                  <c:v>-7.4422699999999994E-2</c:v>
                </c:pt>
                <c:pt idx="8">
                  <c:v>-7.7059600000000006E-2</c:v>
                </c:pt>
                <c:pt idx="9">
                  <c:v>-7.9553399999999996E-2</c:v>
                </c:pt>
                <c:pt idx="10">
                  <c:v>-8.2114099999999995E-2</c:v>
                </c:pt>
                <c:pt idx="11">
                  <c:v>-8.47271E-2</c:v>
                </c:pt>
                <c:pt idx="12">
                  <c:v>-8.7421299999999993E-2</c:v>
                </c:pt>
                <c:pt idx="13">
                  <c:v>-9.2614000000000002E-2</c:v>
                </c:pt>
                <c:pt idx="14">
                  <c:v>-0.104168</c:v>
                </c:pt>
                <c:pt idx="15">
                  <c:v>-0.117491</c:v>
                </c:pt>
                <c:pt idx="16">
                  <c:v>-0.12571599999999999</c:v>
                </c:pt>
                <c:pt idx="17">
                  <c:v>-0.12934999999999999</c:v>
                </c:pt>
                <c:pt idx="18">
                  <c:v>-0.129743</c:v>
                </c:pt>
                <c:pt idx="19">
                  <c:v>-0.134376</c:v>
                </c:pt>
                <c:pt idx="20">
                  <c:v>-0.12953100000000001</c:v>
                </c:pt>
                <c:pt idx="21">
                  <c:v>-0.132683</c:v>
                </c:pt>
                <c:pt idx="22">
                  <c:v>-0.13529099999999999</c:v>
                </c:pt>
                <c:pt idx="23">
                  <c:v>-0.13645299999999999</c:v>
                </c:pt>
                <c:pt idx="24">
                  <c:v>-0.138019</c:v>
                </c:pt>
                <c:pt idx="25">
                  <c:v>-0.139821</c:v>
                </c:pt>
                <c:pt idx="26">
                  <c:v>-0.13913</c:v>
                </c:pt>
                <c:pt idx="27">
                  <c:v>-0.14407900000000001</c:v>
                </c:pt>
                <c:pt idx="28">
                  <c:v>-0.14591499999999999</c:v>
                </c:pt>
                <c:pt idx="29">
                  <c:v>-0.14885200000000001</c:v>
                </c:pt>
                <c:pt idx="30">
                  <c:v>-0.154136</c:v>
                </c:pt>
                <c:pt idx="31">
                  <c:v>-0.130389</c:v>
                </c:pt>
                <c:pt idx="32">
                  <c:v>-0.117424</c:v>
                </c:pt>
                <c:pt idx="33">
                  <c:v>-0.105951</c:v>
                </c:pt>
                <c:pt idx="34">
                  <c:v>-9.0282299999999996E-2</c:v>
                </c:pt>
                <c:pt idx="35">
                  <c:v>-7.4975799999999995E-2</c:v>
                </c:pt>
                <c:pt idx="36">
                  <c:v>-6.3579300000000005E-2</c:v>
                </c:pt>
                <c:pt idx="37">
                  <c:v>-5.3737399999999998E-2</c:v>
                </c:pt>
                <c:pt idx="38">
                  <c:v>-4.41625E-2</c:v>
                </c:pt>
                <c:pt idx="39">
                  <c:v>-3.59084E-2</c:v>
                </c:pt>
                <c:pt idx="40">
                  <c:v>-4.2178800000000002E-2</c:v>
                </c:pt>
                <c:pt idx="41">
                  <c:v>-2.5837499999999999E-2</c:v>
                </c:pt>
                <c:pt idx="42">
                  <c:v>-1.7111299999999999E-2</c:v>
                </c:pt>
                <c:pt idx="43">
                  <c:v>-1.0721700000000001E-2</c:v>
                </c:pt>
                <c:pt idx="44">
                  <c:v>-4.6849300000000003E-3</c:v>
                </c:pt>
                <c:pt idx="45">
                  <c:v>6.5565100000000004E-4</c:v>
                </c:pt>
                <c:pt idx="46">
                  <c:v>5.5050799999999999E-3</c:v>
                </c:pt>
                <c:pt idx="47">
                  <c:v>1.00892E-2</c:v>
                </c:pt>
                <c:pt idx="48">
                  <c:v>1.4119E-2</c:v>
                </c:pt>
                <c:pt idx="49">
                  <c:v>1.80476E-2</c:v>
                </c:pt>
                <c:pt idx="50">
                  <c:v>2.14594E-2</c:v>
                </c:pt>
                <c:pt idx="51">
                  <c:v>2.4667100000000001E-2</c:v>
                </c:pt>
                <c:pt idx="52">
                  <c:v>2.7621099999999999E-2</c:v>
                </c:pt>
                <c:pt idx="53">
                  <c:v>3.0503099999999998E-2</c:v>
                </c:pt>
                <c:pt idx="54">
                  <c:v>3.3053300000000001E-2</c:v>
                </c:pt>
                <c:pt idx="55">
                  <c:v>3.5473699999999997E-2</c:v>
                </c:pt>
                <c:pt idx="56">
                  <c:v>3.7668600000000003E-2</c:v>
                </c:pt>
                <c:pt idx="57">
                  <c:v>3.9804399999999997E-2</c:v>
                </c:pt>
                <c:pt idx="58">
                  <c:v>4.1800400000000001E-2</c:v>
                </c:pt>
                <c:pt idx="59">
                  <c:v>4.3763999999999997E-2</c:v>
                </c:pt>
                <c:pt idx="60">
                  <c:v>4.5558899999999999E-2</c:v>
                </c:pt>
                <c:pt idx="61">
                  <c:v>4.7224500000000003E-2</c:v>
                </c:pt>
                <c:pt idx="62">
                  <c:v>4.8734600000000003E-2</c:v>
                </c:pt>
                <c:pt idx="63">
                  <c:v>5.0226199999999999E-2</c:v>
                </c:pt>
                <c:pt idx="64">
                  <c:v>5.5134500000000003E-2</c:v>
                </c:pt>
                <c:pt idx="65">
                  <c:v>7.79942E-2</c:v>
                </c:pt>
                <c:pt idx="66">
                  <c:v>8.84799E-2</c:v>
                </c:pt>
                <c:pt idx="67">
                  <c:v>9.40637E-2</c:v>
                </c:pt>
                <c:pt idx="68">
                  <c:v>9.7997600000000004E-2</c:v>
                </c:pt>
                <c:pt idx="69">
                  <c:v>9.7082000000000002E-2</c:v>
                </c:pt>
                <c:pt idx="70">
                  <c:v>9.4664499999999999E-2</c:v>
                </c:pt>
                <c:pt idx="71">
                  <c:v>9.0687599999999993E-2</c:v>
                </c:pt>
                <c:pt idx="72">
                  <c:v>8.6911100000000005E-2</c:v>
                </c:pt>
                <c:pt idx="73">
                  <c:v>8.4388599999999994E-2</c:v>
                </c:pt>
                <c:pt idx="74">
                  <c:v>7.9725099999999993E-2</c:v>
                </c:pt>
                <c:pt idx="75">
                  <c:v>7.7603199999999997E-2</c:v>
                </c:pt>
                <c:pt idx="76">
                  <c:v>7.6172599999999993E-2</c:v>
                </c:pt>
                <c:pt idx="77">
                  <c:v>7.53191E-2</c:v>
                </c:pt>
                <c:pt idx="78">
                  <c:v>7.4799400000000002E-2</c:v>
                </c:pt>
                <c:pt idx="79">
                  <c:v>7.4689699999999998E-2</c:v>
                </c:pt>
                <c:pt idx="80">
                  <c:v>7.4751700000000004E-2</c:v>
                </c:pt>
                <c:pt idx="81">
                  <c:v>7.4856599999999995E-2</c:v>
                </c:pt>
                <c:pt idx="82">
                  <c:v>7.4937599999999993E-2</c:v>
                </c:pt>
                <c:pt idx="83">
                  <c:v>7.4866100000000005E-2</c:v>
                </c:pt>
                <c:pt idx="84">
                  <c:v>7.5204699999999999E-2</c:v>
                </c:pt>
                <c:pt idx="85">
                  <c:v>7.5695799999999994E-2</c:v>
                </c:pt>
                <c:pt idx="86">
                  <c:v>7.6124999999999998E-2</c:v>
                </c:pt>
                <c:pt idx="87">
                  <c:v>7.7021400000000004E-2</c:v>
                </c:pt>
                <c:pt idx="88">
                  <c:v>7.7917899999999998E-2</c:v>
                </c:pt>
                <c:pt idx="89">
                  <c:v>7.9014600000000004E-2</c:v>
                </c:pt>
                <c:pt idx="90">
                  <c:v>8.0201900000000007E-2</c:v>
                </c:pt>
                <c:pt idx="91">
                  <c:v>8.1251000000000004E-2</c:v>
                </c:pt>
                <c:pt idx="92">
                  <c:v>8.2381099999999999E-2</c:v>
                </c:pt>
                <c:pt idx="93">
                  <c:v>8.3759200000000006E-2</c:v>
                </c:pt>
                <c:pt idx="94">
                  <c:v>8.5256399999999996E-2</c:v>
                </c:pt>
                <c:pt idx="95">
                  <c:v>8.6691699999999997E-2</c:v>
                </c:pt>
                <c:pt idx="96">
                  <c:v>8.8656299999999993E-2</c:v>
                </c:pt>
                <c:pt idx="97">
                  <c:v>9.0287099999999995E-2</c:v>
                </c:pt>
                <c:pt idx="98">
                  <c:v>9.2237299999999994E-2</c:v>
                </c:pt>
                <c:pt idx="99">
                  <c:v>9.4607300000000005E-2</c:v>
                </c:pt>
                <c:pt idx="100">
                  <c:v>9.7125000000000003E-2</c:v>
                </c:pt>
                <c:pt idx="101">
                  <c:v>0.10001</c:v>
                </c:pt>
                <c:pt idx="102">
                  <c:v>0.10319</c:v>
                </c:pt>
                <c:pt idx="103">
                  <c:v>0.107053</c:v>
                </c:pt>
                <c:pt idx="104">
                  <c:v>0.111092</c:v>
                </c:pt>
                <c:pt idx="105">
                  <c:v>0.11553099999999999</c:v>
                </c:pt>
                <c:pt idx="106">
                  <c:v>0.12038</c:v>
                </c:pt>
                <c:pt idx="107">
                  <c:v>0.125864</c:v>
                </c:pt>
                <c:pt idx="108">
                  <c:v>0.13147600000000001</c:v>
                </c:pt>
                <c:pt idx="109">
                  <c:v>0.13741800000000001</c:v>
                </c:pt>
                <c:pt idx="110">
                  <c:v>0.14388400000000001</c:v>
                </c:pt>
                <c:pt idx="111">
                  <c:v>0.150588</c:v>
                </c:pt>
                <c:pt idx="112">
                  <c:v>0.15823200000000001</c:v>
                </c:pt>
                <c:pt idx="113">
                  <c:v>0.16611899999999999</c:v>
                </c:pt>
                <c:pt idx="114">
                  <c:v>0.17463999999999999</c:v>
                </c:pt>
                <c:pt idx="115">
                  <c:v>0.18337100000000001</c:v>
                </c:pt>
                <c:pt idx="116">
                  <c:v>0.19240199999999999</c:v>
                </c:pt>
                <c:pt idx="117">
                  <c:v>0.202788</c:v>
                </c:pt>
                <c:pt idx="118">
                  <c:v>0.213974</c:v>
                </c:pt>
                <c:pt idx="119">
                  <c:v>0.22445000000000001</c:v>
                </c:pt>
                <c:pt idx="120">
                  <c:v>0.23484099999999999</c:v>
                </c:pt>
                <c:pt idx="121">
                  <c:v>0.24578900000000001</c:v>
                </c:pt>
                <c:pt idx="122">
                  <c:v>0.25786300000000001</c:v>
                </c:pt>
                <c:pt idx="123">
                  <c:v>0.26952599999999999</c:v>
                </c:pt>
                <c:pt idx="124">
                  <c:v>0.28100799999999998</c:v>
                </c:pt>
                <c:pt idx="125">
                  <c:v>0.29292899999999999</c:v>
                </c:pt>
                <c:pt idx="126">
                  <c:v>0.26408100000000001</c:v>
                </c:pt>
                <c:pt idx="127">
                  <c:v>0.24129200000000001</c:v>
                </c:pt>
                <c:pt idx="128">
                  <c:v>0.221857</c:v>
                </c:pt>
                <c:pt idx="129">
                  <c:v>0.20432800000000001</c:v>
                </c:pt>
                <c:pt idx="130">
                  <c:v>0.18815399999999999</c:v>
                </c:pt>
                <c:pt idx="131">
                  <c:v>0.173319</c:v>
                </c:pt>
                <c:pt idx="132">
                  <c:v>0.15959999999999999</c:v>
                </c:pt>
                <c:pt idx="133">
                  <c:v>0.146592</c:v>
                </c:pt>
                <c:pt idx="134">
                  <c:v>0.13452800000000001</c:v>
                </c:pt>
                <c:pt idx="135">
                  <c:v>0.123184</c:v>
                </c:pt>
                <c:pt idx="136">
                  <c:v>0.112451</c:v>
                </c:pt>
                <c:pt idx="137">
                  <c:v>0.10217</c:v>
                </c:pt>
                <c:pt idx="138">
                  <c:v>9.2838100000000007E-2</c:v>
                </c:pt>
                <c:pt idx="139">
                  <c:v>8.3911799999999995E-2</c:v>
                </c:pt>
                <c:pt idx="140">
                  <c:v>7.5366799999999998E-2</c:v>
                </c:pt>
                <c:pt idx="141">
                  <c:v>6.7432199999999998E-2</c:v>
                </c:pt>
                <c:pt idx="142">
                  <c:v>5.9964900000000002E-2</c:v>
                </c:pt>
                <c:pt idx="143">
                  <c:v>5.29887E-2</c:v>
                </c:pt>
                <c:pt idx="144">
                  <c:v>4.64894E-2</c:v>
                </c:pt>
                <c:pt idx="145">
                  <c:v>4.0419200000000002E-2</c:v>
                </c:pt>
                <c:pt idx="146">
                  <c:v>3.4725800000000001E-2</c:v>
                </c:pt>
                <c:pt idx="147">
                  <c:v>2.9442400000000001E-2</c:v>
                </c:pt>
                <c:pt idx="148">
                  <c:v>2.45405E-2</c:v>
                </c:pt>
                <c:pt idx="149">
                  <c:v>2.00153E-2</c:v>
                </c:pt>
                <c:pt idx="150">
                  <c:v>1.5761899999999999E-2</c:v>
                </c:pt>
                <c:pt idx="151">
                  <c:v>1.1880399999999999E-2</c:v>
                </c:pt>
                <c:pt idx="152">
                  <c:v>8.2755599999999995E-3</c:v>
                </c:pt>
                <c:pt idx="153">
                  <c:v>5.0037099999999998E-3</c:v>
                </c:pt>
                <c:pt idx="154">
                  <c:v>1.9118900000000001E-3</c:v>
                </c:pt>
                <c:pt idx="155">
                  <c:v>-9.5916299999999996E-4</c:v>
                </c:pt>
                <c:pt idx="156">
                  <c:v>-3.5979900000000001E-3</c:v>
                </c:pt>
                <c:pt idx="157">
                  <c:v>-6.0737400000000002E-3</c:v>
                </c:pt>
                <c:pt idx="158">
                  <c:v>-8.4517299999999993E-3</c:v>
                </c:pt>
                <c:pt idx="159">
                  <c:v>-1.0607500000000001E-2</c:v>
                </c:pt>
                <c:pt idx="160">
                  <c:v>-1.26937E-2</c:v>
                </c:pt>
                <c:pt idx="161">
                  <c:v>-1.46812E-2</c:v>
                </c:pt>
                <c:pt idx="162">
                  <c:v>-1.6592300000000001E-2</c:v>
                </c:pt>
                <c:pt idx="163">
                  <c:v>-1.8398100000000001E-2</c:v>
                </c:pt>
                <c:pt idx="164">
                  <c:v>-2.0150499999999998E-2</c:v>
                </c:pt>
                <c:pt idx="165">
                  <c:v>-2.189E-2</c:v>
                </c:pt>
                <c:pt idx="166">
                  <c:v>-2.3539899999999999E-2</c:v>
                </c:pt>
                <c:pt idx="167">
                  <c:v>-2.50686E-2</c:v>
                </c:pt>
                <c:pt idx="168">
                  <c:v>-2.66412E-2</c:v>
                </c:pt>
                <c:pt idx="169">
                  <c:v>-2.8228199999999998E-2</c:v>
                </c:pt>
                <c:pt idx="170">
                  <c:v>-2.97784E-2</c:v>
                </c:pt>
                <c:pt idx="171">
                  <c:v>-3.1261799999999999E-2</c:v>
                </c:pt>
                <c:pt idx="172">
                  <c:v>-3.2764300000000003E-2</c:v>
                </c:pt>
                <c:pt idx="173">
                  <c:v>-3.4193899999999999E-2</c:v>
                </c:pt>
                <c:pt idx="174">
                  <c:v>-3.5671599999999998E-2</c:v>
                </c:pt>
                <c:pt idx="175">
                  <c:v>-3.7065399999999998E-2</c:v>
                </c:pt>
                <c:pt idx="176">
                  <c:v>-3.8524500000000003E-2</c:v>
                </c:pt>
                <c:pt idx="177">
                  <c:v>-3.9898799999999998E-2</c:v>
                </c:pt>
                <c:pt idx="178">
                  <c:v>-4.1452299999999997E-2</c:v>
                </c:pt>
                <c:pt idx="179">
                  <c:v>-4.2852800000000003E-2</c:v>
                </c:pt>
                <c:pt idx="180">
                  <c:v>-4.4361499999999998E-2</c:v>
                </c:pt>
                <c:pt idx="181">
                  <c:v>-4.58555E-2</c:v>
                </c:pt>
                <c:pt idx="182">
                  <c:v>-4.7517200000000002E-2</c:v>
                </c:pt>
                <c:pt idx="183">
                  <c:v>-4.9052199999999997E-2</c:v>
                </c:pt>
                <c:pt idx="184">
                  <c:v>-5.0732100000000002E-2</c:v>
                </c:pt>
                <c:pt idx="185">
                  <c:v>-5.25739E-2</c:v>
                </c:pt>
                <c:pt idx="186">
                  <c:v>-5.4519400000000003E-2</c:v>
                </c:pt>
                <c:pt idx="187">
                  <c:v>-5.6503100000000001E-2</c:v>
                </c:pt>
                <c:pt idx="188">
                  <c:v>-5.85344E-2</c:v>
                </c:pt>
                <c:pt idx="189">
                  <c:v>-6.0718300000000003E-2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D757-4E0A-9962-B418A5F593A4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-6.2892699999999996E-2</c:v>
                </c:pt>
                <c:pt idx="1">
                  <c:v>-6.5110000000000001E-2</c:v>
                </c:pt>
                <c:pt idx="2">
                  <c:v>-6.7498900000000001E-2</c:v>
                </c:pt>
                <c:pt idx="3">
                  <c:v>-6.9878399999999993E-2</c:v>
                </c:pt>
                <c:pt idx="4">
                  <c:v>-7.2319800000000004E-2</c:v>
                </c:pt>
                <c:pt idx="5">
                  <c:v>-7.4742100000000006E-2</c:v>
                </c:pt>
                <c:pt idx="6">
                  <c:v>-7.7359999999999998E-2</c:v>
                </c:pt>
                <c:pt idx="7">
                  <c:v>-8.0216200000000001E-2</c:v>
                </c:pt>
                <c:pt idx="8">
                  <c:v>-8.2905599999999996E-2</c:v>
                </c:pt>
                <c:pt idx="9">
                  <c:v>-8.5499599999999995E-2</c:v>
                </c:pt>
                <c:pt idx="10">
                  <c:v>-8.8389300000000004E-2</c:v>
                </c:pt>
                <c:pt idx="11">
                  <c:v>-9.1321799999999995E-2</c:v>
                </c:pt>
                <c:pt idx="12">
                  <c:v>-9.4545299999999999E-2</c:v>
                </c:pt>
                <c:pt idx="13">
                  <c:v>-9.8731899999999997E-2</c:v>
                </c:pt>
                <c:pt idx="14">
                  <c:v>-0.106934</c:v>
                </c:pt>
                <c:pt idx="15">
                  <c:v>-0.13514799999999999</c:v>
                </c:pt>
                <c:pt idx="16">
                  <c:v>-0.154861</c:v>
                </c:pt>
                <c:pt idx="17">
                  <c:v>-0.146788</c:v>
                </c:pt>
                <c:pt idx="18">
                  <c:v>-0.13931099999999999</c:v>
                </c:pt>
                <c:pt idx="19">
                  <c:v>-0.14532900000000001</c:v>
                </c:pt>
                <c:pt idx="20">
                  <c:v>-0.14551500000000001</c:v>
                </c:pt>
                <c:pt idx="21">
                  <c:v>-0.13863900000000001</c:v>
                </c:pt>
                <c:pt idx="22">
                  <c:v>-0.14224300000000001</c:v>
                </c:pt>
                <c:pt idx="23">
                  <c:v>-0.13870499999999999</c:v>
                </c:pt>
                <c:pt idx="24">
                  <c:v>-0.14665400000000001</c:v>
                </c:pt>
                <c:pt idx="25">
                  <c:v>-0.15162300000000001</c:v>
                </c:pt>
                <c:pt idx="26">
                  <c:v>-0.15404499999999999</c:v>
                </c:pt>
                <c:pt idx="27">
                  <c:v>-0.15623899999999999</c:v>
                </c:pt>
                <c:pt idx="28">
                  <c:v>-0.16262399999999999</c:v>
                </c:pt>
                <c:pt idx="29">
                  <c:v>-0.172675</c:v>
                </c:pt>
                <c:pt idx="30">
                  <c:v>-0.17574600000000001</c:v>
                </c:pt>
                <c:pt idx="31">
                  <c:v>-0.14744099999999999</c:v>
                </c:pt>
                <c:pt idx="32">
                  <c:v>-0.12964500000000001</c:v>
                </c:pt>
                <c:pt idx="33">
                  <c:v>-0.110167</c:v>
                </c:pt>
                <c:pt idx="34">
                  <c:v>-9.44165E-2</c:v>
                </c:pt>
                <c:pt idx="35">
                  <c:v>-8.20187E-2</c:v>
                </c:pt>
                <c:pt idx="36">
                  <c:v>-6.8695800000000001E-2</c:v>
                </c:pt>
                <c:pt idx="37">
                  <c:v>-5.87728E-2</c:v>
                </c:pt>
                <c:pt idx="38">
                  <c:v>-4.7972399999999998E-2</c:v>
                </c:pt>
                <c:pt idx="39">
                  <c:v>-3.8387900000000003E-2</c:v>
                </c:pt>
                <c:pt idx="40">
                  <c:v>-3.0100399999999999E-2</c:v>
                </c:pt>
                <c:pt idx="41">
                  <c:v>-2.36536E-2</c:v>
                </c:pt>
                <c:pt idx="42">
                  <c:v>-1.3949899999999999E-2</c:v>
                </c:pt>
                <c:pt idx="43">
                  <c:v>-7.2026700000000004E-3</c:v>
                </c:pt>
                <c:pt idx="44">
                  <c:v>-1.5091900000000001E-3</c:v>
                </c:pt>
                <c:pt idx="45">
                  <c:v>4.8613500000000004E-3</c:v>
                </c:pt>
                <c:pt idx="46">
                  <c:v>1.0098299999999999E-2</c:v>
                </c:pt>
                <c:pt idx="47">
                  <c:v>1.45734E-2</c:v>
                </c:pt>
                <c:pt idx="48">
                  <c:v>1.9224000000000002E-2</c:v>
                </c:pt>
                <c:pt idx="49">
                  <c:v>2.3222799999999998E-2</c:v>
                </c:pt>
                <c:pt idx="50">
                  <c:v>2.6742800000000001E-2</c:v>
                </c:pt>
                <c:pt idx="51">
                  <c:v>2.9967199999999999E-2</c:v>
                </c:pt>
                <c:pt idx="52">
                  <c:v>3.2949800000000001E-2</c:v>
                </c:pt>
                <c:pt idx="53">
                  <c:v>3.5821800000000001E-2</c:v>
                </c:pt>
                <c:pt idx="54">
                  <c:v>3.8395800000000001E-2</c:v>
                </c:pt>
                <c:pt idx="55">
                  <c:v>4.0877299999999998E-2</c:v>
                </c:pt>
                <c:pt idx="56">
                  <c:v>4.3151299999999997E-2</c:v>
                </c:pt>
                <c:pt idx="57">
                  <c:v>4.53333E-2</c:v>
                </c:pt>
                <c:pt idx="58">
                  <c:v>4.7290699999999998E-2</c:v>
                </c:pt>
                <c:pt idx="59">
                  <c:v>4.91662E-2</c:v>
                </c:pt>
                <c:pt idx="60">
                  <c:v>5.0786900000000003E-2</c:v>
                </c:pt>
                <c:pt idx="61">
                  <c:v>5.2330700000000001E-2</c:v>
                </c:pt>
                <c:pt idx="62">
                  <c:v>5.3723E-2</c:v>
                </c:pt>
                <c:pt idx="63">
                  <c:v>5.9163800000000002E-2</c:v>
                </c:pt>
                <c:pt idx="64">
                  <c:v>8.8146100000000005E-2</c:v>
                </c:pt>
                <c:pt idx="65">
                  <c:v>9.6299999999999997E-2</c:v>
                </c:pt>
                <c:pt idx="66">
                  <c:v>0.103381</c:v>
                </c:pt>
                <c:pt idx="67">
                  <c:v>0.10225099999999999</c:v>
                </c:pt>
                <c:pt idx="68">
                  <c:v>9.5074599999999995E-2</c:v>
                </c:pt>
                <c:pt idx="69">
                  <c:v>8.7406999999999999E-2</c:v>
                </c:pt>
                <c:pt idx="70">
                  <c:v>8.4026199999999995E-2</c:v>
                </c:pt>
                <c:pt idx="71">
                  <c:v>8.0788399999999996E-2</c:v>
                </c:pt>
                <c:pt idx="72">
                  <c:v>7.8237299999999996E-2</c:v>
                </c:pt>
                <c:pt idx="73">
                  <c:v>7.6835399999999998E-2</c:v>
                </c:pt>
                <c:pt idx="74">
                  <c:v>7.5629000000000002E-2</c:v>
                </c:pt>
                <c:pt idx="75">
                  <c:v>7.4966199999999997E-2</c:v>
                </c:pt>
                <c:pt idx="76">
                  <c:v>7.4680099999999999E-2</c:v>
                </c:pt>
                <c:pt idx="77">
                  <c:v>7.4351100000000003E-2</c:v>
                </c:pt>
                <c:pt idx="78">
                  <c:v>7.4470300000000003E-2</c:v>
                </c:pt>
                <c:pt idx="79">
                  <c:v>7.49615E-2</c:v>
                </c:pt>
                <c:pt idx="80">
                  <c:v>7.4775499999999995E-2</c:v>
                </c:pt>
                <c:pt idx="81">
                  <c:v>7.5500300000000006E-2</c:v>
                </c:pt>
                <c:pt idx="82">
                  <c:v>7.6172599999999993E-2</c:v>
                </c:pt>
                <c:pt idx="83">
                  <c:v>7.7331399999999995E-2</c:v>
                </c:pt>
                <c:pt idx="84">
                  <c:v>7.7083399999999996E-2</c:v>
                </c:pt>
                <c:pt idx="85">
                  <c:v>7.7998899999999996E-2</c:v>
                </c:pt>
                <c:pt idx="86">
                  <c:v>7.9152899999999998E-2</c:v>
                </c:pt>
                <c:pt idx="87">
                  <c:v>8.0535700000000002E-2</c:v>
                </c:pt>
                <c:pt idx="88">
                  <c:v>8.0964900000000006E-2</c:v>
                </c:pt>
                <c:pt idx="89">
                  <c:v>8.2238099999999995E-2</c:v>
                </c:pt>
                <c:pt idx="90">
                  <c:v>8.3578E-2</c:v>
                </c:pt>
                <c:pt idx="91">
                  <c:v>8.5189699999999993E-2</c:v>
                </c:pt>
                <c:pt idx="92">
                  <c:v>8.6801400000000001E-2</c:v>
                </c:pt>
                <c:pt idx="93">
                  <c:v>8.8284399999999999E-2</c:v>
                </c:pt>
                <c:pt idx="94">
                  <c:v>9.0091599999999994E-2</c:v>
                </c:pt>
                <c:pt idx="95">
                  <c:v>9.1960799999999995E-2</c:v>
                </c:pt>
                <c:pt idx="96">
                  <c:v>9.3725100000000006E-2</c:v>
                </c:pt>
                <c:pt idx="97">
                  <c:v>9.6047300000000002E-2</c:v>
                </c:pt>
                <c:pt idx="98">
                  <c:v>9.8755700000000002E-2</c:v>
                </c:pt>
                <c:pt idx="99">
                  <c:v>0.101631</c:v>
                </c:pt>
                <c:pt idx="100">
                  <c:v>0.104959</c:v>
                </c:pt>
                <c:pt idx="101">
                  <c:v>0.108817</c:v>
                </c:pt>
                <c:pt idx="102">
                  <c:v>0.113385</c:v>
                </c:pt>
                <c:pt idx="103">
                  <c:v>0.119493</c:v>
                </c:pt>
                <c:pt idx="104">
                  <c:v>0.12431399999999999</c:v>
                </c:pt>
                <c:pt idx="105">
                  <c:v>0.13001299999999999</c:v>
                </c:pt>
                <c:pt idx="106">
                  <c:v>0.13611100000000001</c:v>
                </c:pt>
                <c:pt idx="107">
                  <c:v>0.142515</c:v>
                </c:pt>
                <c:pt idx="108">
                  <c:v>0.14965400000000001</c:v>
                </c:pt>
                <c:pt idx="109">
                  <c:v>0.157555</c:v>
                </c:pt>
                <c:pt idx="110">
                  <c:v>0.16625200000000001</c:v>
                </c:pt>
                <c:pt idx="111">
                  <c:v>0.174821</c:v>
                </c:pt>
                <c:pt idx="112">
                  <c:v>0.18455299999999999</c:v>
                </c:pt>
                <c:pt idx="113">
                  <c:v>0.195134</c:v>
                </c:pt>
                <c:pt idx="114">
                  <c:v>0.20655000000000001</c:v>
                </c:pt>
                <c:pt idx="115">
                  <c:v>0.21954899999999999</c:v>
                </c:pt>
                <c:pt idx="116">
                  <c:v>0.23159399999999999</c:v>
                </c:pt>
                <c:pt idx="117">
                  <c:v>0.24418699999999999</c:v>
                </c:pt>
                <c:pt idx="118">
                  <c:v>0.25730900000000001</c:v>
                </c:pt>
                <c:pt idx="119">
                  <c:v>0.27042300000000002</c:v>
                </c:pt>
                <c:pt idx="120">
                  <c:v>0.28473700000000002</c:v>
                </c:pt>
                <c:pt idx="121">
                  <c:v>0.29950500000000002</c:v>
                </c:pt>
                <c:pt idx="122">
                  <c:v>0.31342399999999998</c:v>
                </c:pt>
                <c:pt idx="123">
                  <c:v>0.328573</c:v>
                </c:pt>
                <c:pt idx="124">
                  <c:v>0.34392299999999998</c:v>
                </c:pt>
                <c:pt idx="125">
                  <c:v>0.359844</c:v>
                </c:pt>
                <c:pt idx="126">
                  <c:v>0.32254100000000002</c:v>
                </c:pt>
                <c:pt idx="127">
                  <c:v>0.29345900000000003</c:v>
                </c:pt>
                <c:pt idx="128">
                  <c:v>0.26781899999999997</c:v>
                </c:pt>
                <c:pt idx="129">
                  <c:v>0.24637999999999999</c:v>
                </c:pt>
                <c:pt idx="130">
                  <c:v>0.22506100000000001</c:v>
                </c:pt>
                <c:pt idx="131">
                  <c:v>0.20628299999999999</c:v>
                </c:pt>
                <c:pt idx="132">
                  <c:v>0.18962699999999999</c:v>
                </c:pt>
                <c:pt idx="133">
                  <c:v>0.172733</c:v>
                </c:pt>
                <c:pt idx="134">
                  <c:v>0.15767400000000001</c:v>
                </c:pt>
                <c:pt idx="135">
                  <c:v>0.144623</c:v>
                </c:pt>
                <c:pt idx="136">
                  <c:v>0.13148099999999999</c:v>
                </c:pt>
                <c:pt idx="137">
                  <c:v>0.119946</c:v>
                </c:pt>
                <c:pt idx="138">
                  <c:v>0.108755</c:v>
                </c:pt>
                <c:pt idx="139">
                  <c:v>9.8188300000000006E-2</c:v>
                </c:pt>
                <c:pt idx="140">
                  <c:v>8.8174699999999995E-2</c:v>
                </c:pt>
                <c:pt idx="141">
                  <c:v>7.8418500000000002E-2</c:v>
                </c:pt>
                <c:pt idx="142">
                  <c:v>6.9782999999999998E-2</c:v>
                </c:pt>
                <c:pt idx="143">
                  <c:v>6.13048E-2</c:v>
                </c:pt>
                <c:pt idx="144">
                  <c:v>5.3193799999999999E-2</c:v>
                </c:pt>
                <c:pt idx="145">
                  <c:v>4.5902900000000003E-2</c:v>
                </c:pt>
                <c:pt idx="146">
                  <c:v>3.9212799999999999E-2</c:v>
                </c:pt>
                <c:pt idx="147">
                  <c:v>3.3071200000000002E-2</c:v>
                </c:pt>
                <c:pt idx="148">
                  <c:v>2.7463499999999998E-2</c:v>
                </c:pt>
                <c:pt idx="149">
                  <c:v>2.21849E-2</c:v>
                </c:pt>
                <c:pt idx="150">
                  <c:v>1.7507100000000001E-2</c:v>
                </c:pt>
                <c:pt idx="151">
                  <c:v>1.31298E-2</c:v>
                </c:pt>
                <c:pt idx="152">
                  <c:v>9.1815500000000001E-3</c:v>
                </c:pt>
                <c:pt idx="153">
                  <c:v>5.4907799999999998E-3</c:v>
                </c:pt>
                <c:pt idx="154">
                  <c:v>2.0816400000000001E-3</c:v>
                </c:pt>
                <c:pt idx="155">
                  <c:v>-1.0473800000000001E-3</c:v>
                </c:pt>
                <c:pt idx="156">
                  <c:v>-4.0533699999999997E-3</c:v>
                </c:pt>
                <c:pt idx="157">
                  <c:v>-6.7765999999999998E-3</c:v>
                </c:pt>
                <c:pt idx="158">
                  <c:v>-9.3324500000000008E-3</c:v>
                </c:pt>
                <c:pt idx="159">
                  <c:v>-1.1649899999999999E-2</c:v>
                </c:pt>
                <c:pt idx="160">
                  <c:v>-1.38329E-2</c:v>
                </c:pt>
                <c:pt idx="161">
                  <c:v>-1.5866600000000002E-2</c:v>
                </c:pt>
                <c:pt idx="162">
                  <c:v>-1.78316E-2</c:v>
                </c:pt>
                <c:pt idx="163">
                  <c:v>-1.97051E-2</c:v>
                </c:pt>
                <c:pt idx="164">
                  <c:v>-2.1478000000000001E-2</c:v>
                </c:pt>
                <c:pt idx="165">
                  <c:v>-2.32261E-2</c:v>
                </c:pt>
                <c:pt idx="166">
                  <c:v>-2.4956599999999999E-2</c:v>
                </c:pt>
                <c:pt idx="167">
                  <c:v>-2.6691300000000001E-2</c:v>
                </c:pt>
                <c:pt idx="168">
                  <c:v>-2.82711E-2</c:v>
                </c:pt>
                <c:pt idx="169">
                  <c:v>-2.98322E-2</c:v>
                </c:pt>
                <c:pt idx="170">
                  <c:v>-3.14773E-2</c:v>
                </c:pt>
                <c:pt idx="171">
                  <c:v>-3.2991800000000002E-2</c:v>
                </c:pt>
                <c:pt idx="172">
                  <c:v>-3.4466200000000002E-2</c:v>
                </c:pt>
                <c:pt idx="173">
                  <c:v>-3.5944400000000001E-2</c:v>
                </c:pt>
                <c:pt idx="174">
                  <c:v>-3.7504099999999999E-2</c:v>
                </c:pt>
                <c:pt idx="175">
                  <c:v>-3.8926500000000003E-2</c:v>
                </c:pt>
                <c:pt idx="176">
                  <c:v>-4.0432799999999998E-2</c:v>
                </c:pt>
                <c:pt idx="177">
                  <c:v>-4.1879600000000003E-2</c:v>
                </c:pt>
                <c:pt idx="178">
                  <c:v>-4.3424999999999998E-2</c:v>
                </c:pt>
                <c:pt idx="179">
                  <c:v>-4.4973300000000001E-2</c:v>
                </c:pt>
                <c:pt idx="180">
                  <c:v>-4.6562600000000003E-2</c:v>
                </c:pt>
                <c:pt idx="181">
                  <c:v>-4.8221100000000003E-2</c:v>
                </c:pt>
                <c:pt idx="182">
                  <c:v>-4.99963E-2</c:v>
                </c:pt>
                <c:pt idx="183">
                  <c:v>-5.1760599999999997E-2</c:v>
                </c:pt>
                <c:pt idx="184">
                  <c:v>-5.3670599999999999E-2</c:v>
                </c:pt>
                <c:pt idx="185">
                  <c:v>-5.5496900000000002E-2</c:v>
                </c:pt>
                <c:pt idx="186">
                  <c:v>-5.7585499999999998E-2</c:v>
                </c:pt>
                <c:pt idx="187">
                  <c:v>-5.9655E-2</c:v>
                </c:pt>
                <c:pt idx="188">
                  <c:v>-6.1929499999999998E-2</c:v>
                </c:pt>
                <c:pt idx="189">
                  <c:v>-6.4170599999999994E-2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D757-4E0A-9962-B418A5F593A4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-1.9788699999999999E-2</c:v>
                </c:pt>
                <c:pt idx="1">
                  <c:v>-4.50611E-2</c:v>
                </c:pt>
                <c:pt idx="2">
                  <c:v>-0.39172200000000001</c:v>
                </c:pt>
                <c:pt idx="3">
                  <c:v>-1.56999</c:v>
                </c:pt>
                <c:pt idx="4">
                  <c:v>-2.8779599999999999</c:v>
                </c:pt>
                <c:pt idx="5">
                  <c:v>-4.52067</c:v>
                </c:pt>
                <c:pt idx="6">
                  <c:v>-6.67598</c:v>
                </c:pt>
                <c:pt idx="7">
                  <c:v>-9.5041200000000003</c:v>
                </c:pt>
                <c:pt idx="8">
                  <c:v>-13.048</c:v>
                </c:pt>
                <c:pt idx="9">
                  <c:v>-16.98</c:v>
                </c:pt>
                <c:pt idx="10">
                  <c:v>-21.645900000000001</c:v>
                </c:pt>
                <c:pt idx="11">
                  <c:v>-26.830100000000002</c:v>
                </c:pt>
                <c:pt idx="12">
                  <c:v>-32.493499999999997</c:v>
                </c:pt>
                <c:pt idx="13">
                  <c:v>-37.886499999999998</c:v>
                </c:pt>
                <c:pt idx="14">
                  <c:v>-40.987400000000001</c:v>
                </c:pt>
                <c:pt idx="15">
                  <c:v>-41.768999999999998</c:v>
                </c:pt>
                <c:pt idx="16">
                  <c:v>-40.343200000000003</c:v>
                </c:pt>
                <c:pt idx="17">
                  <c:v>-27.757000000000001</c:v>
                </c:pt>
                <c:pt idx="18">
                  <c:v>-1.2686299999999999</c:v>
                </c:pt>
                <c:pt idx="19">
                  <c:v>-0.865703</c:v>
                </c:pt>
                <c:pt idx="20">
                  <c:v>-0.79417700000000002</c:v>
                </c:pt>
                <c:pt idx="21">
                  <c:v>-1.72306</c:v>
                </c:pt>
                <c:pt idx="22">
                  <c:v>-0.78559400000000001</c:v>
                </c:pt>
                <c:pt idx="23">
                  <c:v>-1.2875399999999999</c:v>
                </c:pt>
                <c:pt idx="24">
                  <c:v>-0.73063699999999998</c:v>
                </c:pt>
                <c:pt idx="25">
                  <c:v>-0.83506400000000003</c:v>
                </c:pt>
                <c:pt idx="26">
                  <c:v>-1.02386</c:v>
                </c:pt>
                <c:pt idx="27">
                  <c:v>-1.1399999999999999</c:v>
                </c:pt>
                <c:pt idx="28">
                  <c:v>-1.3897200000000001</c:v>
                </c:pt>
                <c:pt idx="29">
                  <c:v>-1.70983</c:v>
                </c:pt>
                <c:pt idx="30">
                  <c:v>-2.21604</c:v>
                </c:pt>
                <c:pt idx="31">
                  <c:v>-1.93909</c:v>
                </c:pt>
                <c:pt idx="32">
                  <c:v>-1.7717700000000001</c:v>
                </c:pt>
                <c:pt idx="33">
                  <c:v>-1.57812</c:v>
                </c:pt>
                <c:pt idx="34">
                  <c:v>-1.4009799999999999</c:v>
                </c:pt>
                <c:pt idx="35">
                  <c:v>-1.2292700000000001</c:v>
                </c:pt>
                <c:pt idx="36">
                  <c:v>-1.0608500000000001</c:v>
                </c:pt>
                <c:pt idx="37">
                  <c:v>-0.88937600000000006</c:v>
                </c:pt>
                <c:pt idx="38">
                  <c:v>-0.733402</c:v>
                </c:pt>
                <c:pt idx="39">
                  <c:v>-0.68576599999999999</c:v>
                </c:pt>
                <c:pt idx="40">
                  <c:v>-0.45378400000000002</c:v>
                </c:pt>
                <c:pt idx="41">
                  <c:v>-0.34897499999999998</c:v>
                </c:pt>
                <c:pt idx="42">
                  <c:v>-0.25937700000000002</c:v>
                </c:pt>
                <c:pt idx="43">
                  <c:v>-0.19447900000000001</c:v>
                </c:pt>
                <c:pt idx="44">
                  <c:v>-0.14755799999999999</c:v>
                </c:pt>
                <c:pt idx="45">
                  <c:v>-0.11375</c:v>
                </c:pt>
                <c:pt idx="46">
                  <c:v>-8.8572999999999999E-2</c:v>
                </c:pt>
                <c:pt idx="47">
                  <c:v>-7.03101E-2</c:v>
                </c:pt>
                <c:pt idx="48">
                  <c:v>-5.4552700000000003E-2</c:v>
                </c:pt>
                <c:pt idx="49">
                  <c:v>-4.36999E-2</c:v>
                </c:pt>
                <c:pt idx="50">
                  <c:v>-3.4220399999999998E-2</c:v>
                </c:pt>
                <c:pt idx="51">
                  <c:v>-2.7001000000000001E-2</c:v>
                </c:pt>
                <c:pt idx="52">
                  <c:v>-2.3768000000000001E-2</c:v>
                </c:pt>
                <c:pt idx="53">
                  <c:v>-1.78934E-2</c:v>
                </c:pt>
                <c:pt idx="54">
                  <c:v>-1.5642699999999999E-2</c:v>
                </c:pt>
                <c:pt idx="55">
                  <c:v>-1.66584E-2</c:v>
                </c:pt>
                <c:pt idx="56">
                  <c:v>-2.0225099999999999E-2</c:v>
                </c:pt>
                <c:pt idx="57">
                  <c:v>-2.6240699999999999E-2</c:v>
                </c:pt>
                <c:pt idx="58">
                  <c:v>-3.38129E-2</c:v>
                </c:pt>
                <c:pt idx="59">
                  <c:v>-4.30841E-2</c:v>
                </c:pt>
                <c:pt idx="60">
                  <c:v>-5.4518700000000003E-2</c:v>
                </c:pt>
                <c:pt idx="61">
                  <c:v>-6.87387E-2</c:v>
                </c:pt>
                <c:pt idx="62">
                  <c:v>-8.2037799999999994E-2</c:v>
                </c:pt>
                <c:pt idx="63">
                  <c:v>0.62233000000000005</c:v>
                </c:pt>
                <c:pt idx="64">
                  <c:v>4.9118500000000003</c:v>
                </c:pt>
                <c:pt idx="65">
                  <c:v>6.1171499999999996</c:v>
                </c:pt>
                <c:pt idx="66">
                  <c:v>6.1409700000000003</c:v>
                </c:pt>
                <c:pt idx="67">
                  <c:v>5.3913799999999998</c:v>
                </c:pt>
                <c:pt idx="68">
                  <c:v>4.5135199999999998</c:v>
                </c:pt>
                <c:pt idx="69">
                  <c:v>3.8631099999999998</c:v>
                </c:pt>
                <c:pt idx="70">
                  <c:v>3.5474399999999999</c:v>
                </c:pt>
                <c:pt idx="71">
                  <c:v>3.3495599999999999</c:v>
                </c:pt>
                <c:pt idx="72">
                  <c:v>3.1674099999999998</c:v>
                </c:pt>
                <c:pt idx="73">
                  <c:v>2.8502999999999998</c:v>
                </c:pt>
                <c:pt idx="74">
                  <c:v>2.6810299999999998</c:v>
                </c:pt>
                <c:pt idx="75">
                  <c:v>2.5184199999999999</c:v>
                </c:pt>
                <c:pt idx="76">
                  <c:v>2.3687</c:v>
                </c:pt>
                <c:pt idx="77">
                  <c:v>2.2342300000000002</c:v>
                </c:pt>
                <c:pt idx="78">
                  <c:v>2.1379100000000002</c:v>
                </c:pt>
                <c:pt idx="79">
                  <c:v>2.0873599999999999</c:v>
                </c:pt>
                <c:pt idx="80">
                  <c:v>2.0420600000000002</c:v>
                </c:pt>
                <c:pt idx="81">
                  <c:v>2.0312600000000001</c:v>
                </c:pt>
                <c:pt idx="82">
                  <c:v>2.0372699999999999</c:v>
                </c:pt>
                <c:pt idx="83">
                  <c:v>2.0756999999999999</c:v>
                </c:pt>
                <c:pt idx="84">
                  <c:v>2.10012</c:v>
                </c:pt>
                <c:pt idx="85">
                  <c:v>2.14933</c:v>
                </c:pt>
                <c:pt idx="86">
                  <c:v>2.1855199999999999</c:v>
                </c:pt>
                <c:pt idx="87">
                  <c:v>2.2053600000000002</c:v>
                </c:pt>
                <c:pt idx="88">
                  <c:v>2.22262</c:v>
                </c:pt>
                <c:pt idx="89">
                  <c:v>2.22648</c:v>
                </c:pt>
                <c:pt idx="90">
                  <c:v>2.2257199999999999</c:v>
                </c:pt>
                <c:pt idx="91">
                  <c:v>2.22228</c:v>
                </c:pt>
                <c:pt idx="92">
                  <c:v>2.22824</c:v>
                </c:pt>
                <c:pt idx="93">
                  <c:v>2.2319200000000001</c:v>
                </c:pt>
                <c:pt idx="94">
                  <c:v>2.2443599999999999</c:v>
                </c:pt>
                <c:pt idx="95">
                  <c:v>2.2392599999999998</c:v>
                </c:pt>
                <c:pt idx="96">
                  <c:v>2.2344900000000001</c:v>
                </c:pt>
                <c:pt idx="97">
                  <c:v>2.23854</c:v>
                </c:pt>
                <c:pt idx="98">
                  <c:v>2.2334900000000002</c:v>
                </c:pt>
                <c:pt idx="99">
                  <c:v>2.2251500000000002</c:v>
                </c:pt>
                <c:pt idx="100">
                  <c:v>2.2096499999999999</c:v>
                </c:pt>
                <c:pt idx="101">
                  <c:v>2.1932900000000002</c:v>
                </c:pt>
                <c:pt idx="102">
                  <c:v>2.1786500000000002</c:v>
                </c:pt>
                <c:pt idx="103">
                  <c:v>2.1676899999999999</c:v>
                </c:pt>
                <c:pt idx="104">
                  <c:v>2.1652499999999999</c:v>
                </c:pt>
                <c:pt idx="105">
                  <c:v>2.1727400000000001</c:v>
                </c:pt>
                <c:pt idx="106">
                  <c:v>2.1721200000000001</c:v>
                </c:pt>
                <c:pt idx="107">
                  <c:v>2.1708799999999999</c:v>
                </c:pt>
                <c:pt idx="108">
                  <c:v>2.16568</c:v>
                </c:pt>
                <c:pt idx="109">
                  <c:v>2.1729799999999999</c:v>
                </c:pt>
                <c:pt idx="110">
                  <c:v>2.1917200000000001</c:v>
                </c:pt>
                <c:pt idx="111">
                  <c:v>2.2062599999999999</c:v>
                </c:pt>
                <c:pt idx="112">
                  <c:v>2.2270099999999999</c:v>
                </c:pt>
                <c:pt idx="113">
                  <c:v>2.2507999999999999</c:v>
                </c:pt>
                <c:pt idx="114">
                  <c:v>2.2547999999999999</c:v>
                </c:pt>
                <c:pt idx="115">
                  <c:v>2.2914699999999999</c:v>
                </c:pt>
                <c:pt idx="116">
                  <c:v>2.3643800000000001</c:v>
                </c:pt>
                <c:pt idx="117">
                  <c:v>2.4301400000000002</c:v>
                </c:pt>
                <c:pt idx="118">
                  <c:v>2.5143499999999999</c:v>
                </c:pt>
                <c:pt idx="119">
                  <c:v>2.6280299999999999</c:v>
                </c:pt>
                <c:pt idx="120">
                  <c:v>2.7888600000000001</c:v>
                </c:pt>
                <c:pt idx="121">
                  <c:v>3.02223</c:v>
                </c:pt>
                <c:pt idx="122">
                  <c:v>3.2961299999999998</c:v>
                </c:pt>
                <c:pt idx="123">
                  <c:v>3.6554700000000002</c:v>
                </c:pt>
                <c:pt idx="124">
                  <c:v>4.1020799999999999</c:v>
                </c:pt>
                <c:pt idx="125">
                  <c:v>4.7107200000000002</c:v>
                </c:pt>
                <c:pt idx="126">
                  <c:v>3.7294299999999998</c:v>
                </c:pt>
                <c:pt idx="127">
                  <c:v>3.0852200000000001</c:v>
                </c:pt>
                <c:pt idx="128">
                  <c:v>2.6326000000000001</c:v>
                </c:pt>
                <c:pt idx="129">
                  <c:v>2.3063500000000001</c:v>
                </c:pt>
                <c:pt idx="130">
                  <c:v>2.0775199999999998</c:v>
                </c:pt>
                <c:pt idx="131">
                  <c:v>1.87195</c:v>
                </c:pt>
                <c:pt idx="132">
                  <c:v>1.7258500000000001</c:v>
                </c:pt>
                <c:pt idx="133">
                  <c:v>1.63029</c:v>
                </c:pt>
                <c:pt idx="134">
                  <c:v>1.5406899999999999</c:v>
                </c:pt>
                <c:pt idx="135">
                  <c:v>1.46435</c:v>
                </c:pt>
                <c:pt idx="136">
                  <c:v>1.30752</c:v>
                </c:pt>
                <c:pt idx="137">
                  <c:v>1.25325</c:v>
                </c:pt>
                <c:pt idx="138">
                  <c:v>1.20566</c:v>
                </c:pt>
                <c:pt idx="139">
                  <c:v>1.16404</c:v>
                </c:pt>
                <c:pt idx="140">
                  <c:v>1.1287</c:v>
                </c:pt>
                <c:pt idx="141">
                  <c:v>1.0911299999999999</c:v>
                </c:pt>
                <c:pt idx="142">
                  <c:v>1.06271</c:v>
                </c:pt>
                <c:pt idx="143">
                  <c:v>1.0387200000000001</c:v>
                </c:pt>
                <c:pt idx="144">
                  <c:v>1.01593</c:v>
                </c:pt>
                <c:pt idx="145">
                  <c:v>0.99399499999999996</c:v>
                </c:pt>
                <c:pt idx="146">
                  <c:v>0.97272800000000004</c:v>
                </c:pt>
                <c:pt idx="147">
                  <c:v>0.95279599999999998</c:v>
                </c:pt>
                <c:pt idx="148">
                  <c:v>0.93672599999999995</c:v>
                </c:pt>
                <c:pt idx="149">
                  <c:v>0.91860600000000003</c:v>
                </c:pt>
                <c:pt idx="150">
                  <c:v>0.90396699999999996</c:v>
                </c:pt>
                <c:pt idx="151">
                  <c:v>0.88637200000000005</c:v>
                </c:pt>
                <c:pt idx="152">
                  <c:v>0.870255</c:v>
                </c:pt>
                <c:pt idx="153">
                  <c:v>0.85661699999999996</c:v>
                </c:pt>
                <c:pt idx="154">
                  <c:v>0.84007100000000001</c:v>
                </c:pt>
                <c:pt idx="155">
                  <c:v>0.82457400000000003</c:v>
                </c:pt>
                <c:pt idx="156">
                  <c:v>0.81007799999999996</c:v>
                </c:pt>
                <c:pt idx="157">
                  <c:v>0.79491400000000001</c:v>
                </c:pt>
                <c:pt idx="158">
                  <c:v>0.78094300000000005</c:v>
                </c:pt>
                <c:pt idx="159">
                  <c:v>0.76534999999999997</c:v>
                </c:pt>
                <c:pt idx="160">
                  <c:v>0.74827999999999995</c:v>
                </c:pt>
                <c:pt idx="161">
                  <c:v>0.72806199999999999</c:v>
                </c:pt>
                <c:pt idx="162">
                  <c:v>0.70679499999999995</c:v>
                </c:pt>
                <c:pt idx="163">
                  <c:v>0.68032999999999999</c:v>
                </c:pt>
                <c:pt idx="164">
                  <c:v>0.64518699999999995</c:v>
                </c:pt>
                <c:pt idx="165">
                  <c:v>0.60846999999999996</c:v>
                </c:pt>
                <c:pt idx="166">
                  <c:v>0.55744800000000005</c:v>
                </c:pt>
                <c:pt idx="167">
                  <c:v>0.51186299999999996</c:v>
                </c:pt>
                <c:pt idx="168">
                  <c:v>0.46265299999999998</c:v>
                </c:pt>
                <c:pt idx="169">
                  <c:v>0.41878399999999999</c:v>
                </c:pt>
                <c:pt idx="170">
                  <c:v>0.38940999999999998</c:v>
                </c:pt>
                <c:pt idx="171">
                  <c:v>0.36394700000000002</c:v>
                </c:pt>
                <c:pt idx="172">
                  <c:v>0.32093699999999997</c:v>
                </c:pt>
                <c:pt idx="173">
                  <c:v>0.26266699999999998</c:v>
                </c:pt>
                <c:pt idx="174">
                  <c:v>0.18518000000000001</c:v>
                </c:pt>
                <c:pt idx="175">
                  <c:v>0.118661</c:v>
                </c:pt>
                <c:pt idx="176">
                  <c:v>8.4233799999999998E-2</c:v>
                </c:pt>
                <c:pt idx="177">
                  <c:v>8.0323699999999998E-2</c:v>
                </c:pt>
                <c:pt idx="178">
                  <c:v>0.106836</c:v>
                </c:pt>
                <c:pt idx="179">
                  <c:v>0.13365099999999999</c:v>
                </c:pt>
                <c:pt idx="180">
                  <c:v>0.134771</c:v>
                </c:pt>
                <c:pt idx="181">
                  <c:v>0.11659899999999999</c:v>
                </c:pt>
                <c:pt idx="182">
                  <c:v>8.4793900000000005E-2</c:v>
                </c:pt>
                <c:pt idx="183">
                  <c:v>4.39622E-2</c:v>
                </c:pt>
                <c:pt idx="184">
                  <c:v>-4.7707599999999998E-3</c:v>
                </c:pt>
                <c:pt idx="185">
                  <c:v>-5.6956100000000003E-2</c:v>
                </c:pt>
                <c:pt idx="186">
                  <c:v>-0.11112</c:v>
                </c:pt>
                <c:pt idx="187">
                  <c:v>-0.17068700000000001</c:v>
                </c:pt>
                <c:pt idx="188">
                  <c:v>-0.242899</c:v>
                </c:pt>
                <c:pt idx="189">
                  <c:v>-0.33798600000000001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D757-4E0A-9962-B418A5F593A4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-0.473275</c:v>
                </c:pt>
                <c:pt idx="1">
                  <c:v>-0.622587</c:v>
                </c:pt>
                <c:pt idx="2">
                  <c:v>-0.99957399999999996</c:v>
                </c:pt>
                <c:pt idx="3">
                  <c:v>-1.2911600000000001</c:v>
                </c:pt>
                <c:pt idx="4">
                  <c:v>-1.5112699999999999</c:v>
                </c:pt>
                <c:pt idx="5">
                  <c:v>-1.7530300000000001</c:v>
                </c:pt>
                <c:pt idx="6">
                  <c:v>-2.3487900000000002</c:v>
                </c:pt>
                <c:pt idx="7">
                  <c:v>-2.6202100000000002</c:v>
                </c:pt>
                <c:pt idx="8">
                  <c:v>-3.0923699999999998</c:v>
                </c:pt>
                <c:pt idx="9">
                  <c:v>-3.84945</c:v>
                </c:pt>
                <c:pt idx="10">
                  <c:v>-6.25</c:v>
                </c:pt>
                <c:pt idx="11">
                  <c:v>-18.832000000000001</c:v>
                </c:pt>
                <c:pt idx="12">
                  <c:v>-29.315799999999999</c:v>
                </c:pt>
                <c:pt idx="13">
                  <c:v>-37.96</c:v>
                </c:pt>
                <c:pt idx="14">
                  <c:v>-42.585799999999999</c:v>
                </c:pt>
                <c:pt idx="15">
                  <c:v>-28.949100000000001</c:v>
                </c:pt>
                <c:pt idx="16">
                  <c:v>-0.59962300000000002</c:v>
                </c:pt>
                <c:pt idx="17">
                  <c:v>-0.73838700000000002</c:v>
                </c:pt>
                <c:pt idx="18">
                  <c:v>-0.58603400000000005</c:v>
                </c:pt>
                <c:pt idx="19">
                  <c:v>-0.47612199999999999</c:v>
                </c:pt>
                <c:pt idx="20">
                  <c:v>-0.53000499999999995</c:v>
                </c:pt>
                <c:pt idx="21">
                  <c:v>-0.69072500000000003</c:v>
                </c:pt>
                <c:pt idx="22">
                  <c:v>-0.68447800000000003</c:v>
                </c:pt>
                <c:pt idx="23">
                  <c:v>-0.76229899999999995</c:v>
                </c:pt>
                <c:pt idx="24">
                  <c:v>-0.93262500000000004</c:v>
                </c:pt>
                <c:pt idx="25">
                  <c:v>-1.1790099999999999</c:v>
                </c:pt>
                <c:pt idx="26">
                  <c:v>-1.49119</c:v>
                </c:pt>
                <c:pt idx="27">
                  <c:v>-1.84344</c:v>
                </c:pt>
                <c:pt idx="28">
                  <c:v>-2.3062100000000001</c:v>
                </c:pt>
                <c:pt idx="29">
                  <c:v>-2.7691699999999999</c:v>
                </c:pt>
                <c:pt idx="30">
                  <c:v>-3.3591199999999999</c:v>
                </c:pt>
                <c:pt idx="31">
                  <c:v>-3.0684300000000002</c:v>
                </c:pt>
                <c:pt idx="32">
                  <c:v>-2.7883399999999998</c:v>
                </c:pt>
                <c:pt idx="33">
                  <c:v>-2.5348000000000002</c:v>
                </c:pt>
                <c:pt idx="34">
                  <c:v>-2.2712599999999998</c:v>
                </c:pt>
                <c:pt idx="35">
                  <c:v>-2.00346</c:v>
                </c:pt>
                <c:pt idx="36">
                  <c:v>-1.7346699999999999</c:v>
                </c:pt>
                <c:pt idx="37">
                  <c:v>-1.45848</c:v>
                </c:pt>
                <c:pt idx="38">
                  <c:v>-1.18597</c:v>
                </c:pt>
                <c:pt idx="39">
                  <c:v>-0.93343600000000004</c:v>
                </c:pt>
                <c:pt idx="40">
                  <c:v>-0.70426800000000001</c:v>
                </c:pt>
                <c:pt idx="41">
                  <c:v>-0.51143400000000006</c:v>
                </c:pt>
                <c:pt idx="42">
                  <c:v>-0.35708099999999998</c:v>
                </c:pt>
                <c:pt idx="43">
                  <c:v>-0.24130399999999999</c:v>
                </c:pt>
                <c:pt idx="44">
                  <c:v>-0.154949</c:v>
                </c:pt>
                <c:pt idx="45">
                  <c:v>-9.5105599999999998E-2</c:v>
                </c:pt>
                <c:pt idx="46">
                  <c:v>-5.2618999999999999E-2</c:v>
                </c:pt>
                <c:pt idx="47">
                  <c:v>-2.53916E-2</c:v>
                </c:pt>
                <c:pt idx="48">
                  <c:v>-6.4588099999999997E-3</c:v>
                </c:pt>
                <c:pt idx="49">
                  <c:v>6.3062200000000004E-3</c:v>
                </c:pt>
                <c:pt idx="50">
                  <c:v>1.49131E-2</c:v>
                </c:pt>
                <c:pt idx="51">
                  <c:v>2.1932199999999999E-2</c:v>
                </c:pt>
                <c:pt idx="52">
                  <c:v>2.75684E-2</c:v>
                </c:pt>
                <c:pt idx="53">
                  <c:v>3.0920599999999999E-2</c:v>
                </c:pt>
                <c:pt idx="54">
                  <c:v>3.11495E-2</c:v>
                </c:pt>
                <c:pt idx="55">
                  <c:v>3.0906300000000001E-2</c:v>
                </c:pt>
                <c:pt idx="56">
                  <c:v>3.0701300000000001E-2</c:v>
                </c:pt>
                <c:pt idx="57">
                  <c:v>3.0725100000000002E-2</c:v>
                </c:pt>
                <c:pt idx="58">
                  <c:v>3.00051E-2</c:v>
                </c:pt>
                <c:pt idx="59">
                  <c:v>2.7597E-2</c:v>
                </c:pt>
                <c:pt idx="60">
                  <c:v>2.3996900000000002E-2</c:v>
                </c:pt>
                <c:pt idx="61">
                  <c:v>1.9762600000000002E-2</c:v>
                </c:pt>
                <c:pt idx="62">
                  <c:v>1.6028899999999999E-2</c:v>
                </c:pt>
                <c:pt idx="63">
                  <c:v>0.62233000000000005</c:v>
                </c:pt>
                <c:pt idx="64">
                  <c:v>5.9186399999999999</c:v>
                </c:pt>
                <c:pt idx="65">
                  <c:v>7.43797</c:v>
                </c:pt>
                <c:pt idx="66">
                  <c:v>7.5152200000000002</c:v>
                </c:pt>
                <c:pt idx="67">
                  <c:v>6.5400799999999997</c:v>
                </c:pt>
                <c:pt idx="68">
                  <c:v>5.5458699999999999</c:v>
                </c:pt>
                <c:pt idx="69">
                  <c:v>4.9398099999999996</c:v>
                </c:pt>
                <c:pt idx="70">
                  <c:v>4.5516699999999997</c:v>
                </c:pt>
                <c:pt idx="71">
                  <c:v>4.2941700000000003</c:v>
                </c:pt>
                <c:pt idx="72">
                  <c:v>4.0586099999999998</c:v>
                </c:pt>
                <c:pt idx="73">
                  <c:v>3.8283</c:v>
                </c:pt>
                <c:pt idx="74">
                  <c:v>3.5822500000000002</c:v>
                </c:pt>
                <c:pt idx="75">
                  <c:v>3.3166600000000002</c:v>
                </c:pt>
                <c:pt idx="76">
                  <c:v>3.0472399999999999</c:v>
                </c:pt>
                <c:pt idx="77">
                  <c:v>2.8340900000000002</c:v>
                </c:pt>
                <c:pt idx="78">
                  <c:v>2.6695799999999998</c:v>
                </c:pt>
                <c:pt idx="79">
                  <c:v>2.5389300000000001</c:v>
                </c:pt>
                <c:pt idx="80">
                  <c:v>2.4464199999999998</c:v>
                </c:pt>
                <c:pt idx="81">
                  <c:v>2.38062</c:v>
                </c:pt>
                <c:pt idx="82">
                  <c:v>2.3500999999999999</c:v>
                </c:pt>
                <c:pt idx="83">
                  <c:v>2.3577300000000001</c:v>
                </c:pt>
                <c:pt idx="84">
                  <c:v>2.37967</c:v>
                </c:pt>
                <c:pt idx="85">
                  <c:v>2.4108700000000001</c:v>
                </c:pt>
                <c:pt idx="86">
                  <c:v>2.4426299999999999</c:v>
                </c:pt>
                <c:pt idx="87">
                  <c:v>2.4520300000000002</c:v>
                </c:pt>
                <c:pt idx="88">
                  <c:v>2.4487399999999999</c:v>
                </c:pt>
                <c:pt idx="89">
                  <c:v>2.4396800000000001</c:v>
                </c:pt>
                <c:pt idx="90">
                  <c:v>2.4336199999999999</c:v>
                </c:pt>
                <c:pt idx="91">
                  <c:v>2.4140700000000002</c:v>
                </c:pt>
                <c:pt idx="92">
                  <c:v>2.3972799999999999</c:v>
                </c:pt>
                <c:pt idx="93">
                  <c:v>2.3767800000000001</c:v>
                </c:pt>
                <c:pt idx="94">
                  <c:v>2.3464499999999999</c:v>
                </c:pt>
                <c:pt idx="95">
                  <c:v>2.3063500000000001</c:v>
                </c:pt>
                <c:pt idx="96">
                  <c:v>2.2819400000000001</c:v>
                </c:pt>
                <c:pt idx="97">
                  <c:v>2.2519900000000002</c:v>
                </c:pt>
                <c:pt idx="98">
                  <c:v>2.2284799999999998</c:v>
                </c:pt>
                <c:pt idx="99">
                  <c:v>2.2058300000000002</c:v>
                </c:pt>
                <c:pt idx="100">
                  <c:v>2.1879499999999998</c:v>
                </c:pt>
                <c:pt idx="101">
                  <c:v>2.1781299999999999</c:v>
                </c:pt>
                <c:pt idx="102">
                  <c:v>2.1649699999999998</c:v>
                </c:pt>
                <c:pt idx="103">
                  <c:v>2.1436500000000001</c:v>
                </c:pt>
                <c:pt idx="104">
                  <c:v>2.1271100000000001</c:v>
                </c:pt>
                <c:pt idx="105">
                  <c:v>2.1249600000000002</c:v>
                </c:pt>
                <c:pt idx="106">
                  <c:v>2.1226500000000001</c:v>
                </c:pt>
                <c:pt idx="107">
                  <c:v>2.1191900000000001</c:v>
                </c:pt>
                <c:pt idx="108">
                  <c:v>2.1193300000000002</c:v>
                </c:pt>
                <c:pt idx="109">
                  <c:v>2.10636</c:v>
                </c:pt>
                <c:pt idx="110">
                  <c:v>2.0740699999999999</c:v>
                </c:pt>
                <c:pt idx="111">
                  <c:v>2.0412300000000001</c:v>
                </c:pt>
                <c:pt idx="112">
                  <c:v>2.0293600000000001</c:v>
                </c:pt>
                <c:pt idx="113">
                  <c:v>2.0168599999999999</c:v>
                </c:pt>
                <c:pt idx="114">
                  <c:v>2.01057</c:v>
                </c:pt>
                <c:pt idx="115">
                  <c:v>2.00156</c:v>
                </c:pt>
                <c:pt idx="116">
                  <c:v>2.01085</c:v>
                </c:pt>
                <c:pt idx="117">
                  <c:v>2.0428999999999999</c:v>
                </c:pt>
                <c:pt idx="118">
                  <c:v>2.0899100000000002</c:v>
                </c:pt>
                <c:pt idx="119">
                  <c:v>2.17136</c:v>
                </c:pt>
                <c:pt idx="120">
                  <c:v>2.2900399999999999</c:v>
                </c:pt>
                <c:pt idx="121">
                  <c:v>2.44998</c:v>
                </c:pt>
                <c:pt idx="122">
                  <c:v>2.6648399999999999</c:v>
                </c:pt>
                <c:pt idx="123">
                  <c:v>2.9525600000000001</c:v>
                </c:pt>
                <c:pt idx="124">
                  <c:v>3.34762</c:v>
                </c:pt>
                <c:pt idx="125">
                  <c:v>3.9123000000000001</c:v>
                </c:pt>
                <c:pt idx="126">
                  <c:v>3.0619499999999999</c:v>
                </c:pt>
                <c:pt idx="127">
                  <c:v>2.50414</c:v>
                </c:pt>
                <c:pt idx="128">
                  <c:v>2.1144699999999998</c:v>
                </c:pt>
                <c:pt idx="129">
                  <c:v>1.8420000000000001</c:v>
                </c:pt>
                <c:pt idx="130">
                  <c:v>1.63625</c:v>
                </c:pt>
                <c:pt idx="131">
                  <c:v>1.48848</c:v>
                </c:pt>
                <c:pt idx="132">
                  <c:v>1.37022</c:v>
                </c:pt>
                <c:pt idx="133">
                  <c:v>1.27562</c:v>
                </c:pt>
                <c:pt idx="134">
                  <c:v>1.2075199999999999</c:v>
                </c:pt>
                <c:pt idx="135">
                  <c:v>1.1474899999999999</c:v>
                </c:pt>
                <c:pt idx="136">
                  <c:v>1.0978000000000001</c:v>
                </c:pt>
                <c:pt idx="137">
                  <c:v>1.0580799999999999</c:v>
                </c:pt>
                <c:pt idx="138">
                  <c:v>1.02318</c:v>
                </c:pt>
                <c:pt idx="139">
                  <c:v>0.99447200000000002</c:v>
                </c:pt>
                <c:pt idx="140">
                  <c:v>0.97163100000000002</c:v>
                </c:pt>
                <c:pt idx="141">
                  <c:v>0.94869499999999995</c:v>
                </c:pt>
                <c:pt idx="142">
                  <c:v>0.92785700000000004</c:v>
                </c:pt>
                <c:pt idx="143">
                  <c:v>0.91431499999999999</c:v>
                </c:pt>
                <c:pt idx="144">
                  <c:v>0.89795899999999995</c:v>
                </c:pt>
                <c:pt idx="145">
                  <c:v>0.88551400000000002</c:v>
                </c:pt>
                <c:pt idx="146">
                  <c:v>0.87492800000000004</c:v>
                </c:pt>
                <c:pt idx="147">
                  <c:v>0.864676</c:v>
                </c:pt>
                <c:pt idx="148">
                  <c:v>0.857047</c:v>
                </c:pt>
                <c:pt idx="149">
                  <c:v>0.84955999999999998</c:v>
                </c:pt>
                <c:pt idx="150">
                  <c:v>0.84460100000000005</c:v>
                </c:pt>
                <c:pt idx="151">
                  <c:v>0.83835499999999996</c:v>
                </c:pt>
                <c:pt idx="152">
                  <c:v>0.83592299999999997</c:v>
                </c:pt>
                <c:pt idx="153">
                  <c:v>0.83105899999999999</c:v>
                </c:pt>
                <c:pt idx="154">
                  <c:v>0.82710099999999998</c:v>
                </c:pt>
                <c:pt idx="155">
                  <c:v>0.82094999999999996</c:v>
                </c:pt>
                <c:pt idx="156">
                  <c:v>0.81703999999999999</c:v>
                </c:pt>
                <c:pt idx="157">
                  <c:v>0.81479900000000005</c:v>
                </c:pt>
                <c:pt idx="158">
                  <c:v>0.80764599999999998</c:v>
                </c:pt>
                <c:pt idx="159">
                  <c:v>0.79982600000000004</c:v>
                </c:pt>
                <c:pt idx="160">
                  <c:v>0.78842900000000005</c:v>
                </c:pt>
                <c:pt idx="161">
                  <c:v>0.77350399999999997</c:v>
                </c:pt>
                <c:pt idx="162">
                  <c:v>0.75490800000000002</c:v>
                </c:pt>
                <c:pt idx="163">
                  <c:v>0.72181499999999998</c:v>
                </c:pt>
                <c:pt idx="164">
                  <c:v>0.68929499999999999</c:v>
                </c:pt>
                <c:pt idx="165">
                  <c:v>0.64075199999999999</c:v>
                </c:pt>
                <c:pt idx="166">
                  <c:v>0.59793200000000002</c:v>
                </c:pt>
                <c:pt idx="167">
                  <c:v>0.56140599999999996</c:v>
                </c:pt>
                <c:pt idx="168">
                  <c:v>0.54280899999999999</c:v>
                </c:pt>
                <c:pt idx="169">
                  <c:v>0.53031600000000001</c:v>
                </c:pt>
                <c:pt idx="170">
                  <c:v>0.51181500000000002</c:v>
                </c:pt>
                <c:pt idx="171">
                  <c:v>0.477435</c:v>
                </c:pt>
                <c:pt idx="172">
                  <c:v>0.420929</c:v>
                </c:pt>
                <c:pt idx="173">
                  <c:v>0.34606599999999998</c:v>
                </c:pt>
                <c:pt idx="174">
                  <c:v>0.256992</c:v>
                </c:pt>
                <c:pt idx="175">
                  <c:v>0.21274199999999999</c:v>
                </c:pt>
                <c:pt idx="176">
                  <c:v>0.212122</c:v>
                </c:pt>
                <c:pt idx="177">
                  <c:v>0.22328000000000001</c:v>
                </c:pt>
                <c:pt idx="178">
                  <c:v>0.21202699999999999</c:v>
                </c:pt>
                <c:pt idx="179">
                  <c:v>0.19638600000000001</c:v>
                </c:pt>
                <c:pt idx="180">
                  <c:v>0.171378</c:v>
                </c:pt>
                <c:pt idx="181">
                  <c:v>0.136569</c:v>
                </c:pt>
                <c:pt idx="182">
                  <c:v>9.1927400000000006E-2</c:v>
                </c:pt>
                <c:pt idx="183">
                  <c:v>4.0252400000000001E-2</c:v>
                </c:pt>
                <c:pt idx="184">
                  <c:v>-1.6353199999999998E-2</c:v>
                </c:pt>
                <c:pt idx="185">
                  <c:v>-7.2758500000000004E-2</c:v>
                </c:pt>
                <c:pt idx="186">
                  <c:v>-0.124166</c:v>
                </c:pt>
                <c:pt idx="187">
                  <c:v>-0.17625199999999999</c:v>
                </c:pt>
                <c:pt idx="188">
                  <c:v>-0.23860799999999999</c:v>
                </c:pt>
                <c:pt idx="189">
                  <c:v>-0.31373400000000001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D757-4E0A-9962-B418A5F593A4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-0.41846699999999998</c:v>
                </c:pt>
                <c:pt idx="1">
                  <c:v>-0.62251999999999996</c:v>
                </c:pt>
                <c:pt idx="2">
                  <c:v>-0.95742099999999997</c:v>
                </c:pt>
                <c:pt idx="3">
                  <c:v>-1.1989399999999999</c:v>
                </c:pt>
                <c:pt idx="4">
                  <c:v>-1.4835199999999999</c:v>
                </c:pt>
                <c:pt idx="5">
                  <c:v>-1.8311299999999999</c:v>
                </c:pt>
                <c:pt idx="6">
                  <c:v>-2.3473099999999998</c:v>
                </c:pt>
                <c:pt idx="7">
                  <c:v>-3.0023900000000001</c:v>
                </c:pt>
                <c:pt idx="8">
                  <c:v>-5.3090099999999998</c:v>
                </c:pt>
                <c:pt idx="9">
                  <c:v>-9.6443100000000008</c:v>
                </c:pt>
                <c:pt idx="10">
                  <c:v>-16.536999999999999</c:v>
                </c:pt>
                <c:pt idx="11">
                  <c:v>-24.8903</c:v>
                </c:pt>
                <c:pt idx="12">
                  <c:v>-32.918300000000002</c:v>
                </c:pt>
                <c:pt idx="13">
                  <c:v>-40.639299999999999</c:v>
                </c:pt>
                <c:pt idx="14">
                  <c:v>-41.856200000000001</c:v>
                </c:pt>
                <c:pt idx="15">
                  <c:v>-15.148</c:v>
                </c:pt>
                <c:pt idx="16">
                  <c:v>-0.63300599999999996</c:v>
                </c:pt>
                <c:pt idx="17">
                  <c:v>-0.60200699999999996</c:v>
                </c:pt>
                <c:pt idx="18">
                  <c:v>-0.62477800000000006</c:v>
                </c:pt>
                <c:pt idx="19">
                  <c:v>-0.64254299999999998</c:v>
                </c:pt>
                <c:pt idx="20">
                  <c:v>-0.62155700000000003</c:v>
                </c:pt>
                <c:pt idx="21">
                  <c:v>-0.747278</c:v>
                </c:pt>
                <c:pt idx="22">
                  <c:v>-1.09256</c:v>
                </c:pt>
                <c:pt idx="23">
                  <c:v>-1.21139</c:v>
                </c:pt>
                <c:pt idx="24">
                  <c:v>-1.2560199999999999</c:v>
                </c:pt>
                <c:pt idx="25">
                  <c:v>-1.6643300000000001</c:v>
                </c:pt>
                <c:pt idx="26">
                  <c:v>-2.0770900000000001</c:v>
                </c:pt>
                <c:pt idx="27">
                  <c:v>-2.4494500000000001</c:v>
                </c:pt>
                <c:pt idx="28">
                  <c:v>-2.9433600000000002</c:v>
                </c:pt>
                <c:pt idx="29">
                  <c:v>-3.6681599999999999</c:v>
                </c:pt>
                <c:pt idx="30">
                  <c:v>-4.4520799999999996</c:v>
                </c:pt>
                <c:pt idx="31">
                  <c:v>-3.8967999999999998</c:v>
                </c:pt>
                <c:pt idx="32">
                  <c:v>-3.5603400000000001</c:v>
                </c:pt>
                <c:pt idx="33">
                  <c:v>-3.2236899999999999</c:v>
                </c:pt>
                <c:pt idx="34">
                  <c:v>-2.8843800000000002</c:v>
                </c:pt>
                <c:pt idx="35">
                  <c:v>-2.5659900000000002</c:v>
                </c:pt>
                <c:pt idx="36">
                  <c:v>-2.2150799999999999</c:v>
                </c:pt>
                <c:pt idx="37">
                  <c:v>-1.87734</c:v>
                </c:pt>
                <c:pt idx="38">
                  <c:v>-1.55314</c:v>
                </c:pt>
                <c:pt idx="39">
                  <c:v>-1.23885</c:v>
                </c:pt>
                <c:pt idx="40">
                  <c:v>-0.88775499999999996</c:v>
                </c:pt>
                <c:pt idx="41">
                  <c:v>-0.63383800000000001</c:v>
                </c:pt>
                <c:pt idx="42">
                  <c:v>-0.427844</c:v>
                </c:pt>
                <c:pt idx="43">
                  <c:v>-0.26104500000000003</c:v>
                </c:pt>
                <c:pt idx="44">
                  <c:v>-0.13907</c:v>
                </c:pt>
                <c:pt idx="45">
                  <c:v>-5.1999099999999999E-2</c:v>
                </c:pt>
                <c:pt idx="46">
                  <c:v>4.4584300000000002E-3</c:v>
                </c:pt>
                <c:pt idx="47">
                  <c:v>3.9744399999999999E-2</c:v>
                </c:pt>
                <c:pt idx="48">
                  <c:v>5.9723900000000003E-2</c:v>
                </c:pt>
                <c:pt idx="49">
                  <c:v>7.0398100000000005E-2</c:v>
                </c:pt>
                <c:pt idx="50">
                  <c:v>7.0565000000000003E-2</c:v>
                </c:pt>
                <c:pt idx="51">
                  <c:v>7.3831400000000005E-2</c:v>
                </c:pt>
                <c:pt idx="52">
                  <c:v>7.0937E-2</c:v>
                </c:pt>
                <c:pt idx="53">
                  <c:v>6.7756399999999994E-2</c:v>
                </c:pt>
                <c:pt idx="54">
                  <c:v>6.15051E-2</c:v>
                </c:pt>
                <c:pt idx="55">
                  <c:v>5.9044600000000003E-2</c:v>
                </c:pt>
                <c:pt idx="56">
                  <c:v>5.8314999999999999E-2</c:v>
                </c:pt>
                <c:pt idx="57">
                  <c:v>5.6183499999999997E-2</c:v>
                </c:pt>
                <c:pt idx="58">
                  <c:v>5.3227099999999999E-2</c:v>
                </c:pt>
                <c:pt idx="59">
                  <c:v>5.06618E-2</c:v>
                </c:pt>
                <c:pt idx="60">
                  <c:v>4.6389300000000001E-2</c:v>
                </c:pt>
                <c:pt idx="61">
                  <c:v>4.25841E-2</c:v>
                </c:pt>
                <c:pt idx="62">
                  <c:v>3.9766000000000003E-2</c:v>
                </c:pt>
                <c:pt idx="63">
                  <c:v>0.62233000000000005</c:v>
                </c:pt>
                <c:pt idx="64">
                  <c:v>5.9973700000000001</c:v>
                </c:pt>
                <c:pt idx="65">
                  <c:v>7.7407599999999999</c:v>
                </c:pt>
                <c:pt idx="66">
                  <c:v>8.1155600000000003</c:v>
                </c:pt>
                <c:pt idx="67">
                  <c:v>7.1332700000000004</c:v>
                </c:pt>
                <c:pt idx="68">
                  <c:v>5.9731199999999998</c:v>
                </c:pt>
                <c:pt idx="69">
                  <c:v>5.2926700000000002</c:v>
                </c:pt>
                <c:pt idx="70">
                  <c:v>4.7986700000000004</c:v>
                </c:pt>
                <c:pt idx="71">
                  <c:v>4.4992200000000002</c:v>
                </c:pt>
                <c:pt idx="72">
                  <c:v>4.22837</c:v>
                </c:pt>
                <c:pt idx="73">
                  <c:v>3.8893399999999998</c:v>
                </c:pt>
                <c:pt idx="74">
                  <c:v>3.57605</c:v>
                </c:pt>
                <c:pt idx="75">
                  <c:v>3.1993499999999999</c:v>
                </c:pt>
                <c:pt idx="76">
                  <c:v>2.89608</c:v>
                </c:pt>
                <c:pt idx="77">
                  <c:v>2.6538499999999998</c:v>
                </c:pt>
                <c:pt idx="78">
                  <c:v>2.4750299999999998</c:v>
                </c:pt>
                <c:pt idx="79">
                  <c:v>2.36965</c:v>
                </c:pt>
                <c:pt idx="80">
                  <c:v>2.3062299999999998</c:v>
                </c:pt>
                <c:pt idx="81">
                  <c:v>2.28287</c:v>
                </c:pt>
                <c:pt idx="82">
                  <c:v>2.3086199999999999</c:v>
                </c:pt>
                <c:pt idx="83">
                  <c:v>2.3750200000000001</c:v>
                </c:pt>
                <c:pt idx="84">
                  <c:v>2.4620899999999999</c:v>
                </c:pt>
                <c:pt idx="85">
                  <c:v>2.5344699999999998</c:v>
                </c:pt>
                <c:pt idx="86">
                  <c:v>2.6557300000000001</c:v>
                </c:pt>
                <c:pt idx="87">
                  <c:v>2.6762800000000002</c:v>
                </c:pt>
                <c:pt idx="88">
                  <c:v>2.7288299999999999</c:v>
                </c:pt>
                <c:pt idx="89">
                  <c:v>2.7674099999999999</c:v>
                </c:pt>
                <c:pt idx="90">
                  <c:v>2.7751800000000002</c:v>
                </c:pt>
                <c:pt idx="91">
                  <c:v>2.78681</c:v>
                </c:pt>
                <c:pt idx="92">
                  <c:v>2.8041200000000002</c:v>
                </c:pt>
                <c:pt idx="93">
                  <c:v>2.819</c:v>
                </c:pt>
                <c:pt idx="94">
                  <c:v>2.82477</c:v>
                </c:pt>
                <c:pt idx="95">
                  <c:v>2.7930700000000002</c:v>
                </c:pt>
                <c:pt idx="96">
                  <c:v>2.7687400000000002</c:v>
                </c:pt>
                <c:pt idx="97">
                  <c:v>2.7597800000000001</c:v>
                </c:pt>
                <c:pt idx="98">
                  <c:v>2.74709</c:v>
                </c:pt>
                <c:pt idx="99">
                  <c:v>2.7376</c:v>
                </c:pt>
                <c:pt idx="100">
                  <c:v>2.7219199999999999</c:v>
                </c:pt>
                <c:pt idx="101">
                  <c:v>2.7069899999999998</c:v>
                </c:pt>
                <c:pt idx="102">
                  <c:v>2.6945899999999998</c:v>
                </c:pt>
                <c:pt idx="103">
                  <c:v>2.67428</c:v>
                </c:pt>
                <c:pt idx="104">
                  <c:v>2.65802</c:v>
                </c:pt>
                <c:pt idx="105">
                  <c:v>2.63117</c:v>
                </c:pt>
                <c:pt idx="106">
                  <c:v>2.5989900000000001</c:v>
                </c:pt>
                <c:pt idx="107">
                  <c:v>2.5521600000000002</c:v>
                </c:pt>
                <c:pt idx="108">
                  <c:v>2.5100600000000002</c:v>
                </c:pt>
                <c:pt idx="109">
                  <c:v>2.45079</c:v>
                </c:pt>
                <c:pt idx="110">
                  <c:v>2.3885100000000001</c:v>
                </c:pt>
                <c:pt idx="111">
                  <c:v>2.3371499999999998</c:v>
                </c:pt>
                <c:pt idx="112">
                  <c:v>2.2614299999999998</c:v>
                </c:pt>
                <c:pt idx="113">
                  <c:v>2.2026400000000002</c:v>
                </c:pt>
                <c:pt idx="114">
                  <c:v>2.1596299999999999</c:v>
                </c:pt>
                <c:pt idx="115">
                  <c:v>2.1174300000000001</c:v>
                </c:pt>
                <c:pt idx="116">
                  <c:v>2.0919599999999998</c:v>
                </c:pt>
                <c:pt idx="117">
                  <c:v>2.08934</c:v>
                </c:pt>
                <c:pt idx="118">
                  <c:v>2.0706500000000001</c:v>
                </c:pt>
                <c:pt idx="119">
                  <c:v>2.1501399999999999</c:v>
                </c:pt>
                <c:pt idx="120">
                  <c:v>2.2445499999999998</c:v>
                </c:pt>
                <c:pt idx="121">
                  <c:v>2.3928500000000001</c:v>
                </c:pt>
                <c:pt idx="122">
                  <c:v>2.5683699999999998</c:v>
                </c:pt>
                <c:pt idx="123">
                  <c:v>2.86659</c:v>
                </c:pt>
                <c:pt idx="124">
                  <c:v>3.2795800000000002</c:v>
                </c:pt>
                <c:pt idx="125">
                  <c:v>3.8357199999999998</c:v>
                </c:pt>
                <c:pt idx="126">
                  <c:v>3.0304799999999998</c:v>
                </c:pt>
                <c:pt idx="127">
                  <c:v>2.4984199999999999</c:v>
                </c:pt>
                <c:pt idx="128">
                  <c:v>2.1242899999999998</c:v>
                </c:pt>
                <c:pt idx="129">
                  <c:v>1.8642300000000001</c:v>
                </c:pt>
                <c:pt idx="130">
                  <c:v>1.6771100000000001</c:v>
                </c:pt>
                <c:pt idx="131">
                  <c:v>1.5438400000000001</c:v>
                </c:pt>
                <c:pt idx="132">
                  <c:v>1.4463699999999999</c:v>
                </c:pt>
                <c:pt idx="133">
                  <c:v>1.3731800000000001</c:v>
                </c:pt>
                <c:pt idx="134">
                  <c:v>1.32368</c:v>
                </c:pt>
                <c:pt idx="135">
                  <c:v>1.28115</c:v>
                </c:pt>
                <c:pt idx="136">
                  <c:v>1.25101</c:v>
                </c:pt>
                <c:pt idx="137">
                  <c:v>1.2248300000000001</c:v>
                </c:pt>
                <c:pt idx="138">
                  <c:v>1.2053799999999999</c:v>
                </c:pt>
                <c:pt idx="139">
                  <c:v>1.19818</c:v>
                </c:pt>
                <c:pt idx="140">
                  <c:v>1.1856800000000001</c:v>
                </c:pt>
                <c:pt idx="141">
                  <c:v>1.1751</c:v>
                </c:pt>
                <c:pt idx="142">
                  <c:v>1.1751499999999999</c:v>
                </c:pt>
                <c:pt idx="143">
                  <c:v>1.16899</c:v>
                </c:pt>
                <c:pt idx="144">
                  <c:v>1.1692800000000001</c:v>
                </c:pt>
                <c:pt idx="145">
                  <c:v>1.16117</c:v>
                </c:pt>
                <c:pt idx="146">
                  <c:v>1.1687099999999999</c:v>
                </c:pt>
                <c:pt idx="147">
                  <c:v>1.17553</c:v>
                </c:pt>
                <c:pt idx="148">
                  <c:v>1.17953</c:v>
                </c:pt>
                <c:pt idx="149">
                  <c:v>1.1811499999999999</c:v>
                </c:pt>
                <c:pt idx="150">
                  <c:v>1.1895899999999999</c:v>
                </c:pt>
                <c:pt idx="151">
                  <c:v>1.19346</c:v>
                </c:pt>
                <c:pt idx="152">
                  <c:v>1.19923</c:v>
                </c:pt>
                <c:pt idx="153">
                  <c:v>1.2072799999999999</c:v>
                </c:pt>
                <c:pt idx="154">
                  <c:v>1.2079500000000001</c:v>
                </c:pt>
                <c:pt idx="155">
                  <c:v>1.2185900000000001</c:v>
                </c:pt>
                <c:pt idx="156">
                  <c:v>1.22197</c:v>
                </c:pt>
                <c:pt idx="157">
                  <c:v>1.23003</c:v>
                </c:pt>
                <c:pt idx="158">
                  <c:v>1.2234499999999999</c:v>
                </c:pt>
                <c:pt idx="159">
                  <c:v>1.21706</c:v>
                </c:pt>
                <c:pt idx="160">
                  <c:v>1.2075199999999999</c:v>
                </c:pt>
                <c:pt idx="161">
                  <c:v>1.19689</c:v>
                </c:pt>
                <c:pt idx="162">
                  <c:v>1.17424</c:v>
                </c:pt>
                <c:pt idx="163">
                  <c:v>1.1534</c:v>
                </c:pt>
                <c:pt idx="164">
                  <c:v>1.1047199999999999</c:v>
                </c:pt>
                <c:pt idx="165">
                  <c:v>1.0660499999999999</c:v>
                </c:pt>
                <c:pt idx="166">
                  <c:v>1.0296099999999999</c:v>
                </c:pt>
                <c:pt idx="167">
                  <c:v>1.0051099999999999</c:v>
                </c:pt>
                <c:pt idx="168">
                  <c:v>0.96242799999999995</c:v>
                </c:pt>
                <c:pt idx="169">
                  <c:v>0.95742099999999997</c:v>
                </c:pt>
                <c:pt idx="170">
                  <c:v>0.91269400000000001</c:v>
                </c:pt>
                <c:pt idx="171">
                  <c:v>0.85070500000000004</c:v>
                </c:pt>
                <c:pt idx="172">
                  <c:v>0.76577899999999999</c:v>
                </c:pt>
                <c:pt idx="173">
                  <c:v>0.62935600000000003</c:v>
                </c:pt>
                <c:pt idx="174">
                  <c:v>0.54600400000000004</c:v>
                </c:pt>
                <c:pt idx="175">
                  <c:v>0.56255100000000002</c:v>
                </c:pt>
                <c:pt idx="176">
                  <c:v>0.55158300000000005</c:v>
                </c:pt>
                <c:pt idx="177">
                  <c:v>0.519397</c:v>
                </c:pt>
                <c:pt idx="178">
                  <c:v>0.48205999999999999</c:v>
                </c:pt>
                <c:pt idx="179">
                  <c:v>0.45817099999999999</c:v>
                </c:pt>
                <c:pt idx="180">
                  <c:v>0.42221700000000001</c:v>
                </c:pt>
                <c:pt idx="181">
                  <c:v>0.37682199999999999</c:v>
                </c:pt>
                <c:pt idx="182">
                  <c:v>0.32251000000000002</c:v>
                </c:pt>
                <c:pt idx="183">
                  <c:v>0.252558</c:v>
                </c:pt>
                <c:pt idx="184">
                  <c:v>0.172925</c:v>
                </c:pt>
                <c:pt idx="185">
                  <c:v>9.1004799999999997E-2</c:v>
                </c:pt>
                <c:pt idx="186">
                  <c:v>-6.0796699999999997E-3</c:v>
                </c:pt>
                <c:pt idx="187">
                  <c:v>-0.13749600000000001</c:v>
                </c:pt>
                <c:pt idx="188">
                  <c:v>-0.31545299999999998</c:v>
                </c:pt>
                <c:pt idx="189">
                  <c:v>-0.52402199999999999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D757-4E0A-9962-B418A5F593A4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-0.69697200000000004</c:v>
                </c:pt>
                <c:pt idx="1">
                  <c:v>-0.89104499999999998</c:v>
                </c:pt>
                <c:pt idx="2">
                  <c:v>-1.2374700000000001</c:v>
                </c:pt>
                <c:pt idx="3">
                  <c:v>-1.73166</c:v>
                </c:pt>
                <c:pt idx="4">
                  <c:v>-2.27955</c:v>
                </c:pt>
                <c:pt idx="5">
                  <c:v>-2.7633999999999999</c:v>
                </c:pt>
                <c:pt idx="6">
                  <c:v>-3.1837800000000001</c:v>
                </c:pt>
                <c:pt idx="7">
                  <c:v>-4.0117200000000004</c:v>
                </c:pt>
                <c:pt idx="8">
                  <c:v>-6.25</c:v>
                </c:pt>
                <c:pt idx="9">
                  <c:v>-11.079599999999999</c:v>
                </c:pt>
                <c:pt idx="10">
                  <c:v>-18.0839</c:v>
                </c:pt>
                <c:pt idx="11">
                  <c:v>-25.5564</c:v>
                </c:pt>
                <c:pt idx="12">
                  <c:v>-34.160499999999999</c:v>
                </c:pt>
                <c:pt idx="13">
                  <c:v>-43.393500000000003</c:v>
                </c:pt>
                <c:pt idx="14">
                  <c:v>-48.535800000000002</c:v>
                </c:pt>
                <c:pt idx="15">
                  <c:v>-15.432700000000001</c:v>
                </c:pt>
                <c:pt idx="16">
                  <c:v>-0.71502200000000005</c:v>
                </c:pt>
                <c:pt idx="17">
                  <c:v>-0.64063499999999995</c:v>
                </c:pt>
                <c:pt idx="18">
                  <c:v>-0.69118000000000002</c:v>
                </c:pt>
                <c:pt idx="19">
                  <c:v>-0.68211999999999995</c:v>
                </c:pt>
                <c:pt idx="20">
                  <c:v>-0.72694300000000001</c:v>
                </c:pt>
                <c:pt idx="21">
                  <c:v>-0.94688300000000003</c:v>
                </c:pt>
                <c:pt idx="22">
                  <c:v>-1.0257000000000001</c:v>
                </c:pt>
                <c:pt idx="23">
                  <c:v>-1.1887799999999999</c:v>
                </c:pt>
                <c:pt idx="24">
                  <c:v>-1.5633900000000001</c:v>
                </c:pt>
                <c:pt idx="25">
                  <c:v>-2.4691900000000002</c:v>
                </c:pt>
                <c:pt idx="26">
                  <c:v>-2.8176199999999998</c:v>
                </c:pt>
                <c:pt idx="27">
                  <c:v>-2.8643999999999998</c:v>
                </c:pt>
                <c:pt idx="28">
                  <c:v>-3.4930099999999999</c:v>
                </c:pt>
                <c:pt idx="29">
                  <c:v>-4.0206299999999997</c:v>
                </c:pt>
                <c:pt idx="30">
                  <c:v>-4.8078500000000002</c:v>
                </c:pt>
                <c:pt idx="31">
                  <c:v>-4.2800799999999999</c:v>
                </c:pt>
                <c:pt idx="32">
                  <c:v>-3.92069</c:v>
                </c:pt>
                <c:pt idx="33">
                  <c:v>-3.56969</c:v>
                </c:pt>
                <c:pt idx="34">
                  <c:v>-3.2223600000000001</c:v>
                </c:pt>
                <c:pt idx="35">
                  <c:v>-2.8372199999999999</c:v>
                </c:pt>
                <c:pt idx="36">
                  <c:v>-2.4717699999999998</c:v>
                </c:pt>
                <c:pt idx="37">
                  <c:v>-2.0834800000000002</c:v>
                </c:pt>
                <c:pt idx="38">
                  <c:v>-1.70167</c:v>
                </c:pt>
                <c:pt idx="39">
                  <c:v>-1.33884</c:v>
                </c:pt>
                <c:pt idx="40">
                  <c:v>-1.0033399999999999</c:v>
                </c:pt>
                <c:pt idx="41">
                  <c:v>-0.70607900000000001</c:v>
                </c:pt>
                <c:pt idx="42">
                  <c:v>-0.46255800000000002</c:v>
                </c:pt>
                <c:pt idx="43">
                  <c:v>-0.25904300000000002</c:v>
                </c:pt>
                <c:pt idx="44">
                  <c:v>-0.112272</c:v>
                </c:pt>
                <c:pt idx="45">
                  <c:v>-1.8358199999999999E-3</c:v>
                </c:pt>
                <c:pt idx="46">
                  <c:v>6.7258399999999996E-2</c:v>
                </c:pt>
                <c:pt idx="47">
                  <c:v>0.114847</c:v>
                </c:pt>
                <c:pt idx="48">
                  <c:v>0.13811599999999999</c:v>
                </c:pt>
                <c:pt idx="49">
                  <c:v>0.147703</c:v>
                </c:pt>
                <c:pt idx="50">
                  <c:v>0.14463699999999999</c:v>
                </c:pt>
                <c:pt idx="51">
                  <c:v>0.137375</c:v>
                </c:pt>
                <c:pt idx="52">
                  <c:v>0.126689</c:v>
                </c:pt>
                <c:pt idx="53">
                  <c:v>0.114496</c:v>
                </c:pt>
                <c:pt idx="54">
                  <c:v>0.101297</c:v>
                </c:pt>
                <c:pt idx="55">
                  <c:v>9.4206700000000004E-2</c:v>
                </c:pt>
                <c:pt idx="56">
                  <c:v>8.6725099999999999E-2</c:v>
                </c:pt>
                <c:pt idx="57">
                  <c:v>8.0268699999999998E-2</c:v>
                </c:pt>
                <c:pt idx="58">
                  <c:v>7.3969699999999999E-2</c:v>
                </c:pt>
                <c:pt idx="59">
                  <c:v>6.8547999999999998E-2</c:v>
                </c:pt>
                <c:pt idx="60">
                  <c:v>6.2368199999999999E-2</c:v>
                </c:pt>
                <c:pt idx="61">
                  <c:v>5.7294600000000001E-2</c:v>
                </c:pt>
                <c:pt idx="62">
                  <c:v>5.4214199999999997E-2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8.3911800000000003</c:v>
                </c:pt>
                <c:pt idx="66">
                  <c:v>8.9862699999999993</c:v>
                </c:pt>
                <c:pt idx="67">
                  <c:v>8.2214200000000002</c:v>
                </c:pt>
                <c:pt idx="68">
                  <c:v>6.8786399999999999</c:v>
                </c:pt>
                <c:pt idx="69">
                  <c:v>6.13286</c:v>
                </c:pt>
                <c:pt idx="70">
                  <c:v>5.6531700000000003</c:v>
                </c:pt>
                <c:pt idx="71">
                  <c:v>5.3184199999999997</c:v>
                </c:pt>
                <c:pt idx="72">
                  <c:v>5.0246899999999997</c:v>
                </c:pt>
                <c:pt idx="73">
                  <c:v>4.6737399999999996</c:v>
                </c:pt>
                <c:pt idx="74">
                  <c:v>4.3046600000000002</c:v>
                </c:pt>
                <c:pt idx="75">
                  <c:v>3.9208099999999999</c:v>
                </c:pt>
                <c:pt idx="76">
                  <c:v>3.5178799999999999</c:v>
                </c:pt>
                <c:pt idx="77">
                  <c:v>3.21509</c:v>
                </c:pt>
                <c:pt idx="78">
                  <c:v>2.9852500000000002</c:v>
                </c:pt>
                <c:pt idx="79">
                  <c:v>2.7802099999999998</c:v>
                </c:pt>
                <c:pt idx="80">
                  <c:v>2.63</c:v>
                </c:pt>
                <c:pt idx="81">
                  <c:v>2.5651600000000001</c:v>
                </c:pt>
                <c:pt idx="82">
                  <c:v>2.5861399999999999</c:v>
                </c:pt>
                <c:pt idx="83">
                  <c:v>2.6557499999999998</c:v>
                </c:pt>
                <c:pt idx="84">
                  <c:v>2.7773500000000002</c:v>
                </c:pt>
                <c:pt idx="85">
                  <c:v>2.90991</c:v>
                </c:pt>
                <c:pt idx="86">
                  <c:v>3.0014599999999998</c:v>
                </c:pt>
                <c:pt idx="87">
                  <c:v>3.0734599999999999</c:v>
                </c:pt>
                <c:pt idx="88">
                  <c:v>3.1364100000000001</c:v>
                </c:pt>
                <c:pt idx="89">
                  <c:v>3.2074600000000002</c:v>
                </c:pt>
                <c:pt idx="90">
                  <c:v>3.2260599999999999</c:v>
                </c:pt>
                <c:pt idx="91">
                  <c:v>3.1783700000000001</c:v>
                </c:pt>
                <c:pt idx="92">
                  <c:v>3.1859999999999999</c:v>
                </c:pt>
                <c:pt idx="93">
                  <c:v>3.1629900000000002</c:v>
                </c:pt>
                <c:pt idx="94">
                  <c:v>3.14785</c:v>
                </c:pt>
                <c:pt idx="95">
                  <c:v>3.1397499999999998</c:v>
                </c:pt>
                <c:pt idx="96">
                  <c:v>3.1125600000000002</c:v>
                </c:pt>
                <c:pt idx="97">
                  <c:v>3.0768</c:v>
                </c:pt>
                <c:pt idx="98">
                  <c:v>3.0992099999999998</c:v>
                </c:pt>
                <c:pt idx="99">
                  <c:v>3.0501</c:v>
                </c:pt>
                <c:pt idx="100">
                  <c:v>3.0334099999999999</c:v>
                </c:pt>
                <c:pt idx="101">
                  <c:v>2.9480599999999999</c:v>
                </c:pt>
                <c:pt idx="102">
                  <c:v>2.90943</c:v>
                </c:pt>
                <c:pt idx="103">
                  <c:v>2.85555</c:v>
                </c:pt>
                <c:pt idx="104">
                  <c:v>2.7787799999999998</c:v>
                </c:pt>
                <c:pt idx="105">
                  <c:v>2.6924700000000001</c:v>
                </c:pt>
                <c:pt idx="106">
                  <c:v>2.6123599999999998</c:v>
                </c:pt>
                <c:pt idx="107">
                  <c:v>2.5432199999999998</c:v>
                </c:pt>
                <c:pt idx="108">
                  <c:v>2.52176</c:v>
                </c:pt>
                <c:pt idx="109">
                  <c:v>2.2890700000000002</c:v>
                </c:pt>
                <c:pt idx="110">
                  <c:v>2.1841599999999999</c:v>
                </c:pt>
                <c:pt idx="111">
                  <c:v>2.0940400000000001</c:v>
                </c:pt>
                <c:pt idx="112">
                  <c:v>2.00678</c:v>
                </c:pt>
                <c:pt idx="113">
                  <c:v>1.94241</c:v>
                </c:pt>
                <c:pt idx="114">
                  <c:v>1.91811</c:v>
                </c:pt>
                <c:pt idx="115">
                  <c:v>1.8978900000000001</c:v>
                </c:pt>
                <c:pt idx="116">
                  <c:v>1.90838</c:v>
                </c:pt>
                <c:pt idx="117">
                  <c:v>1.9420500000000001</c:v>
                </c:pt>
                <c:pt idx="118">
                  <c:v>1.99726</c:v>
                </c:pt>
                <c:pt idx="119">
                  <c:v>2.07647</c:v>
                </c:pt>
                <c:pt idx="120">
                  <c:v>2.20383</c:v>
                </c:pt>
                <c:pt idx="121">
                  <c:v>2.38436</c:v>
                </c:pt>
                <c:pt idx="122">
                  <c:v>2.6103399999999999</c:v>
                </c:pt>
                <c:pt idx="123">
                  <c:v>2.9295300000000002</c:v>
                </c:pt>
                <c:pt idx="124">
                  <c:v>3.3261699999999998</c:v>
                </c:pt>
                <c:pt idx="125">
                  <c:v>3.8771499999999999</c:v>
                </c:pt>
                <c:pt idx="126">
                  <c:v>3.0575600000000001</c:v>
                </c:pt>
                <c:pt idx="127">
                  <c:v>2.5280300000000002</c:v>
                </c:pt>
                <c:pt idx="128">
                  <c:v>2.1642100000000002</c:v>
                </c:pt>
                <c:pt idx="129">
                  <c:v>1.91849</c:v>
                </c:pt>
                <c:pt idx="130">
                  <c:v>1.7534099999999999</c:v>
                </c:pt>
                <c:pt idx="131">
                  <c:v>1.63544</c:v>
                </c:pt>
                <c:pt idx="132">
                  <c:v>1.5622</c:v>
                </c:pt>
                <c:pt idx="133">
                  <c:v>1.5003500000000001</c:v>
                </c:pt>
                <c:pt idx="134">
                  <c:v>1.4707399999999999</c:v>
                </c:pt>
                <c:pt idx="135">
                  <c:v>1.45743</c:v>
                </c:pt>
                <c:pt idx="136">
                  <c:v>1.4393100000000001</c:v>
                </c:pt>
                <c:pt idx="137">
                  <c:v>1.4363600000000001</c:v>
                </c:pt>
                <c:pt idx="138">
                  <c:v>1.4258200000000001</c:v>
                </c:pt>
                <c:pt idx="139">
                  <c:v>1.43502</c:v>
                </c:pt>
                <c:pt idx="140">
                  <c:v>1.4500900000000001</c:v>
                </c:pt>
                <c:pt idx="141">
                  <c:v>1.4503299999999999</c:v>
                </c:pt>
                <c:pt idx="142">
                  <c:v>1.4527099999999999</c:v>
                </c:pt>
                <c:pt idx="143">
                  <c:v>1.47017</c:v>
                </c:pt>
                <c:pt idx="144">
                  <c:v>1.4850000000000001</c:v>
                </c:pt>
                <c:pt idx="145">
                  <c:v>1.4926299999999999</c:v>
                </c:pt>
                <c:pt idx="146">
                  <c:v>1.50641</c:v>
                </c:pt>
                <c:pt idx="147">
                  <c:v>1.5198499999999999</c:v>
                </c:pt>
                <c:pt idx="148">
                  <c:v>1.5053099999999999</c:v>
                </c:pt>
                <c:pt idx="149">
                  <c:v>1.5179499999999999</c:v>
                </c:pt>
                <c:pt idx="150">
                  <c:v>1.51814</c:v>
                </c:pt>
                <c:pt idx="151">
                  <c:v>1.52481</c:v>
                </c:pt>
                <c:pt idx="152">
                  <c:v>1.5185200000000001</c:v>
                </c:pt>
                <c:pt idx="153">
                  <c:v>1.5115099999999999</c:v>
                </c:pt>
                <c:pt idx="154">
                  <c:v>1.5321100000000001</c:v>
                </c:pt>
                <c:pt idx="155">
                  <c:v>1.5115099999999999</c:v>
                </c:pt>
                <c:pt idx="156">
                  <c:v>1.53325</c:v>
                </c:pt>
                <c:pt idx="157">
                  <c:v>1.5186599999999999</c:v>
                </c:pt>
                <c:pt idx="158">
                  <c:v>1.5348299999999999</c:v>
                </c:pt>
                <c:pt idx="159">
                  <c:v>1.48647</c:v>
                </c:pt>
                <c:pt idx="160">
                  <c:v>1.4778</c:v>
                </c:pt>
                <c:pt idx="161">
                  <c:v>1.4506600000000001</c:v>
                </c:pt>
                <c:pt idx="162">
                  <c:v>1.4057500000000001</c:v>
                </c:pt>
                <c:pt idx="163">
                  <c:v>1.35429</c:v>
                </c:pt>
                <c:pt idx="164">
                  <c:v>1.2885899999999999</c:v>
                </c:pt>
                <c:pt idx="165">
                  <c:v>1.2387999999999999</c:v>
                </c:pt>
                <c:pt idx="166">
                  <c:v>1.1973199999999999</c:v>
                </c:pt>
                <c:pt idx="167">
                  <c:v>1.1560699999999999</c:v>
                </c:pt>
                <c:pt idx="168">
                  <c:v>1.06786</c:v>
                </c:pt>
                <c:pt idx="169">
                  <c:v>1.03572</c:v>
                </c:pt>
                <c:pt idx="170">
                  <c:v>0.98584099999999997</c:v>
                </c:pt>
                <c:pt idx="171">
                  <c:v>0.914601</c:v>
                </c:pt>
                <c:pt idx="172">
                  <c:v>0.81465600000000005</c:v>
                </c:pt>
                <c:pt idx="173">
                  <c:v>0.67689699999999997</c:v>
                </c:pt>
                <c:pt idx="174">
                  <c:v>0.61037799999999998</c:v>
                </c:pt>
                <c:pt idx="175">
                  <c:v>0.59540499999999996</c:v>
                </c:pt>
                <c:pt idx="176">
                  <c:v>0.54176000000000002</c:v>
                </c:pt>
                <c:pt idx="177">
                  <c:v>0.48773499999999997</c:v>
                </c:pt>
                <c:pt idx="178">
                  <c:v>0.43728499999999998</c:v>
                </c:pt>
                <c:pt idx="179">
                  <c:v>0.40204699999999999</c:v>
                </c:pt>
                <c:pt idx="180">
                  <c:v>0.35803499999999999</c:v>
                </c:pt>
                <c:pt idx="181">
                  <c:v>0.313307</c:v>
                </c:pt>
                <c:pt idx="182">
                  <c:v>0.25503700000000001</c:v>
                </c:pt>
                <c:pt idx="183">
                  <c:v>0.192524</c:v>
                </c:pt>
                <c:pt idx="184">
                  <c:v>0.11890000000000001</c:v>
                </c:pt>
                <c:pt idx="185">
                  <c:v>3.6406500000000001E-2</c:v>
                </c:pt>
                <c:pt idx="186">
                  <c:v>-5.2523599999999997E-2</c:v>
                </c:pt>
                <c:pt idx="187">
                  <c:v>-0.14884500000000001</c:v>
                </c:pt>
                <c:pt idx="188">
                  <c:v>-0.26431900000000003</c:v>
                </c:pt>
                <c:pt idx="189">
                  <c:v>-0.42790800000000001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D757-4E0A-9962-B418A5F593A4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-0.61772300000000002</c:v>
                </c:pt>
                <c:pt idx="1">
                  <c:v>-0.88041199999999997</c:v>
                </c:pt>
                <c:pt idx="2">
                  <c:v>-1.2863899999999999</c:v>
                </c:pt>
                <c:pt idx="3">
                  <c:v>-1.8670899999999999</c:v>
                </c:pt>
                <c:pt idx="4">
                  <c:v>-2.5709</c:v>
                </c:pt>
                <c:pt idx="5">
                  <c:v>-3.4825699999999999</c:v>
                </c:pt>
                <c:pt idx="6">
                  <c:v>-4.2628700000000004</c:v>
                </c:pt>
                <c:pt idx="7">
                  <c:v>-5.1697699999999998</c:v>
                </c:pt>
                <c:pt idx="8">
                  <c:v>-7.9558200000000001</c:v>
                </c:pt>
                <c:pt idx="9">
                  <c:v>-12.926399999999999</c:v>
                </c:pt>
                <c:pt idx="10">
                  <c:v>-20.309799999999999</c:v>
                </c:pt>
                <c:pt idx="11">
                  <c:v>-29.450299999999999</c:v>
                </c:pt>
                <c:pt idx="12">
                  <c:v>-38.561300000000003</c:v>
                </c:pt>
                <c:pt idx="13">
                  <c:v>-45.880699999999997</c:v>
                </c:pt>
                <c:pt idx="14">
                  <c:v>-52.157400000000003</c:v>
                </c:pt>
                <c:pt idx="15">
                  <c:v>-18.498899999999999</c:v>
                </c:pt>
                <c:pt idx="16">
                  <c:v>-0.91791199999999995</c:v>
                </c:pt>
                <c:pt idx="17">
                  <c:v>-0.87976500000000002</c:v>
                </c:pt>
                <c:pt idx="18">
                  <c:v>-0.86069099999999998</c:v>
                </c:pt>
                <c:pt idx="19">
                  <c:v>-0.85115399999999997</c:v>
                </c:pt>
                <c:pt idx="20">
                  <c:v>-1.08314</c:v>
                </c:pt>
                <c:pt idx="21">
                  <c:v>-1.00065</c:v>
                </c:pt>
                <c:pt idx="22">
                  <c:v>-1.1351199999999999</c:v>
                </c:pt>
                <c:pt idx="23">
                  <c:v>-1.5118199999999999</c:v>
                </c:pt>
                <c:pt idx="24">
                  <c:v>-1.72925</c:v>
                </c:pt>
                <c:pt idx="25">
                  <c:v>-2.1327799999999999</c:v>
                </c:pt>
                <c:pt idx="26">
                  <c:v>-2.5586000000000002</c:v>
                </c:pt>
                <c:pt idx="27">
                  <c:v>-3.1702900000000001</c:v>
                </c:pt>
                <c:pt idx="28">
                  <c:v>-3.6476999999999999</c:v>
                </c:pt>
                <c:pt idx="29">
                  <c:v>-4.4067299999999996</c:v>
                </c:pt>
                <c:pt idx="30">
                  <c:v>-5.0380200000000004</c:v>
                </c:pt>
                <c:pt idx="31">
                  <c:v>-4.56311</c:v>
                </c:pt>
                <c:pt idx="32">
                  <c:v>-4.1577999999999999</c:v>
                </c:pt>
                <c:pt idx="33">
                  <c:v>-3.77108</c:v>
                </c:pt>
                <c:pt idx="34">
                  <c:v>-3.4115500000000001</c:v>
                </c:pt>
                <c:pt idx="35">
                  <c:v>-3.0119500000000001</c:v>
                </c:pt>
                <c:pt idx="36">
                  <c:v>-2.6290499999999999</c:v>
                </c:pt>
                <c:pt idx="37">
                  <c:v>-2.2399499999999999</c:v>
                </c:pt>
                <c:pt idx="38">
                  <c:v>-1.83464</c:v>
                </c:pt>
                <c:pt idx="39">
                  <c:v>-1.4550700000000001</c:v>
                </c:pt>
                <c:pt idx="40">
                  <c:v>-1.0879099999999999</c:v>
                </c:pt>
                <c:pt idx="41">
                  <c:v>-0.76365899999999998</c:v>
                </c:pt>
                <c:pt idx="42">
                  <c:v>-0.48291899999999999</c:v>
                </c:pt>
                <c:pt idx="43">
                  <c:v>-0.25975799999999999</c:v>
                </c:pt>
                <c:pt idx="44">
                  <c:v>-8.4519899999999995E-2</c:v>
                </c:pt>
                <c:pt idx="45">
                  <c:v>4.49419E-2</c:v>
                </c:pt>
                <c:pt idx="46">
                  <c:v>0.13048699999999999</c:v>
                </c:pt>
                <c:pt idx="47">
                  <c:v>0.184227</c:v>
                </c:pt>
                <c:pt idx="48">
                  <c:v>0.21460199999999999</c:v>
                </c:pt>
                <c:pt idx="49">
                  <c:v>0.22467500000000001</c:v>
                </c:pt>
                <c:pt idx="50">
                  <c:v>0.21859999999999999</c:v>
                </c:pt>
                <c:pt idx="51">
                  <c:v>0.20342199999999999</c:v>
                </c:pt>
                <c:pt idx="52">
                  <c:v>0.18481600000000001</c:v>
                </c:pt>
                <c:pt idx="53">
                  <c:v>0.16436400000000001</c:v>
                </c:pt>
                <c:pt idx="54">
                  <c:v>0.14321600000000001</c:v>
                </c:pt>
                <c:pt idx="55">
                  <c:v>0.12709899999999999</c:v>
                </c:pt>
                <c:pt idx="56">
                  <c:v>0.112598</c:v>
                </c:pt>
                <c:pt idx="57">
                  <c:v>0.10199800000000001</c:v>
                </c:pt>
                <c:pt idx="58">
                  <c:v>9.2614000000000002E-2</c:v>
                </c:pt>
                <c:pt idx="59">
                  <c:v>8.4612699999999999E-2</c:v>
                </c:pt>
                <c:pt idx="60">
                  <c:v>7.6339500000000005E-2</c:v>
                </c:pt>
                <c:pt idx="61">
                  <c:v>6.9778300000000001E-2</c:v>
                </c:pt>
                <c:pt idx="62">
                  <c:v>6.5262600000000004E-2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8.8546600000000009</c:v>
                </c:pt>
                <c:pt idx="66">
                  <c:v>9.5904299999999996</c:v>
                </c:pt>
                <c:pt idx="67">
                  <c:v>8.7578600000000009</c:v>
                </c:pt>
                <c:pt idx="68">
                  <c:v>7.4203299999999999</c:v>
                </c:pt>
                <c:pt idx="69">
                  <c:v>6.5519999999999996</c:v>
                </c:pt>
                <c:pt idx="70">
                  <c:v>6.0532300000000001</c:v>
                </c:pt>
                <c:pt idx="71">
                  <c:v>5.6832099999999999</c:v>
                </c:pt>
                <c:pt idx="72">
                  <c:v>5.3417899999999996</c:v>
                </c:pt>
                <c:pt idx="73">
                  <c:v>4.9464899999999998</c:v>
                </c:pt>
                <c:pt idx="74">
                  <c:v>4.5235300000000001</c:v>
                </c:pt>
                <c:pt idx="75">
                  <c:v>4.0791199999999996</c:v>
                </c:pt>
                <c:pt idx="76">
                  <c:v>3.6595</c:v>
                </c:pt>
                <c:pt idx="77">
                  <c:v>3.3352499999999998</c:v>
                </c:pt>
                <c:pt idx="78">
                  <c:v>3.0877699999999999</c:v>
                </c:pt>
                <c:pt idx="79">
                  <c:v>2.8579300000000001</c:v>
                </c:pt>
                <c:pt idx="80">
                  <c:v>2.7072500000000002</c:v>
                </c:pt>
                <c:pt idx="81">
                  <c:v>2.6514600000000002</c:v>
                </c:pt>
                <c:pt idx="82">
                  <c:v>2.6910400000000001</c:v>
                </c:pt>
                <c:pt idx="83">
                  <c:v>2.7916500000000002</c:v>
                </c:pt>
                <c:pt idx="84">
                  <c:v>2.92421</c:v>
                </c:pt>
                <c:pt idx="85">
                  <c:v>3.04867</c:v>
                </c:pt>
                <c:pt idx="86">
                  <c:v>3.1635900000000001</c:v>
                </c:pt>
                <c:pt idx="87">
                  <c:v>3.2627700000000002</c:v>
                </c:pt>
                <c:pt idx="88">
                  <c:v>3.3462200000000002</c:v>
                </c:pt>
                <c:pt idx="89">
                  <c:v>3.4148800000000001</c:v>
                </c:pt>
                <c:pt idx="90">
                  <c:v>3.4706700000000001</c:v>
                </c:pt>
                <c:pt idx="91">
                  <c:v>3.5164499999999999</c:v>
                </c:pt>
                <c:pt idx="92">
                  <c:v>3.5517400000000001</c:v>
                </c:pt>
                <c:pt idx="93">
                  <c:v>3.59179</c:v>
                </c:pt>
                <c:pt idx="94">
                  <c:v>3.60466</c:v>
                </c:pt>
                <c:pt idx="95">
                  <c:v>3.6170599999999999</c:v>
                </c:pt>
                <c:pt idx="96">
                  <c:v>3.6113400000000002</c:v>
                </c:pt>
                <c:pt idx="97">
                  <c:v>3.59131</c:v>
                </c:pt>
                <c:pt idx="98">
                  <c:v>3.5412499999999998</c:v>
                </c:pt>
                <c:pt idx="99">
                  <c:v>3.5150199999999998</c:v>
                </c:pt>
                <c:pt idx="100">
                  <c:v>3.4167900000000002</c:v>
                </c:pt>
                <c:pt idx="101">
                  <c:v>3.3214199999999998</c:v>
                </c:pt>
                <c:pt idx="102">
                  <c:v>3.2360699999999998</c:v>
                </c:pt>
                <c:pt idx="103">
                  <c:v>3.1540499999999998</c:v>
                </c:pt>
                <c:pt idx="104">
                  <c:v>3.0844299999999998</c:v>
                </c:pt>
                <c:pt idx="105">
                  <c:v>3.0133800000000002</c:v>
                </c:pt>
                <c:pt idx="106">
                  <c:v>2.8751000000000002</c:v>
                </c:pt>
                <c:pt idx="107">
                  <c:v>2.8026200000000001</c:v>
                </c:pt>
                <c:pt idx="108">
                  <c:v>2.6571799999999999</c:v>
                </c:pt>
                <c:pt idx="109">
                  <c:v>2.52224</c:v>
                </c:pt>
                <c:pt idx="110">
                  <c:v>2.3992200000000001</c:v>
                </c:pt>
                <c:pt idx="111">
                  <c:v>2.25569</c:v>
                </c:pt>
                <c:pt idx="112">
                  <c:v>2.1803499999999998</c:v>
                </c:pt>
                <c:pt idx="113">
                  <c:v>2.1364800000000002</c:v>
                </c:pt>
                <c:pt idx="114">
                  <c:v>2.0907</c:v>
                </c:pt>
                <c:pt idx="115">
                  <c:v>2.0879599999999998</c:v>
                </c:pt>
                <c:pt idx="116">
                  <c:v>2.0987300000000002</c:v>
                </c:pt>
                <c:pt idx="117">
                  <c:v>2.1572399999999998</c:v>
                </c:pt>
                <c:pt idx="118">
                  <c:v>2.21218</c:v>
                </c:pt>
                <c:pt idx="119">
                  <c:v>2.3113100000000002</c:v>
                </c:pt>
                <c:pt idx="120">
                  <c:v>2.43052</c:v>
                </c:pt>
                <c:pt idx="121">
                  <c:v>2.6177299999999999</c:v>
                </c:pt>
                <c:pt idx="122">
                  <c:v>2.8266800000000001</c:v>
                </c:pt>
                <c:pt idx="123">
                  <c:v>3.1454399999999998</c:v>
                </c:pt>
                <c:pt idx="124">
                  <c:v>3.58466</c:v>
                </c:pt>
                <c:pt idx="125">
                  <c:v>4.1567699999999999</c:v>
                </c:pt>
                <c:pt idx="126">
                  <c:v>3.3854899999999999</c:v>
                </c:pt>
                <c:pt idx="127">
                  <c:v>2.8799899999999998</c:v>
                </c:pt>
                <c:pt idx="128">
                  <c:v>2.5449600000000001</c:v>
                </c:pt>
                <c:pt idx="129">
                  <c:v>2.3117899999999998</c:v>
                </c:pt>
                <c:pt idx="130">
                  <c:v>2.14771</c:v>
                </c:pt>
                <c:pt idx="131">
                  <c:v>2.0323099999999998</c:v>
                </c:pt>
                <c:pt idx="132">
                  <c:v>1.9632700000000001</c:v>
                </c:pt>
                <c:pt idx="133">
                  <c:v>1.8857299999999999</c:v>
                </c:pt>
                <c:pt idx="134">
                  <c:v>1.84606</c:v>
                </c:pt>
                <c:pt idx="135">
                  <c:v>1.82803</c:v>
                </c:pt>
                <c:pt idx="136">
                  <c:v>1.80705</c:v>
                </c:pt>
                <c:pt idx="137">
                  <c:v>1.7700499999999999</c:v>
                </c:pt>
                <c:pt idx="138">
                  <c:v>1.7570300000000001</c:v>
                </c:pt>
                <c:pt idx="139">
                  <c:v>1.7762500000000001</c:v>
                </c:pt>
                <c:pt idx="140">
                  <c:v>1.7836399999999999</c:v>
                </c:pt>
                <c:pt idx="141">
                  <c:v>1.7875000000000001</c:v>
                </c:pt>
                <c:pt idx="142">
                  <c:v>1.76576</c:v>
                </c:pt>
                <c:pt idx="143">
                  <c:v>1.7712399999999999</c:v>
                </c:pt>
                <c:pt idx="144">
                  <c:v>1.7564599999999999</c:v>
                </c:pt>
                <c:pt idx="145">
                  <c:v>1.7374799999999999</c:v>
                </c:pt>
                <c:pt idx="146">
                  <c:v>1.7436799999999999</c:v>
                </c:pt>
                <c:pt idx="147">
                  <c:v>1.7419199999999999</c:v>
                </c:pt>
                <c:pt idx="148">
                  <c:v>1.73414</c:v>
                </c:pt>
                <c:pt idx="149">
                  <c:v>1.7297100000000001</c:v>
                </c:pt>
                <c:pt idx="150">
                  <c:v>1.7060599999999999</c:v>
                </c:pt>
                <c:pt idx="151">
                  <c:v>1.70282</c:v>
                </c:pt>
                <c:pt idx="152">
                  <c:v>1.65194</c:v>
                </c:pt>
                <c:pt idx="153">
                  <c:v>1.6154599999999999</c:v>
                </c:pt>
                <c:pt idx="154">
                  <c:v>1.64154</c:v>
                </c:pt>
                <c:pt idx="155">
                  <c:v>1.6423000000000001</c:v>
                </c:pt>
                <c:pt idx="156">
                  <c:v>1.56863</c:v>
                </c:pt>
                <c:pt idx="157">
                  <c:v>1.55376</c:v>
                </c:pt>
                <c:pt idx="158">
                  <c:v>1.46831</c:v>
                </c:pt>
                <c:pt idx="159">
                  <c:v>1.3633500000000001</c:v>
                </c:pt>
                <c:pt idx="160">
                  <c:v>1.2745200000000001</c:v>
                </c:pt>
                <c:pt idx="161">
                  <c:v>1.25292</c:v>
                </c:pt>
                <c:pt idx="162">
                  <c:v>1.2214499999999999</c:v>
                </c:pt>
                <c:pt idx="163">
                  <c:v>1.1459600000000001</c:v>
                </c:pt>
                <c:pt idx="164">
                  <c:v>1.03834</c:v>
                </c:pt>
                <c:pt idx="165">
                  <c:v>0.94616800000000001</c:v>
                </c:pt>
                <c:pt idx="166">
                  <c:v>0.86319800000000002</c:v>
                </c:pt>
                <c:pt idx="167">
                  <c:v>0.76272799999999996</c:v>
                </c:pt>
                <c:pt idx="168">
                  <c:v>0.67041200000000001</c:v>
                </c:pt>
                <c:pt idx="169">
                  <c:v>0.61891300000000005</c:v>
                </c:pt>
                <c:pt idx="170">
                  <c:v>0.58567800000000003</c:v>
                </c:pt>
                <c:pt idx="171">
                  <c:v>0.52039800000000003</c:v>
                </c:pt>
                <c:pt idx="172">
                  <c:v>0.44744200000000001</c:v>
                </c:pt>
                <c:pt idx="173">
                  <c:v>0.36738100000000001</c:v>
                </c:pt>
                <c:pt idx="174">
                  <c:v>0.30863400000000002</c:v>
                </c:pt>
                <c:pt idx="175">
                  <c:v>0.25665900000000003</c:v>
                </c:pt>
                <c:pt idx="176">
                  <c:v>0.17297299999999999</c:v>
                </c:pt>
                <c:pt idx="177">
                  <c:v>9.9683300000000002E-2</c:v>
                </c:pt>
                <c:pt idx="178">
                  <c:v>5.9819200000000003E-2</c:v>
                </c:pt>
                <c:pt idx="179">
                  <c:v>2.2196799999999999E-2</c:v>
                </c:pt>
                <c:pt idx="180">
                  <c:v>-1.1515600000000001E-2</c:v>
                </c:pt>
                <c:pt idx="181">
                  <c:v>-3.9832699999999999E-2</c:v>
                </c:pt>
                <c:pt idx="182">
                  <c:v>-6.7732600000000004E-2</c:v>
                </c:pt>
                <c:pt idx="183">
                  <c:v>-8.9919899999999997E-2</c:v>
                </c:pt>
                <c:pt idx="184">
                  <c:v>-0.11</c:v>
                </c:pt>
                <c:pt idx="185">
                  <c:v>-0.129693</c:v>
                </c:pt>
                <c:pt idx="186">
                  <c:v>-0.15135100000000001</c:v>
                </c:pt>
                <c:pt idx="187">
                  <c:v>-0.17771500000000001</c:v>
                </c:pt>
                <c:pt idx="188">
                  <c:v>-0.22126999999999999</c:v>
                </c:pt>
                <c:pt idx="189">
                  <c:v>-0.31077300000000002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D757-4E0A-9962-B418A5F593A4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-0.40547299999999997</c:v>
                </c:pt>
                <c:pt idx="1">
                  <c:v>-0.51522199999999996</c:v>
                </c:pt>
                <c:pt idx="2">
                  <c:v>-0.72920600000000002</c:v>
                </c:pt>
                <c:pt idx="3">
                  <c:v>-1.0516000000000001</c:v>
                </c:pt>
                <c:pt idx="4">
                  <c:v>-1.5911900000000001</c:v>
                </c:pt>
                <c:pt idx="5">
                  <c:v>-2.3163200000000002</c:v>
                </c:pt>
                <c:pt idx="6">
                  <c:v>-3.21373</c:v>
                </c:pt>
                <c:pt idx="7">
                  <c:v>-5.2050099999999997</c:v>
                </c:pt>
                <c:pt idx="8">
                  <c:v>-7.6992799999999999</c:v>
                </c:pt>
                <c:pt idx="9">
                  <c:v>-11.963699999999999</c:v>
                </c:pt>
                <c:pt idx="10">
                  <c:v>-17.0944</c:v>
                </c:pt>
                <c:pt idx="11">
                  <c:v>-23.642399999999999</c:v>
                </c:pt>
                <c:pt idx="12">
                  <c:v>-31.0305</c:v>
                </c:pt>
                <c:pt idx="13">
                  <c:v>-39.276499999999999</c:v>
                </c:pt>
                <c:pt idx="14">
                  <c:v>-48.434199999999997</c:v>
                </c:pt>
                <c:pt idx="15">
                  <c:v>-48.8581</c:v>
                </c:pt>
                <c:pt idx="16">
                  <c:v>-36.202300000000001</c:v>
                </c:pt>
                <c:pt idx="17">
                  <c:v>-1.04976</c:v>
                </c:pt>
                <c:pt idx="18">
                  <c:v>-0.95582500000000004</c:v>
                </c:pt>
                <c:pt idx="19">
                  <c:v>-0.89383599999999996</c:v>
                </c:pt>
                <c:pt idx="20">
                  <c:v>-0.96202399999999999</c:v>
                </c:pt>
                <c:pt idx="21">
                  <c:v>-1.1217600000000001</c:v>
                </c:pt>
                <c:pt idx="22">
                  <c:v>-1.3427500000000001</c:v>
                </c:pt>
                <c:pt idx="23">
                  <c:v>-1.56677</c:v>
                </c:pt>
                <c:pt idx="24">
                  <c:v>-1.85588</c:v>
                </c:pt>
                <c:pt idx="25">
                  <c:v>-2.27278</c:v>
                </c:pt>
                <c:pt idx="26">
                  <c:v>-2.71767</c:v>
                </c:pt>
                <c:pt idx="27">
                  <c:v>-3.3720400000000001</c:v>
                </c:pt>
                <c:pt idx="28">
                  <c:v>-3.8539300000000001</c:v>
                </c:pt>
                <c:pt idx="29">
                  <c:v>-4.5434400000000004</c:v>
                </c:pt>
                <c:pt idx="30">
                  <c:v>-5.1788299999999996</c:v>
                </c:pt>
                <c:pt idx="31">
                  <c:v>-4.6866099999999999</c:v>
                </c:pt>
                <c:pt idx="32">
                  <c:v>-4.2874999999999996</c:v>
                </c:pt>
                <c:pt idx="33">
                  <c:v>-3.8907699999999998</c:v>
                </c:pt>
                <c:pt idx="34">
                  <c:v>-3.47973</c:v>
                </c:pt>
                <c:pt idx="35">
                  <c:v>-3.0849099999999998</c:v>
                </c:pt>
                <c:pt idx="36">
                  <c:v>-2.6853199999999999</c:v>
                </c:pt>
                <c:pt idx="37">
                  <c:v>-2.2723800000000001</c:v>
                </c:pt>
                <c:pt idx="38">
                  <c:v>-1.8651500000000001</c:v>
                </c:pt>
                <c:pt idx="39">
                  <c:v>-1.4689000000000001</c:v>
                </c:pt>
                <c:pt idx="40">
                  <c:v>-1.1022099999999999</c:v>
                </c:pt>
                <c:pt idx="41">
                  <c:v>-0.76509000000000005</c:v>
                </c:pt>
                <c:pt idx="42">
                  <c:v>-0.47486</c:v>
                </c:pt>
                <c:pt idx="43">
                  <c:v>-0.241734</c:v>
                </c:pt>
                <c:pt idx="44">
                  <c:v>-6.2776100000000001E-2</c:v>
                </c:pt>
                <c:pt idx="45">
                  <c:v>8.1086599999999995E-2</c:v>
                </c:pt>
                <c:pt idx="46">
                  <c:v>0.178457</c:v>
                </c:pt>
                <c:pt idx="47">
                  <c:v>0.239922</c:v>
                </c:pt>
                <c:pt idx="48">
                  <c:v>0.27065600000000001</c:v>
                </c:pt>
                <c:pt idx="49">
                  <c:v>0.27828599999999998</c:v>
                </c:pt>
                <c:pt idx="50">
                  <c:v>0.27182000000000001</c:v>
                </c:pt>
                <c:pt idx="51">
                  <c:v>0.254496</c:v>
                </c:pt>
                <c:pt idx="52">
                  <c:v>0.226077</c:v>
                </c:pt>
                <c:pt idx="53">
                  <c:v>0.20099500000000001</c:v>
                </c:pt>
                <c:pt idx="54">
                  <c:v>0.17308499999999999</c:v>
                </c:pt>
                <c:pt idx="55">
                  <c:v>0.15146599999999999</c:v>
                </c:pt>
                <c:pt idx="56">
                  <c:v>0.13192899999999999</c:v>
                </c:pt>
                <c:pt idx="57">
                  <c:v>0.115102</c:v>
                </c:pt>
                <c:pt idx="58">
                  <c:v>0.102919</c:v>
                </c:pt>
                <c:pt idx="59">
                  <c:v>9.1975100000000004E-2</c:v>
                </c:pt>
                <c:pt idx="60">
                  <c:v>8.2571800000000001E-2</c:v>
                </c:pt>
                <c:pt idx="61">
                  <c:v>7.4770699999999995E-2</c:v>
                </c:pt>
                <c:pt idx="62">
                  <c:v>7.0283700000000005E-2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9.38157</c:v>
                </c:pt>
                <c:pt idx="66">
                  <c:v>10.2895</c:v>
                </c:pt>
                <c:pt idx="67">
                  <c:v>9.6738700000000009</c:v>
                </c:pt>
                <c:pt idx="68">
                  <c:v>8.1737400000000004</c:v>
                </c:pt>
                <c:pt idx="69">
                  <c:v>7.24533</c:v>
                </c:pt>
                <c:pt idx="70">
                  <c:v>6.7479800000000001</c:v>
                </c:pt>
                <c:pt idx="71">
                  <c:v>6.3917900000000003</c:v>
                </c:pt>
                <c:pt idx="72">
                  <c:v>6.0417899999999998</c:v>
                </c:pt>
                <c:pt idx="73">
                  <c:v>5.6445800000000004</c:v>
                </c:pt>
                <c:pt idx="74">
                  <c:v>5.1996900000000004</c:v>
                </c:pt>
                <c:pt idx="75">
                  <c:v>4.7118900000000004</c:v>
                </c:pt>
                <c:pt idx="76">
                  <c:v>4.25793</c:v>
                </c:pt>
                <c:pt idx="77">
                  <c:v>3.9165199999999998</c:v>
                </c:pt>
                <c:pt idx="78">
                  <c:v>3.63375</c:v>
                </c:pt>
                <c:pt idx="79">
                  <c:v>3.3786399999999999</c:v>
                </c:pt>
                <c:pt idx="80">
                  <c:v>3.1702699999999999</c:v>
                </c:pt>
                <c:pt idx="81">
                  <c:v>3.0586799999999998</c:v>
                </c:pt>
                <c:pt idx="82">
                  <c:v>3.0753699999999999</c:v>
                </c:pt>
                <c:pt idx="83">
                  <c:v>3.1922000000000001</c:v>
                </c:pt>
                <c:pt idx="84">
                  <c:v>3.3438300000000001</c:v>
                </c:pt>
                <c:pt idx="85">
                  <c:v>3.49308</c:v>
                </c:pt>
                <c:pt idx="86">
                  <c:v>3.6146799999999999</c:v>
                </c:pt>
                <c:pt idx="87">
                  <c:v>3.7257799999999999</c:v>
                </c:pt>
                <c:pt idx="88">
                  <c:v>3.8159000000000001</c:v>
                </c:pt>
                <c:pt idx="89">
                  <c:v>3.8864800000000002</c:v>
                </c:pt>
                <c:pt idx="90">
                  <c:v>3.92367</c:v>
                </c:pt>
                <c:pt idx="91">
                  <c:v>3.9403600000000001</c:v>
                </c:pt>
                <c:pt idx="92">
                  <c:v>3.9341599999999999</c:v>
                </c:pt>
                <c:pt idx="93">
                  <c:v>3.9127000000000001</c:v>
                </c:pt>
                <c:pt idx="94">
                  <c:v>3.8664499999999999</c:v>
                </c:pt>
                <c:pt idx="95">
                  <c:v>3.8030300000000001</c:v>
                </c:pt>
                <c:pt idx="96">
                  <c:v>3.7529599999999999</c:v>
                </c:pt>
                <c:pt idx="97">
                  <c:v>3.6909700000000001</c:v>
                </c:pt>
                <c:pt idx="98">
                  <c:v>3.6366100000000001</c:v>
                </c:pt>
                <c:pt idx="99">
                  <c:v>3.5588899999999999</c:v>
                </c:pt>
                <c:pt idx="100">
                  <c:v>3.4983300000000002</c:v>
                </c:pt>
                <c:pt idx="101">
                  <c:v>3.4463499999999998</c:v>
                </c:pt>
                <c:pt idx="102">
                  <c:v>3.3581400000000001</c:v>
                </c:pt>
                <c:pt idx="103">
                  <c:v>3.3080699999999998</c:v>
                </c:pt>
                <c:pt idx="104">
                  <c:v>3.2437</c:v>
                </c:pt>
                <c:pt idx="105">
                  <c:v>3.1988799999999999</c:v>
                </c:pt>
                <c:pt idx="106">
                  <c:v>3.1063700000000001</c:v>
                </c:pt>
                <c:pt idx="107">
                  <c:v>3.0472399999999999</c:v>
                </c:pt>
                <c:pt idx="108">
                  <c:v>2.9728500000000002</c:v>
                </c:pt>
                <c:pt idx="109">
                  <c:v>2.8956</c:v>
                </c:pt>
                <c:pt idx="110">
                  <c:v>2.8517299999999999</c:v>
                </c:pt>
                <c:pt idx="111">
                  <c:v>2.7954699999999999</c:v>
                </c:pt>
                <c:pt idx="112">
                  <c:v>2.71584</c:v>
                </c:pt>
                <c:pt idx="113">
                  <c:v>2.6786400000000001</c:v>
                </c:pt>
                <c:pt idx="114">
                  <c:v>2.6414499999999999</c:v>
                </c:pt>
                <c:pt idx="115">
                  <c:v>2.63096</c:v>
                </c:pt>
                <c:pt idx="116">
                  <c:v>2.6219000000000001</c:v>
                </c:pt>
                <c:pt idx="117">
                  <c:v>2.67435</c:v>
                </c:pt>
                <c:pt idx="118">
                  <c:v>2.7325200000000001</c:v>
                </c:pt>
                <c:pt idx="119">
                  <c:v>2.7949899999999999</c:v>
                </c:pt>
                <c:pt idx="120">
                  <c:v>2.9194499999999999</c:v>
                </c:pt>
                <c:pt idx="121">
                  <c:v>3.1097000000000001</c:v>
                </c:pt>
                <c:pt idx="122">
                  <c:v>3.3028300000000002</c:v>
                </c:pt>
                <c:pt idx="123">
                  <c:v>3.61659</c:v>
                </c:pt>
                <c:pt idx="124">
                  <c:v>4.0428800000000003</c:v>
                </c:pt>
                <c:pt idx="125">
                  <c:v>4.6003100000000003</c:v>
                </c:pt>
                <c:pt idx="126">
                  <c:v>3.81257</c:v>
                </c:pt>
                <c:pt idx="127">
                  <c:v>3.2942399999999998</c:v>
                </c:pt>
                <c:pt idx="128">
                  <c:v>2.95187</c:v>
                </c:pt>
                <c:pt idx="129">
                  <c:v>2.6280999999999999</c:v>
                </c:pt>
                <c:pt idx="130">
                  <c:v>2.43832</c:v>
                </c:pt>
                <c:pt idx="131">
                  <c:v>2.3424700000000001</c:v>
                </c:pt>
                <c:pt idx="132">
                  <c:v>2.2576000000000001</c:v>
                </c:pt>
                <c:pt idx="133">
                  <c:v>2.1278999999999999</c:v>
                </c:pt>
                <c:pt idx="134">
                  <c:v>2.0821200000000002</c:v>
                </c:pt>
                <c:pt idx="135">
                  <c:v>2.0129000000000001</c:v>
                </c:pt>
                <c:pt idx="136">
                  <c:v>1.9131499999999999</c:v>
                </c:pt>
                <c:pt idx="137">
                  <c:v>1.83304</c:v>
                </c:pt>
                <c:pt idx="138">
                  <c:v>1.73224</c:v>
                </c:pt>
                <c:pt idx="139">
                  <c:v>1.56463</c:v>
                </c:pt>
                <c:pt idx="140">
                  <c:v>0.56154899999999996</c:v>
                </c:pt>
                <c:pt idx="141">
                  <c:v>9.5868599999999998E-2</c:v>
                </c:pt>
                <c:pt idx="142">
                  <c:v>4.1842499999999998E-2</c:v>
                </c:pt>
                <c:pt idx="143">
                  <c:v>3.2544099999999999E-2</c:v>
                </c:pt>
                <c:pt idx="144">
                  <c:v>2.3913400000000001E-2</c:v>
                </c:pt>
                <c:pt idx="145">
                  <c:v>1.7142299999999999E-2</c:v>
                </c:pt>
                <c:pt idx="146">
                  <c:v>1.1103200000000001E-2</c:v>
                </c:pt>
                <c:pt idx="147">
                  <c:v>6.3872800000000004E-3</c:v>
                </c:pt>
                <c:pt idx="148">
                  <c:v>5.0306299999999999E-4</c:v>
                </c:pt>
                <c:pt idx="149">
                  <c:v>-4.3606799999999996E-3</c:v>
                </c:pt>
                <c:pt idx="150">
                  <c:v>-8.5139699999999992E-3</c:v>
                </c:pt>
                <c:pt idx="151">
                  <c:v>-1.2459100000000001E-2</c:v>
                </c:pt>
                <c:pt idx="152">
                  <c:v>-1.6322900000000001E-2</c:v>
                </c:pt>
                <c:pt idx="153">
                  <c:v>-2.0215299999999999E-2</c:v>
                </c:pt>
                <c:pt idx="154">
                  <c:v>-2.3722E-2</c:v>
                </c:pt>
                <c:pt idx="155">
                  <c:v>-2.7294499999999999E-2</c:v>
                </c:pt>
                <c:pt idx="156">
                  <c:v>-3.0651000000000001E-2</c:v>
                </c:pt>
                <c:pt idx="157">
                  <c:v>-3.4020300000000003E-2</c:v>
                </c:pt>
                <c:pt idx="158">
                  <c:v>-3.7550399999999998E-2</c:v>
                </c:pt>
                <c:pt idx="159">
                  <c:v>-4.09454E-2</c:v>
                </c:pt>
                <c:pt idx="160">
                  <c:v>-4.43782E-2</c:v>
                </c:pt>
                <c:pt idx="161">
                  <c:v>-4.7740900000000003E-2</c:v>
                </c:pt>
                <c:pt idx="162">
                  <c:v>-5.1232800000000002E-2</c:v>
                </c:pt>
                <c:pt idx="163">
                  <c:v>-5.4724399999999999E-2</c:v>
                </c:pt>
                <c:pt idx="164">
                  <c:v>-5.8257799999999998E-2</c:v>
                </c:pt>
                <c:pt idx="165">
                  <c:v>-6.1748299999999999E-2</c:v>
                </c:pt>
                <c:pt idx="166">
                  <c:v>-6.5496200000000004E-2</c:v>
                </c:pt>
                <c:pt idx="167">
                  <c:v>-6.9148799999999996E-2</c:v>
                </c:pt>
                <c:pt idx="168">
                  <c:v>-7.3058899999999996E-2</c:v>
                </c:pt>
                <c:pt idx="169">
                  <c:v>-7.6973700000000006E-2</c:v>
                </c:pt>
                <c:pt idx="170">
                  <c:v>-8.1165100000000004E-2</c:v>
                </c:pt>
                <c:pt idx="171">
                  <c:v>-8.5380399999999995E-2</c:v>
                </c:pt>
                <c:pt idx="172">
                  <c:v>-8.8994799999999999E-2</c:v>
                </c:pt>
                <c:pt idx="173">
                  <c:v>-9.2942999999999998E-2</c:v>
                </c:pt>
                <c:pt idx="174">
                  <c:v>-9.7396800000000006E-2</c:v>
                </c:pt>
                <c:pt idx="175">
                  <c:v>-0.101536</c:v>
                </c:pt>
                <c:pt idx="176">
                  <c:v>-0.10629</c:v>
                </c:pt>
                <c:pt idx="177">
                  <c:v>-0.111106</c:v>
                </c:pt>
                <c:pt idx="178">
                  <c:v>-0.116156</c:v>
                </c:pt>
                <c:pt idx="179">
                  <c:v>-0.12146800000000001</c:v>
                </c:pt>
                <c:pt idx="180">
                  <c:v>-0.12709000000000001</c:v>
                </c:pt>
                <c:pt idx="181">
                  <c:v>-0.13284000000000001</c:v>
                </c:pt>
                <c:pt idx="182">
                  <c:v>-0.139463</c:v>
                </c:pt>
                <c:pt idx="183">
                  <c:v>-0.14583399999999999</c:v>
                </c:pt>
                <c:pt idx="184">
                  <c:v>-0.15290100000000001</c:v>
                </c:pt>
                <c:pt idx="185">
                  <c:v>-0.16015399999999999</c:v>
                </c:pt>
                <c:pt idx="186">
                  <c:v>-0.16781199999999999</c:v>
                </c:pt>
                <c:pt idx="187">
                  <c:v>-0.175679</c:v>
                </c:pt>
                <c:pt idx="188">
                  <c:v>-0.18362400000000001</c:v>
                </c:pt>
                <c:pt idx="189">
                  <c:v>-0.191973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D757-4E0A-9962-B418A5F593A4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-0.20147200000000001</c:v>
                </c:pt>
                <c:pt idx="1">
                  <c:v>-0.21226200000000001</c:v>
                </c:pt>
                <c:pt idx="2">
                  <c:v>-0.224608</c:v>
                </c:pt>
                <c:pt idx="3">
                  <c:v>-0.237368</c:v>
                </c:pt>
                <c:pt idx="4">
                  <c:v>-0.26644099999999998</c:v>
                </c:pt>
                <c:pt idx="5">
                  <c:v>-0.622587</c:v>
                </c:pt>
                <c:pt idx="6">
                  <c:v>-2.2371599999999998</c:v>
                </c:pt>
                <c:pt idx="7">
                  <c:v>-3.05809</c:v>
                </c:pt>
                <c:pt idx="8">
                  <c:v>-5.9934599999999998</c:v>
                </c:pt>
                <c:pt idx="9">
                  <c:v>-9.9985999999999997</c:v>
                </c:pt>
                <c:pt idx="10">
                  <c:v>-15.9839</c:v>
                </c:pt>
                <c:pt idx="11">
                  <c:v>-23.855499999999999</c:v>
                </c:pt>
                <c:pt idx="12">
                  <c:v>-32.407200000000003</c:v>
                </c:pt>
                <c:pt idx="13">
                  <c:v>-43.681100000000001</c:v>
                </c:pt>
                <c:pt idx="14">
                  <c:v>-53.157800000000002</c:v>
                </c:pt>
                <c:pt idx="15">
                  <c:v>-25.349399999999999</c:v>
                </c:pt>
                <c:pt idx="16">
                  <c:v>-3.54528</c:v>
                </c:pt>
                <c:pt idx="17">
                  <c:v>-1.01328</c:v>
                </c:pt>
                <c:pt idx="18">
                  <c:v>-1.0323500000000001</c:v>
                </c:pt>
                <c:pt idx="19">
                  <c:v>-1.0037400000000001</c:v>
                </c:pt>
                <c:pt idx="20">
                  <c:v>-1.0848</c:v>
                </c:pt>
                <c:pt idx="21">
                  <c:v>-1.1928099999999999</c:v>
                </c:pt>
                <c:pt idx="22">
                  <c:v>-1.3973800000000001</c:v>
                </c:pt>
                <c:pt idx="23">
                  <c:v>-1.70303</c:v>
                </c:pt>
                <c:pt idx="24">
                  <c:v>-2.0296699999999999</c:v>
                </c:pt>
                <c:pt idx="25">
                  <c:v>-2.49268</c:v>
                </c:pt>
                <c:pt idx="26">
                  <c:v>-2.8971100000000001</c:v>
                </c:pt>
                <c:pt idx="27">
                  <c:v>-3.56406</c:v>
                </c:pt>
                <c:pt idx="28">
                  <c:v>-4.0852000000000004</c:v>
                </c:pt>
                <c:pt idx="29">
                  <c:v>-4.7217799999999999</c:v>
                </c:pt>
                <c:pt idx="30">
                  <c:v>-5.3643200000000002</c:v>
                </c:pt>
                <c:pt idx="31">
                  <c:v>-4.8315700000000001</c:v>
                </c:pt>
                <c:pt idx="32">
                  <c:v>-4.3852500000000001</c:v>
                </c:pt>
                <c:pt idx="33">
                  <c:v>-3.98041</c:v>
                </c:pt>
                <c:pt idx="34">
                  <c:v>-3.5689000000000002</c:v>
                </c:pt>
                <c:pt idx="35">
                  <c:v>-3.3586200000000002</c:v>
                </c:pt>
                <c:pt idx="36">
                  <c:v>-3.2079399999999998</c:v>
                </c:pt>
                <c:pt idx="37">
                  <c:v>-2.7949899999999999</c:v>
                </c:pt>
                <c:pt idx="38">
                  <c:v>-1.93811</c:v>
                </c:pt>
                <c:pt idx="39">
                  <c:v>-1.52946</c:v>
                </c:pt>
                <c:pt idx="40">
                  <c:v>-1.1489400000000001</c:v>
                </c:pt>
                <c:pt idx="41">
                  <c:v>-0.80323699999999998</c:v>
                </c:pt>
                <c:pt idx="42">
                  <c:v>-0.51331499999999997</c:v>
                </c:pt>
                <c:pt idx="43">
                  <c:v>-0.24926799999999999</c:v>
                </c:pt>
                <c:pt idx="44">
                  <c:v>-4.7802900000000002E-2</c:v>
                </c:pt>
                <c:pt idx="45">
                  <c:v>0.105548</c:v>
                </c:pt>
                <c:pt idx="46">
                  <c:v>0.21479200000000001</c:v>
                </c:pt>
                <c:pt idx="47">
                  <c:v>0.28360000000000002</c:v>
                </c:pt>
                <c:pt idx="48">
                  <c:v>0.32460800000000001</c:v>
                </c:pt>
                <c:pt idx="49">
                  <c:v>0.338675</c:v>
                </c:pt>
                <c:pt idx="50">
                  <c:v>0.32866099999999998</c:v>
                </c:pt>
                <c:pt idx="51">
                  <c:v>0.299479</c:v>
                </c:pt>
                <c:pt idx="52">
                  <c:v>0.27077299999999999</c:v>
                </c:pt>
                <c:pt idx="53">
                  <c:v>0.248552</c:v>
                </c:pt>
                <c:pt idx="54">
                  <c:v>0.215698</c:v>
                </c:pt>
                <c:pt idx="55">
                  <c:v>0.18632499999999999</c:v>
                </c:pt>
                <c:pt idx="56">
                  <c:v>0.16148100000000001</c:v>
                </c:pt>
                <c:pt idx="57">
                  <c:v>0.14383799999999999</c:v>
                </c:pt>
                <c:pt idx="58">
                  <c:v>0.12706100000000001</c:v>
                </c:pt>
                <c:pt idx="59">
                  <c:v>0.11673699999999999</c:v>
                </c:pt>
                <c:pt idx="60">
                  <c:v>0.106333</c:v>
                </c:pt>
                <c:pt idx="61">
                  <c:v>9.9146700000000004E-2</c:v>
                </c:pt>
                <c:pt idx="62">
                  <c:v>9.5265299999999997E-2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9.6266700000000007</c:v>
                </c:pt>
                <c:pt idx="66">
                  <c:v>10.731999999999999</c:v>
                </c:pt>
                <c:pt idx="67">
                  <c:v>9.9156300000000002</c:v>
                </c:pt>
                <c:pt idx="68">
                  <c:v>8.2752999999999997</c:v>
                </c:pt>
                <c:pt idx="69">
                  <c:v>7.2219699999999998</c:v>
                </c:pt>
                <c:pt idx="70">
                  <c:v>6.6144699999999998</c:v>
                </c:pt>
                <c:pt idx="71">
                  <c:v>6.1433600000000004</c:v>
                </c:pt>
                <c:pt idx="72">
                  <c:v>5.7213500000000002</c:v>
                </c:pt>
                <c:pt idx="73">
                  <c:v>5.2530999999999999</c:v>
                </c:pt>
                <c:pt idx="74">
                  <c:v>4.7357300000000002</c:v>
                </c:pt>
                <c:pt idx="75">
                  <c:v>4.2212199999999998</c:v>
                </c:pt>
                <c:pt idx="76">
                  <c:v>3.7896800000000002</c:v>
                </c:pt>
                <c:pt idx="77">
                  <c:v>3.49308</c:v>
                </c:pt>
                <c:pt idx="78">
                  <c:v>3.2770800000000002</c:v>
                </c:pt>
                <c:pt idx="79">
                  <c:v>3.1225800000000001</c:v>
                </c:pt>
                <c:pt idx="80">
                  <c:v>3.0434199999999998</c:v>
                </c:pt>
                <c:pt idx="81">
                  <c:v>3.0572499999999998</c:v>
                </c:pt>
                <c:pt idx="82">
                  <c:v>3.1526200000000002</c:v>
                </c:pt>
                <c:pt idx="83">
                  <c:v>3.3085499999999999</c:v>
                </c:pt>
                <c:pt idx="84">
                  <c:v>3.48116</c:v>
                </c:pt>
                <c:pt idx="85">
                  <c:v>3.6523500000000002</c:v>
                </c:pt>
                <c:pt idx="86">
                  <c:v>3.80017</c:v>
                </c:pt>
                <c:pt idx="87">
                  <c:v>3.9293900000000002</c:v>
                </c:pt>
                <c:pt idx="88">
                  <c:v>4.0343</c:v>
                </c:pt>
                <c:pt idx="89">
                  <c:v>4.133</c:v>
                </c:pt>
                <c:pt idx="90">
                  <c:v>4.1878399999999996</c:v>
                </c:pt>
                <c:pt idx="91">
                  <c:v>4.2302799999999996</c:v>
                </c:pt>
                <c:pt idx="92">
                  <c:v>4.2507799999999998</c:v>
                </c:pt>
                <c:pt idx="93">
                  <c:v>4.2517300000000002</c:v>
                </c:pt>
                <c:pt idx="94">
                  <c:v>4.2364699999999997</c:v>
                </c:pt>
                <c:pt idx="95">
                  <c:v>4.1930800000000001</c:v>
                </c:pt>
                <c:pt idx="96">
                  <c:v>4.1506400000000001</c:v>
                </c:pt>
                <c:pt idx="97">
                  <c:v>4.09056</c:v>
                </c:pt>
                <c:pt idx="98">
                  <c:v>4.0271400000000002</c:v>
                </c:pt>
                <c:pt idx="99">
                  <c:v>3.93988</c:v>
                </c:pt>
                <c:pt idx="100">
                  <c:v>3.8745500000000002</c:v>
                </c:pt>
                <c:pt idx="101">
                  <c:v>3.7119499999999999</c:v>
                </c:pt>
                <c:pt idx="102">
                  <c:v>3.5956000000000001</c:v>
                </c:pt>
                <c:pt idx="103">
                  <c:v>3.4721000000000002</c:v>
                </c:pt>
                <c:pt idx="104">
                  <c:v>3.2766000000000002</c:v>
                </c:pt>
                <c:pt idx="105">
                  <c:v>3.1469</c:v>
                </c:pt>
                <c:pt idx="106">
                  <c:v>3.0272100000000002</c:v>
                </c:pt>
                <c:pt idx="107">
                  <c:v>2.8908299999999998</c:v>
                </c:pt>
                <c:pt idx="108">
                  <c:v>2.8083399999999998</c:v>
                </c:pt>
                <c:pt idx="109">
                  <c:v>2.7391999999999999</c:v>
                </c:pt>
                <c:pt idx="110">
                  <c:v>2.61856</c:v>
                </c:pt>
                <c:pt idx="111">
                  <c:v>2.5455999999999999</c:v>
                </c:pt>
                <c:pt idx="112">
                  <c:v>2.5384500000000001</c:v>
                </c:pt>
                <c:pt idx="113">
                  <c:v>2.5298699999999998</c:v>
                </c:pt>
                <c:pt idx="114">
                  <c:v>2.5017399999999999</c:v>
                </c:pt>
                <c:pt idx="115">
                  <c:v>2.5246200000000001</c:v>
                </c:pt>
                <c:pt idx="116">
                  <c:v>2.5937700000000001</c:v>
                </c:pt>
                <c:pt idx="117">
                  <c:v>2.6133199999999999</c:v>
                </c:pt>
                <c:pt idx="118">
                  <c:v>2.7473100000000001</c:v>
                </c:pt>
                <c:pt idx="119">
                  <c:v>2.81311</c:v>
                </c:pt>
                <c:pt idx="120">
                  <c:v>2.9866799999999998</c:v>
                </c:pt>
                <c:pt idx="121">
                  <c:v>3.1545299999999998</c:v>
                </c:pt>
                <c:pt idx="122">
                  <c:v>3.3795999999999999</c:v>
                </c:pt>
                <c:pt idx="123">
                  <c:v>3.66045</c:v>
                </c:pt>
                <c:pt idx="124">
                  <c:v>4.1644699999999997</c:v>
                </c:pt>
                <c:pt idx="125">
                  <c:v>4.7762599999999997</c:v>
                </c:pt>
                <c:pt idx="126">
                  <c:v>3.8654899999999999</c:v>
                </c:pt>
                <c:pt idx="127">
                  <c:v>3.2055500000000001</c:v>
                </c:pt>
                <c:pt idx="128">
                  <c:v>2.31148</c:v>
                </c:pt>
                <c:pt idx="129">
                  <c:v>0.85330499999999998</c:v>
                </c:pt>
                <c:pt idx="130">
                  <c:v>0.81897299999999995</c:v>
                </c:pt>
                <c:pt idx="131">
                  <c:v>0.72694300000000001</c:v>
                </c:pt>
                <c:pt idx="132">
                  <c:v>0.45514100000000002</c:v>
                </c:pt>
                <c:pt idx="133">
                  <c:v>0.32217600000000002</c:v>
                </c:pt>
                <c:pt idx="134">
                  <c:v>0.268627</c:v>
                </c:pt>
                <c:pt idx="135">
                  <c:v>0.224186</c:v>
                </c:pt>
                <c:pt idx="136">
                  <c:v>0.183893</c:v>
                </c:pt>
                <c:pt idx="137">
                  <c:v>0.15418599999999999</c:v>
                </c:pt>
                <c:pt idx="138">
                  <c:v>0.126386</c:v>
                </c:pt>
                <c:pt idx="139">
                  <c:v>0.10306899999999999</c:v>
                </c:pt>
                <c:pt idx="140">
                  <c:v>8.2800700000000005E-2</c:v>
                </c:pt>
                <c:pt idx="141">
                  <c:v>6.5553399999999998E-2</c:v>
                </c:pt>
                <c:pt idx="142">
                  <c:v>5.1443799999999998E-2</c:v>
                </c:pt>
                <c:pt idx="143">
                  <c:v>3.9313000000000001E-2</c:v>
                </c:pt>
                <c:pt idx="144">
                  <c:v>2.8631799999999999E-2</c:v>
                </c:pt>
                <c:pt idx="145">
                  <c:v>1.9848399999999999E-2</c:v>
                </c:pt>
                <c:pt idx="146">
                  <c:v>1.31059E-2</c:v>
                </c:pt>
                <c:pt idx="147">
                  <c:v>5.5241600000000002E-3</c:v>
                </c:pt>
                <c:pt idx="148">
                  <c:v>-9.7036400000000004E-4</c:v>
                </c:pt>
                <c:pt idx="149">
                  <c:v>-6.4826500000000004E-3</c:v>
                </c:pt>
                <c:pt idx="150">
                  <c:v>-1.1772899999999999E-2</c:v>
                </c:pt>
                <c:pt idx="151">
                  <c:v>-1.6536499999999999E-2</c:v>
                </c:pt>
                <c:pt idx="152">
                  <c:v>-1.98663E-2</c:v>
                </c:pt>
                <c:pt idx="153">
                  <c:v>-2.3508899999999999E-2</c:v>
                </c:pt>
                <c:pt idx="154">
                  <c:v>-2.7430400000000001E-2</c:v>
                </c:pt>
                <c:pt idx="155">
                  <c:v>-3.1506899999999997E-2</c:v>
                </c:pt>
                <c:pt idx="156">
                  <c:v>-3.5370199999999997E-2</c:v>
                </c:pt>
                <c:pt idx="157">
                  <c:v>-3.9282200000000003E-2</c:v>
                </c:pt>
                <c:pt idx="158">
                  <c:v>-4.30655E-2</c:v>
                </c:pt>
                <c:pt idx="159">
                  <c:v>-4.6624600000000002E-2</c:v>
                </c:pt>
                <c:pt idx="160">
                  <c:v>-5.0414500000000001E-2</c:v>
                </c:pt>
                <c:pt idx="161">
                  <c:v>-5.4271399999999997E-2</c:v>
                </c:pt>
                <c:pt idx="162">
                  <c:v>-5.8019399999999999E-2</c:v>
                </c:pt>
                <c:pt idx="163">
                  <c:v>-6.1996200000000001E-2</c:v>
                </c:pt>
                <c:pt idx="164">
                  <c:v>-6.59444E-2</c:v>
                </c:pt>
                <c:pt idx="165">
                  <c:v>-6.9845000000000004E-2</c:v>
                </c:pt>
                <c:pt idx="166">
                  <c:v>-7.4074600000000004E-2</c:v>
                </c:pt>
                <c:pt idx="167">
                  <c:v>-7.8018000000000004E-2</c:v>
                </c:pt>
                <c:pt idx="168">
                  <c:v>-8.2099800000000001E-2</c:v>
                </c:pt>
                <c:pt idx="169">
                  <c:v>-8.6338899999999996E-2</c:v>
                </c:pt>
                <c:pt idx="170">
                  <c:v>-9.0730500000000006E-2</c:v>
                </c:pt>
                <c:pt idx="171">
                  <c:v>-9.5136499999999999E-2</c:v>
                </c:pt>
                <c:pt idx="172">
                  <c:v>-9.9671300000000004E-2</c:v>
                </c:pt>
                <c:pt idx="173">
                  <c:v>-0.10434</c:v>
                </c:pt>
                <c:pt idx="174">
                  <c:v>-0.109261</c:v>
                </c:pt>
                <c:pt idx="175">
                  <c:v>-0.114205</c:v>
                </c:pt>
                <c:pt idx="176">
                  <c:v>-0.11945500000000001</c:v>
                </c:pt>
                <c:pt idx="177">
                  <c:v>-0.124639</c:v>
                </c:pt>
                <c:pt idx="178">
                  <c:v>-0.13017500000000001</c:v>
                </c:pt>
                <c:pt idx="179">
                  <c:v>-0.13587299999999999</c:v>
                </c:pt>
                <c:pt idx="180">
                  <c:v>-0.141762</c:v>
                </c:pt>
                <c:pt idx="181">
                  <c:v>-0.14771300000000001</c:v>
                </c:pt>
                <c:pt idx="182">
                  <c:v>-0.15443599999999999</c:v>
                </c:pt>
                <c:pt idx="183">
                  <c:v>-0.16103100000000001</c:v>
                </c:pt>
                <c:pt idx="184">
                  <c:v>-0.16811699999999999</c:v>
                </c:pt>
                <c:pt idx="185">
                  <c:v>-0.175427</c:v>
                </c:pt>
                <c:pt idx="186">
                  <c:v>-0.18360399999999999</c:v>
                </c:pt>
                <c:pt idx="187">
                  <c:v>-0.19189700000000001</c:v>
                </c:pt>
                <c:pt idx="188">
                  <c:v>-0.200961</c:v>
                </c:pt>
                <c:pt idx="189">
                  <c:v>-0.20988299999999999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D757-4E0A-9962-B418A5F593A4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-0.21948699999999999</c:v>
                </c:pt>
                <c:pt idx="1">
                  <c:v>-0.22874700000000001</c:v>
                </c:pt>
                <c:pt idx="2">
                  <c:v>-0.23903199999999999</c:v>
                </c:pt>
                <c:pt idx="3">
                  <c:v>-0.249332</c:v>
                </c:pt>
                <c:pt idx="4">
                  <c:v>-0.26014199999999998</c:v>
                </c:pt>
                <c:pt idx="5">
                  <c:v>-0.27413199999999999</c:v>
                </c:pt>
                <c:pt idx="6">
                  <c:v>-0.58321000000000001</c:v>
                </c:pt>
                <c:pt idx="7">
                  <c:v>-1.7971299999999999</c:v>
                </c:pt>
                <c:pt idx="8">
                  <c:v>-5.1875600000000004</c:v>
                </c:pt>
                <c:pt idx="9">
                  <c:v>-9.5470299999999995</c:v>
                </c:pt>
                <c:pt idx="10">
                  <c:v>-17.026299999999999</c:v>
                </c:pt>
                <c:pt idx="11">
                  <c:v>-24.599399999999999</c:v>
                </c:pt>
                <c:pt idx="12">
                  <c:v>-33.218800000000002</c:v>
                </c:pt>
                <c:pt idx="13">
                  <c:v>-42.203400000000002</c:v>
                </c:pt>
                <c:pt idx="14">
                  <c:v>-45.2866</c:v>
                </c:pt>
                <c:pt idx="15">
                  <c:v>-32.597000000000001</c:v>
                </c:pt>
                <c:pt idx="16">
                  <c:v>-26.713699999999999</c:v>
                </c:pt>
                <c:pt idx="17">
                  <c:v>-15.3628</c:v>
                </c:pt>
                <c:pt idx="18">
                  <c:v>-0.95916299999999999</c:v>
                </c:pt>
                <c:pt idx="19">
                  <c:v>-1.18137</c:v>
                </c:pt>
                <c:pt idx="20">
                  <c:v>-1.18232</c:v>
                </c:pt>
                <c:pt idx="21">
                  <c:v>-1.2805500000000001</c:v>
                </c:pt>
                <c:pt idx="22">
                  <c:v>-1.62419</c:v>
                </c:pt>
                <c:pt idx="23">
                  <c:v>-1.79294</c:v>
                </c:pt>
                <c:pt idx="24">
                  <c:v>-2.1626300000000001</c:v>
                </c:pt>
                <c:pt idx="25">
                  <c:v>-2.5538799999999999</c:v>
                </c:pt>
                <c:pt idx="26">
                  <c:v>-3.0629499999999998</c:v>
                </c:pt>
                <c:pt idx="27">
                  <c:v>-3.5830899999999999</c:v>
                </c:pt>
                <c:pt idx="28">
                  <c:v>-4.1666400000000001</c:v>
                </c:pt>
                <c:pt idx="29">
                  <c:v>-4.8023199999999999</c:v>
                </c:pt>
                <c:pt idx="30">
                  <c:v>-5.4854799999999999</c:v>
                </c:pt>
                <c:pt idx="31">
                  <c:v>-4.90977</c:v>
                </c:pt>
                <c:pt idx="32">
                  <c:v>-4.4629799999999999</c:v>
                </c:pt>
                <c:pt idx="33">
                  <c:v>-4.0237999999999996</c:v>
                </c:pt>
                <c:pt idx="34">
                  <c:v>-3.6122899999999998</c:v>
                </c:pt>
                <c:pt idx="35">
                  <c:v>-3.20364</c:v>
                </c:pt>
                <c:pt idx="36">
                  <c:v>-2.7916500000000002</c:v>
                </c:pt>
                <c:pt idx="37">
                  <c:v>-2.3896799999999998</c:v>
                </c:pt>
                <c:pt idx="38">
                  <c:v>-1.9686300000000001</c:v>
                </c:pt>
                <c:pt idx="39">
                  <c:v>-1.5666500000000001</c:v>
                </c:pt>
                <c:pt idx="40">
                  <c:v>-1.19424</c:v>
                </c:pt>
                <c:pt idx="41">
                  <c:v>-0.82517099999999999</c:v>
                </c:pt>
                <c:pt idx="42">
                  <c:v>-0.50847699999999996</c:v>
                </c:pt>
                <c:pt idx="43">
                  <c:v>-0.246693</c:v>
                </c:pt>
                <c:pt idx="44">
                  <c:v>-3.7074099999999999E-2</c:v>
                </c:pt>
                <c:pt idx="45">
                  <c:v>0.12710099999999999</c:v>
                </c:pt>
                <c:pt idx="46">
                  <c:v>0.24459500000000001</c:v>
                </c:pt>
                <c:pt idx="47">
                  <c:v>0.322606</c:v>
                </c:pt>
                <c:pt idx="48">
                  <c:v>0.36637900000000001</c:v>
                </c:pt>
                <c:pt idx="49">
                  <c:v>0.38440400000000002</c:v>
                </c:pt>
                <c:pt idx="50">
                  <c:v>0.37911099999999998</c:v>
                </c:pt>
                <c:pt idx="51">
                  <c:v>0.357462</c:v>
                </c:pt>
                <c:pt idx="52">
                  <c:v>0.32627699999999998</c:v>
                </c:pt>
                <c:pt idx="53">
                  <c:v>0.29156300000000002</c:v>
                </c:pt>
                <c:pt idx="54">
                  <c:v>0.25179499999999999</c:v>
                </c:pt>
                <c:pt idx="55">
                  <c:v>0.221945</c:v>
                </c:pt>
                <c:pt idx="56">
                  <c:v>0.19090299999999999</c:v>
                </c:pt>
                <c:pt idx="57">
                  <c:v>0.17297299999999999</c:v>
                </c:pt>
                <c:pt idx="58">
                  <c:v>0.154138</c:v>
                </c:pt>
                <c:pt idx="59">
                  <c:v>0.14016700000000001</c:v>
                </c:pt>
                <c:pt idx="60">
                  <c:v>0.12992200000000001</c:v>
                </c:pt>
                <c:pt idx="61">
                  <c:v>0.122965</c:v>
                </c:pt>
                <c:pt idx="62">
                  <c:v>0.118945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9.7549299999999999</c:v>
                </c:pt>
                <c:pt idx="66">
                  <c:v>11.1373</c:v>
                </c:pt>
                <c:pt idx="67">
                  <c:v>10.642799999999999</c:v>
                </c:pt>
                <c:pt idx="68">
                  <c:v>8.8174700000000001</c:v>
                </c:pt>
                <c:pt idx="69">
                  <c:v>7.7317</c:v>
                </c:pt>
                <c:pt idx="70">
                  <c:v>7.1294599999999999</c:v>
                </c:pt>
                <c:pt idx="71">
                  <c:v>6.6130399999999998</c:v>
                </c:pt>
                <c:pt idx="72">
                  <c:v>6.2167899999999996</c:v>
                </c:pt>
                <c:pt idx="73">
                  <c:v>5.7656999999999998</c:v>
                </c:pt>
                <c:pt idx="74">
                  <c:v>5.2144700000000004</c:v>
                </c:pt>
                <c:pt idx="75">
                  <c:v>4.6608599999999996</c:v>
                </c:pt>
                <c:pt idx="76">
                  <c:v>4.2197800000000001</c:v>
                </c:pt>
                <c:pt idx="77">
                  <c:v>3.8912399999999998</c:v>
                </c:pt>
                <c:pt idx="78">
                  <c:v>3.6404299999999998</c:v>
                </c:pt>
                <c:pt idx="79">
                  <c:v>3.4453999999999998</c:v>
                </c:pt>
                <c:pt idx="80">
                  <c:v>3.3109299999999999</c:v>
                </c:pt>
                <c:pt idx="81">
                  <c:v>3.2789899999999998</c:v>
                </c:pt>
                <c:pt idx="82">
                  <c:v>3.3610000000000002</c:v>
                </c:pt>
                <c:pt idx="83">
                  <c:v>3.5145400000000002</c:v>
                </c:pt>
                <c:pt idx="84">
                  <c:v>3.7095699999999998</c:v>
                </c:pt>
                <c:pt idx="85">
                  <c:v>3.91079</c:v>
                </c:pt>
                <c:pt idx="86">
                  <c:v>4.07721</c:v>
                </c:pt>
                <c:pt idx="87">
                  <c:v>4.2274099999999999</c:v>
                </c:pt>
                <c:pt idx="88">
                  <c:v>4.3523500000000004</c:v>
                </c:pt>
                <c:pt idx="89">
                  <c:v>4.45106</c:v>
                </c:pt>
                <c:pt idx="90">
                  <c:v>4.5082800000000001</c:v>
                </c:pt>
                <c:pt idx="91">
                  <c:v>4.5449900000000003</c:v>
                </c:pt>
                <c:pt idx="92">
                  <c:v>4.5545299999999997</c:v>
                </c:pt>
                <c:pt idx="93">
                  <c:v>4.4930199999999996</c:v>
                </c:pt>
                <c:pt idx="94">
                  <c:v>4.4472399999999999</c:v>
                </c:pt>
                <c:pt idx="95">
                  <c:v>4.4043299999999999</c:v>
                </c:pt>
                <c:pt idx="96">
                  <c:v>4.28559</c:v>
                </c:pt>
                <c:pt idx="97">
                  <c:v>4.1086799999999997</c:v>
                </c:pt>
                <c:pt idx="98">
                  <c:v>4.0371600000000001</c:v>
                </c:pt>
                <c:pt idx="99">
                  <c:v>3.9847000000000001</c:v>
                </c:pt>
                <c:pt idx="100">
                  <c:v>3.9141300000000001</c:v>
                </c:pt>
                <c:pt idx="101">
                  <c:v>3.8016000000000001</c:v>
                </c:pt>
                <c:pt idx="102">
                  <c:v>3.5627</c:v>
                </c:pt>
                <c:pt idx="103">
                  <c:v>3.5789200000000001</c:v>
                </c:pt>
                <c:pt idx="104">
                  <c:v>3.2603900000000001</c:v>
                </c:pt>
                <c:pt idx="105">
                  <c:v>3.1249600000000002</c:v>
                </c:pt>
                <c:pt idx="106">
                  <c:v>2.9323199999999998</c:v>
                </c:pt>
                <c:pt idx="107">
                  <c:v>2.6547999999999998</c:v>
                </c:pt>
                <c:pt idx="108">
                  <c:v>2.5866099999999999</c:v>
                </c:pt>
                <c:pt idx="109">
                  <c:v>1.7078</c:v>
                </c:pt>
                <c:pt idx="110">
                  <c:v>0.674014</c:v>
                </c:pt>
                <c:pt idx="111">
                  <c:v>0.78750100000000001</c:v>
                </c:pt>
                <c:pt idx="112">
                  <c:v>0.84281399999999995</c:v>
                </c:pt>
                <c:pt idx="113">
                  <c:v>0.69547199999999998</c:v>
                </c:pt>
                <c:pt idx="114">
                  <c:v>0.70259899999999997</c:v>
                </c:pt>
                <c:pt idx="115">
                  <c:v>0.89919899999999997</c:v>
                </c:pt>
                <c:pt idx="116">
                  <c:v>0.97835399999999995</c:v>
                </c:pt>
                <c:pt idx="117">
                  <c:v>1.0695300000000001</c:v>
                </c:pt>
                <c:pt idx="118">
                  <c:v>1.1687099999999999</c:v>
                </c:pt>
                <c:pt idx="119">
                  <c:v>1.29016</c:v>
                </c:pt>
                <c:pt idx="120">
                  <c:v>1.3983099999999999</c:v>
                </c:pt>
                <c:pt idx="121">
                  <c:v>1.59562</c:v>
                </c:pt>
                <c:pt idx="122">
                  <c:v>1.7708600000000001</c:v>
                </c:pt>
                <c:pt idx="123">
                  <c:v>2.04128</c:v>
                </c:pt>
                <c:pt idx="124">
                  <c:v>2.4085899999999998</c:v>
                </c:pt>
                <c:pt idx="125">
                  <c:v>2.93268</c:v>
                </c:pt>
                <c:pt idx="126">
                  <c:v>2.0931099999999998</c:v>
                </c:pt>
                <c:pt idx="127">
                  <c:v>1.53416</c:v>
                </c:pt>
                <c:pt idx="128">
                  <c:v>1.1473500000000001</c:v>
                </c:pt>
                <c:pt idx="129">
                  <c:v>0.87688299999999997</c:v>
                </c:pt>
                <c:pt idx="130">
                  <c:v>0.68047299999999999</c:v>
                </c:pt>
                <c:pt idx="131">
                  <c:v>0.53837500000000005</c:v>
                </c:pt>
                <c:pt idx="132">
                  <c:v>0.42903599999999997</c:v>
                </c:pt>
                <c:pt idx="133">
                  <c:v>0.34673399999999999</c:v>
                </c:pt>
                <c:pt idx="134">
                  <c:v>0.279451</c:v>
                </c:pt>
                <c:pt idx="135">
                  <c:v>0.226713</c:v>
                </c:pt>
                <c:pt idx="136">
                  <c:v>0.200678</c:v>
                </c:pt>
                <c:pt idx="137">
                  <c:v>0.15018000000000001</c:v>
                </c:pt>
                <c:pt idx="138">
                  <c:v>0.120807</c:v>
                </c:pt>
                <c:pt idx="139">
                  <c:v>9.6917600000000007E-2</c:v>
                </c:pt>
                <c:pt idx="140">
                  <c:v>7.6358599999999999E-2</c:v>
                </c:pt>
                <c:pt idx="141">
                  <c:v>5.9631099999999999E-2</c:v>
                </c:pt>
                <c:pt idx="142">
                  <c:v>4.5597699999999998E-2</c:v>
                </c:pt>
                <c:pt idx="143">
                  <c:v>3.4434899999999997E-2</c:v>
                </c:pt>
                <c:pt idx="144">
                  <c:v>2.4297300000000001E-2</c:v>
                </c:pt>
                <c:pt idx="145">
                  <c:v>1.5347100000000001E-2</c:v>
                </c:pt>
                <c:pt idx="146">
                  <c:v>8.05144E-3</c:v>
                </c:pt>
                <c:pt idx="147">
                  <c:v>1.7332999999999999E-3</c:v>
                </c:pt>
                <c:pt idx="148">
                  <c:v>-3.34024E-3</c:v>
                </c:pt>
                <c:pt idx="149">
                  <c:v>-8.2924699999999997E-3</c:v>
                </c:pt>
                <c:pt idx="150">
                  <c:v>-1.3269700000000001E-2</c:v>
                </c:pt>
                <c:pt idx="151">
                  <c:v>-1.8092899999999999E-2</c:v>
                </c:pt>
                <c:pt idx="152">
                  <c:v>-2.2430700000000001E-2</c:v>
                </c:pt>
                <c:pt idx="153">
                  <c:v>-2.70175E-2</c:v>
                </c:pt>
                <c:pt idx="154">
                  <c:v>-3.10262E-2</c:v>
                </c:pt>
                <c:pt idx="155">
                  <c:v>-3.5537600000000003E-2</c:v>
                </c:pt>
                <c:pt idx="156">
                  <c:v>-3.95707E-2</c:v>
                </c:pt>
                <c:pt idx="157">
                  <c:v>-4.3481300000000001E-2</c:v>
                </c:pt>
                <c:pt idx="158">
                  <c:v>-4.7755699999999998E-2</c:v>
                </c:pt>
                <c:pt idx="159">
                  <c:v>-5.1761599999999998E-2</c:v>
                </c:pt>
                <c:pt idx="160">
                  <c:v>-5.5930800000000003E-2</c:v>
                </c:pt>
                <c:pt idx="161">
                  <c:v>-6.0107899999999999E-2</c:v>
                </c:pt>
                <c:pt idx="162">
                  <c:v>-6.4284999999999995E-2</c:v>
                </c:pt>
                <c:pt idx="163">
                  <c:v>-6.8514599999999995E-2</c:v>
                </c:pt>
                <c:pt idx="164">
                  <c:v>-7.2825200000000007E-2</c:v>
                </c:pt>
                <c:pt idx="165">
                  <c:v>-7.7126299999999995E-2</c:v>
                </c:pt>
                <c:pt idx="166">
                  <c:v>-8.1622899999999998E-2</c:v>
                </c:pt>
                <c:pt idx="167">
                  <c:v>-8.6076600000000003E-2</c:v>
                </c:pt>
                <c:pt idx="168">
                  <c:v>-9.0592199999999998E-2</c:v>
                </c:pt>
                <c:pt idx="169">
                  <c:v>-9.5169900000000002E-2</c:v>
                </c:pt>
                <c:pt idx="170">
                  <c:v>-9.9790500000000004E-2</c:v>
                </c:pt>
                <c:pt idx="171">
                  <c:v>-0.104545</c:v>
                </c:pt>
                <c:pt idx="172">
                  <c:v>-0.109485</c:v>
                </c:pt>
                <c:pt idx="173">
                  <c:v>-0.114582</c:v>
                </c:pt>
                <c:pt idx="174">
                  <c:v>-0.119932</c:v>
                </c:pt>
                <c:pt idx="175">
                  <c:v>-0.125168</c:v>
                </c:pt>
                <c:pt idx="176">
                  <c:v>-0.131019</c:v>
                </c:pt>
                <c:pt idx="177">
                  <c:v>-0.13667399999999999</c:v>
                </c:pt>
                <c:pt idx="178">
                  <c:v>-0.14283899999999999</c:v>
                </c:pt>
                <c:pt idx="179">
                  <c:v>-0.14899999999999999</c:v>
                </c:pt>
                <c:pt idx="180">
                  <c:v>-0.155528</c:v>
                </c:pt>
                <c:pt idx="181">
                  <c:v>-0.162385</c:v>
                </c:pt>
                <c:pt idx="182">
                  <c:v>-0.16966200000000001</c:v>
                </c:pt>
                <c:pt idx="183">
                  <c:v>-0.176786</c:v>
                </c:pt>
                <c:pt idx="184">
                  <c:v>-0.18460099999999999</c:v>
                </c:pt>
                <c:pt idx="185">
                  <c:v>-0.19259299999999999</c:v>
                </c:pt>
                <c:pt idx="186">
                  <c:v>-0.20127600000000001</c:v>
                </c:pt>
                <c:pt idx="187">
                  <c:v>-0.20997399999999999</c:v>
                </c:pt>
                <c:pt idx="188">
                  <c:v>-0.21911</c:v>
                </c:pt>
                <c:pt idx="189">
                  <c:v>-0.228551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D757-4E0A-9962-B418A5F593A4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-0.23868400000000001</c:v>
                </c:pt>
                <c:pt idx="1">
                  <c:v>-0.24854499999999999</c:v>
                </c:pt>
                <c:pt idx="2">
                  <c:v>-0.25940800000000003</c:v>
                </c:pt>
                <c:pt idx="3">
                  <c:v>-0.27001700000000001</c:v>
                </c:pt>
                <c:pt idx="4">
                  <c:v>-0.28145199999999998</c:v>
                </c:pt>
                <c:pt idx="5">
                  <c:v>-0.29308200000000001</c:v>
                </c:pt>
                <c:pt idx="6">
                  <c:v>-0.30583300000000002</c:v>
                </c:pt>
                <c:pt idx="7">
                  <c:v>-0.32337100000000002</c:v>
                </c:pt>
                <c:pt idx="8">
                  <c:v>-0.33733299999999999</c:v>
                </c:pt>
                <c:pt idx="9">
                  <c:v>-0.37370900000000001</c:v>
                </c:pt>
                <c:pt idx="10">
                  <c:v>-0.38993499999999998</c:v>
                </c:pt>
                <c:pt idx="11">
                  <c:v>-0.44419999999999998</c:v>
                </c:pt>
                <c:pt idx="12">
                  <c:v>-1.78712</c:v>
                </c:pt>
                <c:pt idx="13">
                  <c:v>-6.25</c:v>
                </c:pt>
                <c:pt idx="14">
                  <c:v>-33.131500000000003</c:v>
                </c:pt>
                <c:pt idx="15">
                  <c:v>-49.8247</c:v>
                </c:pt>
                <c:pt idx="16">
                  <c:v>-59.442999999999998</c:v>
                </c:pt>
                <c:pt idx="17">
                  <c:v>-51.958799999999997</c:v>
                </c:pt>
                <c:pt idx="18">
                  <c:v>-1.4329000000000001</c:v>
                </c:pt>
                <c:pt idx="19">
                  <c:v>-1.25647</c:v>
                </c:pt>
                <c:pt idx="20">
                  <c:v>-1.2898400000000001</c:v>
                </c:pt>
                <c:pt idx="21">
                  <c:v>-1.61886</c:v>
                </c:pt>
                <c:pt idx="22">
                  <c:v>-1.6856199999999999</c:v>
                </c:pt>
                <c:pt idx="23">
                  <c:v>-1.9133199999999999</c:v>
                </c:pt>
                <c:pt idx="24">
                  <c:v>-2.27095</c:v>
                </c:pt>
                <c:pt idx="25">
                  <c:v>-2.8235999999999999</c:v>
                </c:pt>
                <c:pt idx="26">
                  <c:v>-3.1421299999999999</c:v>
                </c:pt>
                <c:pt idx="27">
                  <c:v>-3.98089</c:v>
                </c:pt>
                <c:pt idx="28">
                  <c:v>-4.6508500000000002</c:v>
                </c:pt>
                <c:pt idx="29">
                  <c:v>-4.9755799999999999</c:v>
                </c:pt>
                <c:pt idx="30">
                  <c:v>-5.5358599999999996</c:v>
                </c:pt>
                <c:pt idx="31">
                  <c:v>-4.9336099999999998</c:v>
                </c:pt>
                <c:pt idx="32">
                  <c:v>-4.45296</c:v>
                </c:pt>
                <c:pt idx="33">
                  <c:v>-4.0161800000000003</c:v>
                </c:pt>
                <c:pt idx="34">
                  <c:v>-3.6003699999999998</c:v>
                </c:pt>
                <c:pt idx="35">
                  <c:v>-3.1941099999999998</c:v>
                </c:pt>
                <c:pt idx="36">
                  <c:v>-2.7792500000000002</c:v>
                </c:pt>
                <c:pt idx="37">
                  <c:v>-2.36727</c:v>
                </c:pt>
                <c:pt idx="38">
                  <c:v>-1.9548000000000001</c:v>
                </c:pt>
                <c:pt idx="39">
                  <c:v>-1.55139</c:v>
                </c:pt>
                <c:pt idx="40">
                  <c:v>-1.1708799999999999</c:v>
                </c:pt>
                <c:pt idx="41">
                  <c:v>-0.821357</c:v>
                </c:pt>
                <c:pt idx="42">
                  <c:v>-0.50404300000000002</c:v>
                </c:pt>
                <c:pt idx="43">
                  <c:v>-0.24712200000000001</c:v>
                </c:pt>
                <c:pt idx="44">
                  <c:v>-3.4785299999999998E-2</c:v>
                </c:pt>
                <c:pt idx="45">
                  <c:v>0.141597</c:v>
                </c:pt>
                <c:pt idx="46">
                  <c:v>0.26734000000000002</c:v>
                </c:pt>
                <c:pt idx="47">
                  <c:v>0.35183599999999998</c:v>
                </c:pt>
                <c:pt idx="48">
                  <c:v>0.39999600000000002</c:v>
                </c:pt>
                <c:pt idx="49">
                  <c:v>0.42340899999999998</c:v>
                </c:pt>
                <c:pt idx="50">
                  <c:v>0.41673300000000002</c:v>
                </c:pt>
                <c:pt idx="51">
                  <c:v>0.39751700000000001</c:v>
                </c:pt>
                <c:pt idx="52">
                  <c:v>0.36251699999999998</c:v>
                </c:pt>
                <c:pt idx="53">
                  <c:v>0.32079400000000002</c:v>
                </c:pt>
                <c:pt idx="54">
                  <c:v>0.28388600000000003</c:v>
                </c:pt>
                <c:pt idx="55">
                  <c:v>0.24249599999999999</c:v>
                </c:pt>
                <c:pt idx="56">
                  <c:v>0.21998999999999999</c:v>
                </c:pt>
                <c:pt idx="57">
                  <c:v>0.19619600000000001</c:v>
                </c:pt>
                <c:pt idx="58">
                  <c:v>0.17721700000000001</c:v>
                </c:pt>
                <c:pt idx="59">
                  <c:v>0.162721</c:v>
                </c:pt>
                <c:pt idx="60">
                  <c:v>0.15130299999999999</c:v>
                </c:pt>
                <c:pt idx="61">
                  <c:v>0.14421800000000001</c:v>
                </c:pt>
                <c:pt idx="62">
                  <c:v>0.140904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9.9342299999999994</c:v>
                </c:pt>
                <c:pt idx="66">
                  <c:v>11.2308</c:v>
                </c:pt>
                <c:pt idx="67">
                  <c:v>10.5718</c:v>
                </c:pt>
                <c:pt idx="68">
                  <c:v>8.6987400000000008</c:v>
                </c:pt>
                <c:pt idx="69">
                  <c:v>7.6225100000000001</c:v>
                </c:pt>
                <c:pt idx="70">
                  <c:v>6.9377700000000004</c:v>
                </c:pt>
                <c:pt idx="71">
                  <c:v>6.3827299999999996</c:v>
                </c:pt>
                <c:pt idx="72">
                  <c:v>5.92258</c:v>
                </c:pt>
                <c:pt idx="73">
                  <c:v>5.4204699999999999</c:v>
                </c:pt>
                <c:pt idx="74">
                  <c:v>4.8845000000000001</c:v>
                </c:pt>
                <c:pt idx="75">
                  <c:v>4.3132400000000004</c:v>
                </c:pt>
                <c:pt idx="76">
                  <c:v>3.8354499999999998</c:v>
                </c:pt>
                <c:pt idx="77">
                  <c:v>3.5297999999999998</c:v>
                </c:pt>
                <c:pt idx="78">
                  <c:v>3.3590900000000001</c:v>
                </c:pt>
                <c:pt idx="79">
                  <c:v>3.2661099999999998</c:v>
                </c:pt>
                <c:pt idx="80">
                  <c:v>3.2212900000000002</c:v>
                </c:pt>
                <c:pt idx="81">
                  <c:v>3.2603900000000001</c:v>
                </c:pt>
                <c:pt idx="82">
                  <c:v>3.36625</c:v>
                </c:pt>
                <c:pt idx="83">
                  <c:v>3.5255100000000001</c:v>
                </c:pt>
                <c:pt idx="84">
                  <c:v>3.7038500000000001</c:v>
                </c:pt>
                <c:pt idx="85">
                  <c:v>3.8869500000000001</c:v>
                </c:pt>
                <c:pt idx="86">
                  <c:v>4.0567099999999998</c:v>
                </c:pt>
                <c:pt idx="87">
                  <c:v>4.2102500000000003</c:v>
                </c:pt>
                <c:pt idx="88">
                  <c:v>4.3471000000000002</c:v>
                </c:pt>
                <c:pt idx="89">
                  <c:v>4.4610700000000003</c:v>
                </c:pt>
                <c:pt idx="90">
                  <c:v>4.4224500000000004</c:v>
                </c:pt>
                <c:pt idx="91">
                  <c:v>4.4620199999999999</c:v>
                </c:pt>
                <c:pt idx="92">
                  <c:v>4.4216100000000003</c:v>
                </c:pt>
                <c:pt idx="93">
                  <c:v>4.4047999999999998</c:v>
                </c:pt>
                <c:pt idx="94">
                  <c:v>4.39717</c:v>
                </c:pt>
                <c:pt idx="95">
                  <c:v>4.3466199999999997</c:v>
                </c:pt>
                <c:pt idx="96">
                  <c:v>4.3018000000000001</c:v>
                </c:pt>
                <c:pt idx="97">
                  <c:v>4.21645</c:v>
                </c:pt>
                <c:pt idx="98">
                  <c:v>1.41693</c:v>
                </c:pt>
                <c:pt idx="99">
                  <c:v>1.28389</c:v>
                </c:pt>
                <c:pt idx="100">
                  <c:v>1.3077300000000001</c:v>
                </c:pt>
                <c:pt idx="101">
                  <c:v>1.3234699999999999</c:v>
                </c:pt>
                <c:pt idx="102">
                  <c:v>1.38069</c:v>
                </c:pt>
                <c:pt idx="103">
                  <c:v>1.4271100000000001</c:v>
                </c:pt>
                <c:pt idx="104">
                  <c:v>1.3848100000000001</c:v>
                </c:pt>
                <c:pt idx="105">
                  <c:v>1.3357000000000001</c:v>
                </c:pt>
                <c:pt idx="106">
                  <c:v>1.38724</c:v>
                </c:pt>
                <c:pt idx="107">
                  <c:v>1.4434199999999999</c:v>
                </c:pt>
                <c:pt idx="108">
                  <c:v>1.62771</c:v>
                </c:pt>
                <c:pt idx="109">
                  <c:v>1.7047699999999999</c:v>
                </c:pt>
                <c:pt idx="110">
                  <c:v>1.6666700000000001</c:v>
                </c:pt>
                <c:pt idx="111">
                  <c:v>1.6329100000000001</c:v>
                </c:pt>
                <c:pt idx="112">
                  <c:v>1.8124899999999999</c:v>
                </c:pt>
                <c:pt idx="113">
                  <c:v>1.7067699999999999</c:v>
                </c:pt>
                <c:pt idx="114">
                  <c:v>1.2361899999999999</c:v>
                </c:pt>
                <c:pt idx="115">
                  <c:v>0.68996199999999996</c:v>
                </c:pt>
                <c:pt idx="116">
                  <c:v>0.73554799999999998</c:v>
                </c:pt>
                <c:pt idx="117">
                  <c:v>0.800589</c:v>
                </c:pt>
                <c:pt idx="118">
                  <c:v>0.881413</c:v>
                </c:pt>
                <c:pt idx="119">
                  <c:v>0.99404199999999998</c:v>
                </c:pt>
                <c:pt idx="120">
                  <c:v>1.135</c:v>
                </c:pt>
                <c:pt idx="121">
                  <c:v>1.3184400000000001</c:v>
                </c:pt>
                <c:pt idx="122">
                  <c:v>1.5621499999999999</c:v>
                </c:pt>
                <c:pt idx="123">
                  <c:v>1.8903099999999999</c:v>
                </c:pt>
                <c:pt idx="124">
                  <c:v>2.33582</c:v>
                </c:pt>
                <c:pt idx="125">
                  <c:v>2.9477500000000001</c:v>
                </c:pt>
                <c:pt idx="126">
                  <c:v>2.0936300000000001</c:v>
                </c:pt>
                <c:pt idx="127">
                  <c:v>1.5255700000000001</c:v>
                </c:pt>
                <c:pt idx="128">
                  <c:v>1.13466</c:v>
                </c:pt>
                <c:pt idx="129">
                  <c:v>0.85742799999999997</c:v>
                </c:pt>
                <c:pt idx="130">
                  <c:v>0.658443</c:v>
                </c:pt>
                <c:pt idx="131">
                  <c:v>0.51167200000000002</c:v>
                </c:pt>
                <c:pt idx="132">
                  <c:v>0.40281</c:v>
                </c:pt>
                <c:pt idx="133">
                  <c:v>0.32232</c:v>
                </c:pt>
                <c:pt idx="134">
                  <c:v>0.25756499999999999</c:v>
                </c:pt>
                <c:pt idx="135">
                  <c:v>0.209929</c:v>
                </c:pt>
                <c:pt idx="136">
                  <c:v>0.171733</c:v>
                </c:pt>
                <c:pt idx="137">
                  <c:v>0.14035700000000001</c:v>
                </c:pt>
                <c:pt idx="138">
                  <c:v>0.115276</c:v>
                </c:pt>
                <c:pt idx="139">
                  <c:v>9.2530699999999994E-2</c:v>
                </c:pt>
                <c:pt idx="140">
                  <c:v>7.3073200000000005E-2</c:v>
                </c:pt>
                <c:pt idx="141">
                  <c:v>5.8562999999999997E-2</c:v>
                </c:pt>
                <c:pt idx="142">
                  <c:v>4.52544E-2</c:v>
                </c:pt>
                <c:pt idx="143">
                  <c:v>3.3848400000000001E-2</c:v>
                </c:pt>
                <c:pt idx="144">
                  <c:v>2.56802E-2</c:v>
                </c:pt>
                <c:pt idx="145">
                  <c:v>1.7554799999999999E-2</c:v>
                </c:pt>
                <c:pt idx="146">
                  <c:v>1.1599099999999999E-2</c:v>
                </c:pt>
                <c:pt idx="147">
                  <c:v>6.70676E-3</c:v>
                </c:pt>
                <c:pt idx="148">
                  <c:v>-1.2612299999999999E-3</c:v>
                </c:pt>
                <c:pt idx="149">
                  <c:v>-8.6427199999999996E-3</c:v>
                </c:pt>
                <c:pt idx="150">
                  <c:v>-1.2989799999999999E-2</c:v>
                </c:pt>
                <c:pt idx="151">
                  <c:v>-1.8872099999999999E-2</c:v>
                </c:pt>
                <c:pt idx="152">
                  <c:v>-2.3723899999999999E-2</c:v>
                </c:pt>
                <c:pt idx="153">
                  <c:v>-2.81275E-2</c:v>
                </c:pt>
                <c:pt idx="154">
                  <c:v>-3.3660799999999998E-2</c:v>
                </c:pt>
                <c:pt idx="155">
                  <c:v>-3.8188800000000002E-2</c:v>
                </c:pt>
                <c:pt idx="156">
                  <c:v>-4.2023600000000001E-2</c:v>
                </c:pt>
                <c:pt idx="157">
                  <c:v>-4.7044200000000001E-2</c:v>
                </c:pt>
                <c:pt idx="158">
                  <c:v>-5.1775399999999999E-2</c:v>
                </c:pt>
                <c:pt idx="159">
                  <c:v>-5.64792E-2</c:v>
                </c:pt>
                <c:pt idx="160">
                  <c:v>-6.0065E-2</c:v>
                </c:pt>
                <c:pt idx="161">
                  <c:v>-6.5090899999999993E-2</c:v>
                </c:pt>
                <c:pt idx="162">
                  <c:v>-6.9702E-2</c:v>
                </c:pt>
                <c:pt idx="163">
                  <c:v>-7.4160400000000001E-2</c:v>
                </c:pt>
                <c:pt idx="164">
                  <c:v>-7.8852500000000006E-2</c:v>
                </c:pt>
                <c:pt idx="165">
                  <c:v>-8.3525500000000003E-2</c:v>
                </c:pt>
                <c:pt idx="166">
                  <c:v>-8.8379700000000005E-2</c:v>
                </c:pt>
                <c:pt idx="167">
                  <c:v>-9.3033599999999994E-2</c:v>
                </c:pt>
                <c:pt idx="168">
                  <c:v>-9.7916500000000004E-2</c:v>
                </c:pt>
                <c:pt idx="169">
                  <c:v>-0.102733</c:v>
                </c:pt>
                <c:pt idx="170">
                  <c:v>-0.108264</c:v>
                </c:pt>
                <c:pt idx="171">
                  <c:v>-0.113681</c:v>
                </c:pt>
                <c:pt idx="172">
                  <c:v>-0.11905499999999999</c:v>
                </c:pt>
                <c:pt idx="173">
                  <c:v>-0.12463399999999999</c:v>
                </c:pt>
                <c:pt idx="174">
                  <c:v>-0.13061300000000001</c:v>
                </c:pt>
                <c:pt idx="175">
                  <c:v>-0.136326</c:v>
                </c:pt>
                <c:pt idx="176">
                  <c:v>-0.14249100000000001</c:v>
                </c:pt>
                <c:pt idx="177">
                  <c:v>-0.14871400000000001</c:v>
                </c:pt>
                <c:pt idx="178">
                  <c:v>-0.15532799999999999</c:v>
                </c:pt>
                <c:pt idx="179">
                  <c:v>-0.16200400000000001</c:v>
                </c:pt>
                <c:pt idx="180">
                  <c:v>-0.16913700000000001</c:v>
                </c:pt>
                <c:pt idx="181">
                  <c:v>-0.17610400000000001</c:v>
                </c:pt>
                <c:pt idx="182">
                  <c:v>-0.18390999999999999</c:v>
                </c:pt>
                <c:pt idx="183">
                  <c:v>-0.19150600000000001</c:v>
                </c:pt>
                <c:pt idx="184">
                  <c:v>-0.199769</c:v>
                </c:pt>
                <c:pt idx="185">
                  <c:v>-0.20831</c:v>
                </c:pt>
                <c:pt idx="186">
                  <c:v>-0.21729799999999999</c:v>
                </c:pt>
                <c:pt idx="187">
                  <c:v>-0.22667699999999999</c:v>
                </c:pt>
                <c:pt idx="188">
                  <c:v>-0.236152</c:v>
                </c:pt>
                <c:pt idx="189">
                  <c:v>-0.24607499999999999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D757-4E0A-9962-B418A5F593A4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-0.25669399999999998</c:v>
                </c:pt>
                <c:pt idx="1">
                  <c:v>-0.26687499999999997</c:v>
                </c:pt>
                <c:pt idx="2">
                  <c:v>-0.27807599999999999</c:v>
                </c:pt>
                <c:pt idx="3">
                  <c:v>-0.28975800000000002</c:v>
                </c:pt>
                <c:pt idx="4">
                  <c:v>-0.30481200000000003</c:v>
                </c:pt>
                <c:pt idx="5">
                  <c:v>-0.31547399999999998</c:v>
                </c:pt>
                <c:pt idx="6">
                  <c:v>-0.33774300000000002</c:v>
                </c:pt>
                <c:pt idx="7">
                  <c:v>-0.51930900000000002</c:v>
                </c:pt>
                <c:pt idx="8">
                  <c:v>-0.52039800000000003</c:v>
                </c:pt>
                <c:pt idx="9">
                  <c:v>-1.0685199999999999</c:v>
                </c:pt>
                <c:pt idx="10">
                  <c:v>-0.43776199999999998</c:v>
                </c:pt>
                <c:pt idx="11">
                  <c:v>-1.1329</c:v>
                </c:pt>
                <c:pt idx="12">
                  <c:v>-2.63828</c:v>
                </c:pt>
                <c:pt idx="13">
                  <c:v>-6.25</c:v>
                </c:pt>
                <c:pt idx="14">
                  <c:v>-25.064299999999999</c:v>
                </c:pt>
                <c:pt idx="15">
                  <c:v>-52.164999999999999</c:v>
                </c:pt>
                <c:pt idx="16">
                  <c:v>-64.528199999999998</c:v>
                </c:pt>
                <c:pt idx="17">
                  <c:v>-31.244900000000001</c:v>
                </c:pt>
                <c:pt idx="18">
                  <c:v>-1.25647</c:v>
                </c:pt>
                <c:pt idx="19">
                  <c:v>-1.1992499999999999</c:v>
                </c:pt>
                <c:pt idx="20">
                  <c:v>-1.52826</c:v>
                </c:pt>
                <c:pt idx="21">
                  <c:v>-1.5187299999999999</c:v>
                </c:pt>
                <c:pt idx="22">
                  <c:v>-1.7476100000000001</c:v>
                </c:pt>
                <c:pt idx="23">
                  <c:v>-2.1526900000000002</c:v>
                </c:pt>
                <c:pt idx="24">
                  <c:v>-2.3605900000000002</c:v>
                </c:pt>
                <c:pt idx="25">
                  <c:v>-2.7759200000000002</c:v>
                </c:pt>
                <c:pt idx="26">
                  <c:v>-3.2370199999999998</c:v>
                </c:pt>
                <c:pt idx="27">
                  <c:v>-3.8340200000000002</c:v>
                </c:pt>
                <c:pt idx="28">
                  <c:v>-4.3409000000000004</c:v>
                </c:pt>
                <c:pt idx="29">
                  <c:v>-4.9598399999999998</c:v>
                </c:pt>
                <c:pt idx="30">
                  <c:v>-5.6588900000000004</c:v>
                </c:pt>
                <c:pt idx="31">
                  <c:v>-4.9865399999999998</c:v>
                </c:pt>
                <c:pt idx="32">
                  <c:v>-4.4825299999999997</c:v>
                </c:pt>
                <c:pt idx="33">
                  <c:v>-4.0500299999999996</c:v>
                </c:pt>
                <c:pt idx="34">
                  <c:v>-3.61802</c:v>
                </c:pt>
                <c:pt idx="35">
                  <c:v>-3.2069800000000002</c:v>
                </c:pt>
                <c:pt idx="36">
                  <c:v>-2.7916500000000002</c:v>
                </c:pt>
                <c:pt idx="37">
                  <c:v>-2.3949199999999999</c:v>
                </c:pt>
                <c:pt idx="38">
                  <c:v>-1.9662500000000001</c:v>
                </c:pt>
                <c:pt idx="39">
                  <c:v>-1.5657000000000001</c:v>
                </c:pt>
                <c:pt idx="40">
                  <c:v>-1.1851799999999999</c:v>
                </c:pt>
                <c:pt idx="41">
                  <c:v>-0.83423099999999994</c:v>
                </c:pt>
                <c:pt idx="42">
                  <c:v>-0.51486699999999996</c:v>
                </c:pt>
                <c:pt idx="43">
                  <c:v>-0.24197199999999999</c:v>
                </c:pt>
                <c:pt idx="44">
                  <c:v>-2.5534600000000001E-2</c:v>
                </c:pt>
                <c:pt idx="45">
                  <c:v>0.15623600000000001</c:v>
                </c:pt>
                <c:pt idx="46">
                  <c:v>0.28665200000000002</c:v>
                </c:pt>
                <c:pt idx="47">
                  <c:v>0.36680800000000002</c:v>
                </c:pt>
                <c:pt idx="48">
                  <c:v>0.43418600000000002</c:v>
                </c:pt>
                <c:pt idx="49">
                  <c:v>0.45316400000000001</c:v>
                </c:pt>
                <c:pt idx="50">
                  <c:v>0.44954</c:v>
                </c:pt>
                <c:pt idx="51">
                  <c:v>0.43318400000000001</c:v>
                </c:pt>
                <c:pt idx="52">
                  <c:v>0.38950600000000002</c:v>
                </c:pt>
                <c:pt idx="53">
                  <c:v>0.355603</c:v>
                </c:pt>
                <c:pt idx="54">
                  <c:v>0.31483299999999997</c:v>
                </c:pt>
                <c:pt idx="55">
                  <c:v>0.282026</c:v>
                </c:pt>
                <c:pt idx="56">
                  <c:v>0.25327300000000003</c:v>
                </c:pt>
                <c:pt idx="57">
                  <c:v>0.22742799999999999</c:v>
                </c:pt>
                <c:pt idx="58">
                  <c:v>0.206591</c:v>
                </c:pt>
                <c:pt idx="59">
                  <c:v>0.19095000000000001</c:v>
                </c:pt>
                <c:pt idx="60">
                  <c:v>0.17902899999999999</c:v>
                </c:pt>
                <c:pt idx="61">
                  <c:v>0.17125699999999999</c:v>
                </c:pt>
                <c:pt idx="62">
                  <c:v>0.168155</c:v>
                </c:pt>
                <c:pt idx="63">
                  <c:v>0.62233000000000005</c:v>
                </c:pt>
                <c:pt idx="64">
                  <c:v>6.25</c:v>
                </c:pt>
                <c:pt idx="65">
                  <c:v>9.9017999999999997</c:v>
                </c:pt>
                <c:pt idx="66">
                  <c:v>11.2966</c:v>
                </c:pt>
                <c:pt idx="67">
                  <c:v>10.6175</c:v>
                </c:pt>
                <c:pt idx="68">
                  <c:v>8.6977799999999998</c:v>
                </c:pt>
                <c:pt idx="69">
                  <c:v>7.5862699999999998</c:v>
                </c:pt>
                <c:pt idx="70">
                  <c:v>6.8075900000000003</c:v>
                </c:pt>
                <c:pt idx="71">
                  <c:v>6.1481199999999996</c:v>
                </c:pt>
                <c:pt idx="72">
                  <c:v>5.52346</c:v>
                </c:pt>
                <c:pt idx="73">
                  <c:v>4.8911800000000003</c:v>
                </c:pt>
                <c:pt idx="74">
                  <c:v>4.31515</c:v>
                </c:pt>
                <c:pt idx="75">
                  <c:v>3.8101799999999999</c:v>
                </c:pt>
                <c:pt idx="76">
                  <c:v>3.4430200000000002</c:v>
                </c:pt>
                <c:pt idx="77">
                  <c:v>3.2561</c:v>
                </c:pt>
                <c:pt idx="78">
                  <c:v>3.1674099999999998</c:v>
                </c:pt>
                <c:pt idx="79">
                  <c:v>3.1297299999999999</c:v>
                </c:pt>
                <c:pt idx="80">
                  <c:v>3.1397499999999998</c:v>
                </c:pt>
                <c:pt idx="81">
                  <c:v>3.1950599999999998</c:v>
                </c:pt>
                <c:pt idx="82">
                  <c:v>3.3066399999999998</c:v>
                </c:pt>
                <c:pt idx="83">
                  <c:v>3.4544600000000001</c:v>
                </c:pt>
                <c:pt idx="84">
                  <c:v>3.6122899999999998</c:v>
                </c:pt>
                <c:pt idx="85">
                  <c:v>3.7739400000000001</c:v>
                </c:pt>
                <c:pt idx="86">
                  <c:v>3.9169900000000002</c:v>
                </c:pt>
                <c:pt idx="87">
                  <c:v>4.0557499999999997</c:v>
                </c:pt>
                <c:pt idx="88">
                  <c:v>4.1916500000000001</c:v>
                </c:pt>
                <c:pt idx="89">
                  <c:v>4.3113400000000004</c:v>
                </c:pt>
                <c:pt idx="90">
                  <c:v>4.4162499999999998</c:v>
                </c:pt>
                <c:pt idx="91">
                  <c:v>4.4873000000000003</c:v>
                </c:pt>
                <c:pt idx="92">
                  <c:v>4.5192399999999999</c:v>
                </c:pt>
                <c:pt idx="93">
                  <c:v>4.56311</c:v>
                </c:pt>
                <c:pt idx="94">
                  <c:v>4.5402199999999997</c:v>
                </c:pt>
                <c:pt idx="95">
                  <c:v>4.2817699999999999</c:v>
                </c:pt>
                <c:pt idx="96">
                  <c:v>4.09199</c:v>
                </c:pt>
                <c:pt idx="97">
                  <c:v>3.9179499999999998</c:v>
                </c:pt>
                <c:pt idx="98">
                  <c:v>0.83327799999999996</c:v>
                </c:pt>
                <c:pt idx="99">
                  <c:v>0.53286599999999995</c:v>
                </c:pt>
                <c:pt idx="100">
                  <c:v>0.54192499999999999</c:v>
                </c:pt>
                <c:pt idx="101">
                  <c:v>0.55146200000000001</c:v>
                </c:pt>
                <c:pt idx="102">
                  <c:v>0.56195300000000004</c:v>
                </c:pt>
                <c:pt idx="103">
                  <c:v>0.583866</c:v>
                </c:pt>
                <c:pt idx="104">
                  <c:v>0.60518000000000005</c:v>
                </c:pt>
                <c:pt idx="105">
                  <c:v>0.61881799999999998</c:v>
                </c:pt>
                <c:pt idx="106">
                  <c:v>0.63450600000000001</c:v>
                </c:pt>
                <c:pt idx="107">
                  <c:v>0.65071800000000002</c:v>
                </c:pt>
                <c:pt idx="108">
                  <c:v>0.66793199999999997</c:v>
                </c:pt>
                <c:pt idx="109">
                  <c:v>0.68981899999999996</c:v>
                </c:pt>
                <c:pt idx="110">
                  <c:v>0.71518700000000002</c:v>
                </c:pt>
                <c:pt idx="111">
                  <c:v>0.72844299999999995</c:v>
                </c:pt>
                <c:pt idx="112">
                  <c:v>0.76020100000000002</c:v>
                </c:pt>
                <c:pt idx="113">
                  <c:v>0.78795199999999999</c:v>
                </c:pt>
                <c:pt idx="114">
                  <c:v>0.88212800000000002</c:v>
                </c:pt>
                <c:pt idx="115">
                  <c:v>0.93439000000000005</c:v>
                </c:pt>
                <c:pt idx="116">
                  <c:v>1.00186</c:v>
                </c:pt>
                <c:pt idx="117">
                  <c:v>1.1121099999999999</c:v>
                </c:pt>
                <c:pt idx="118">
                  <c:v>1.21811</c:v>
                </c:pt>
                <c:pt idx="119">
                  <c:v>1.33355</c:v>
                </c:pt>
                <c:pt idx="120">
                  <c:v>1.44299</c:v>
                </c:pt>
                <c:pt idx="121">
                  <c:v>1.6572800000000001</c:v>
                </c:pt>
                <c:pt idx="122">
                  <c:v>1.93208</c:v>
                </c:pt>
                <c:pt idx="123">
                  <c:v>2.2511299999999999</c:v>
                </c:pt>
                <c:pt idx="124">
                  <c:v>2.7858100000000001</c:v>
                </c:pt>
                <c:pt idx="125">
                  <c:v>3.5707399999999998</c:v>
                </c:pt>
                <c:pt idx="126">
                  <c:v>2.1924800000000002</c:v>
                </c:pt>
                <c:pt idx="127">
                  <c:v>1.5948100000000001</c:v>
                </c:pt>
                <c:pt idx="128">
                  <c:v>1.1800999999999999</c:v>
                </c:pt>
                <c:pt idx="129">
                  <c:v>0.88947200000000004</c:v>
                </c:pt>
                <c:pt idx="130">
                  <c:v>0.68600399999999995</c:v>
                </c:pt>
                <c:pt idx="131">
                  <c:v>0.53212800000000005</c:v>
                </c:pt>
                <c:pt idx="132">
                  <c:v>0.41973700000000003</c:v>
                </c:pt>
                <c:pt idx="133">
                  <c:v>0.33471699999999999</c:v>
                </c:pt>
                <c:pt idx="134">
                  <c:v>0.268818</c:v>
                </c:pt>
                <c:pt idx="135">
                  <c:v>0.218225</c:v>
                </c:pt>
                <c:pt idx="136">
                  <c:v>0.17788499999999999</c:v>
                </c:pt>
                <c:pt idx="137">
                  <c:v>0.14507800000000001</c:v>
                </c:pt>
                <c:pt idx="138">
                  <c:v>0.11727899999999999</c:v>
                </c:pt>
                <c:pt idx="139">
                  <c:v>9.4438099999999997E-2</c:v>
                </c:pt>
                <c:pt idx="140">
                  <c:v>7.5381100000000006E-2</c:v>
                </c:pt>
                <c:pt idx="141">
                  <c:v>5.9111400000000001E-2</c:v>
                </c:pt>
                <c:pt idx="142">
                  <c:v>4.53164E-2</c:v>
                </c:pt>
                <c:pt idx="143">
                  <c:v>3.4005800000000003E-2</c:v>
                </c:pt>
                <c:pt idx="144">
                  <c:v>2.4440400000000001E-2</c:v>
                </c:pt>
                <c:pt idx="145">
                  <c:v>1.5509200000000001E-2</c:v>
                </c:pt>
                <c:pt idx="146">
                  <c:v>7.5173899999999997E-3</c:v>
                </c:pt>
                <c:pt idx="147">
                  <c:v>4.4107400000000001E-4</c:v>
                </c:pt>
                <c:pt idx="148">
                  <c:v>-6.1678899999999997E-3</c:v>
                </c:pt>
                <c:pt idx="149">
                  <c:v>-1.21987E-2</c:v>
                </c:pt>
                <c:pt idx="150">
                  <c:v>-1.7945099999999999E-2</c:v>
                </c:pt>
                <c:pt idx="151">
                  <c:v>-2.3412100000000002E-2</c:v>
                </c:pt>
                <c:pt idx="152">
                  <c:v>-2.8727900000000001E-2</c:v>
                </c:pt>
                <c:pt idx="153">
                  <c:v>-3.3846300000000003E-2</c:v>
                </c:pt>
                <c:pt idx="154">
                  <c:v>-3.8867400000000003E-2</c:v>
                </c:pt>
                <c:pt idx="155">
                  <c:v>-4.3689699999999998E-2</c:v>
                </c:pt>
                <c:pt idx="156">
                  <c:v>-4.8477600000000003E-2</c:v>
                </c:pt>
                <c:pt idx="157">
                  <c:v>-5.3186400000000002E-2</c:v>
                </c:pt>
                <c:pt idx="158">
                  <c:v>-5.8105200000000003E-2</c:v>
                </c:pt>
                <c:pt idx="159">
                  <c:v>-6.2868800000000002E-2</c:v>
                </c:pt>
                <c:pt idx="160">
                  <c:v>-6.7565700000000006E-2</c:v>
                </c:pt>
                <c:pt idx="161">
                  <c:v>-7.2500999999999996E-2</c:v>
                </c:pt>
                <c:pt idx="162">
                  <c:v>-7.7202599999999996E-2</c:v>
                </c:pt>
                <c:pt idx="163">
                  <c:v>-8.2013900000000001E-2</c:v>
                </c:pt>
                <c:pt idx="164">
                  <c:v>-8.6915800000000001E-2</c:v>
                </c:pt>
                <c:pt idx="165">
                  <c:v>-9.1812900000000003E-2</c:v>
                </c:pt>
                <c:pt idx="166">
                  <c:v>-9.7110699999999994E-2</c:v>
                </c:pt>
                <c:pt idx="167">
                  <c:v>-0.102051</c:v>
                </c:pt>
                <c:pt idx="168">
                  <c:v>-0.10732899999999999</c:v>
                </c:pt>
                <c:pt idx="169">
                  <c:v>-0.112651</c:v>
                </c:pt>
                <c:pt idx="170">
                  <c:v>-0.118187</c:v>
                </c:pt>
                <c:pt idx="171">
                  <c:v>-0.123761</c:v>
                </c:pt>
                <c:pt idx="172">
                  <c:v>-0.129493</c:v>
                </c:pt>
                <c:pt idx="173">
                  <c:v>-0.13541</c:v>
                </c:pt>
                <c:pt idx="174">
                  <c:v>-0.141652</c:v>
                </c:pt>
                <c:pt idx="175">
                  <c:v>-0.14760300000000001</c:v>
                </c:pt>
                <c:pt idx="176">
                  <c:v>-0.15418799999999999</c:v>
                </c:pt>
                <c:pt idx="177">
                  <c:v>-0.16087399999999999</c:v>
                </c:pt>
                <c:pt idx="178">
                  <c:v>-0.16789299999999999</c:v>
                </c:pt>
                <c:pt idx="179">
                  <c:v>-0.17477300000000001</c:v>
                </c:pt>
                <c:pt idx="180">
                  <c:v>-0.182203</c:v>
                </c:pt>
                <c:pt idx="181">
                  <c:v>-0.189613</c:v>
                </c:pt>
                <c:pt idx="182">
                  <c:v>-0.197738</c:v>
                </c:pt>
                <c:pt idx="183">
                  <c:v>-0.20571999999999999</c:v>
                </c:pt>
                <c:pt idx="184">
                  <c:v>-0.21434600000000001</c:v>
                </c:pt>
                <c:pt idx="185">
                  <c:v>-0.22325800000000001</c:v>
                </c:pt>
                <c:pt idx="186">
                  <c:v>-0.23272399999999999</c:v>
                </c:pt>
                <c:pt idx="187">
                  <c:v>-0.242089</c:v>
                </c:pt>
                <c:pt idx="188">
                  <c:v>-0.25213600000000003</c:v>
                </c:pt>
                <c:pt idx="189">
                  <c:v>-0.26224500000000001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D757-4E0A-9962-B418A5F593A4}"/>
            </c:ext>
          </c:extLst>
        </c:ser>
        <c:ser>
          <c:idx val="40"/>
          <c:order val="40"/>
          <c:tx>
            <c:v>CV i vs E Channel 5 Scan 1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4.6491600000000001E-2</c:v>
                </c:pt>
                <c:pt idx="1">
                  <c:v>2.5034000000000001E-2</c:v>
                </c:pt>
                <c:pt idx="2">
                  <c:v>1.3113E-2</c:v>
                </c:pt>
                <c:pt idx="3">
                  <c:v>4.5299499999999996E-3</c:v>
                </c:pt>
                <c:pt idx="4">
                  <c:v>-1.6689299999999999E-3</c:v>
                </c:pt>
                <c:pt idx="5">
                  <c:v>-4.5537900000000003E-3</c:v>
                </c:pt>
                <c:pt idx="6">
                  <c:v>-9.7036399999999995E-3</c:v>
                </c:pt>
                <c:pt idx="7">
                  <c:v>-1.47104E-2</c:v>
                </c:pt>
                <c:pt idx="8">
                  <c:v>-1.99556E-2</c:v>
                </c:pt>
                <c:pt idx="9">
                  <c:v>-0.27954699999999999</c:v>
                </c:pt>
                <c:pt idx="10">
                  <c:v>-0.77708100000000002</c:v>
                </c:pt>
                <c:pt idx="11">
                  <c:v>-0.366475</c:v>
                </c:pt>
                <c:pt idx="12">
                  <c:v>-1.60473</c:v>
                </c:pt>
                <c:pt idx="13">
                  <c:v>-0.62587499999999996</c:v>
                </c:pt>
                <c:pt idx="14">
                  <c:v>-0.24368899999999999</c:v>
                </c:pt>
                <c:pt idx="15">
                  <c:v>-1.10581</c:v>
                </c:pt>
                <c:pt idx="16">
                  <c:v>-0.634077</c:v>
                </c:pt>
                <c:pt idx="17">
                  <c:v>-0.51491500000000001</c:v>
                </c:pt>
                <c:pt idx="18">
                  <c:v>-0.52631099999999997</c:v>
                </c:pt>
                <c:pt idx="19">
                  <c:v>-0.55253699999999994</c:v>
                </c:pt>
                <c:pt idx="20">
                  <c:v>-0.40371600000000002</c:v>
                </c:pt>
                <c:pt idx="21">
                  <c:v>-0.53404799999999997</c:v>
                </c:pt>
                <c:pt idx="22">
                  <c:v>-0.47943799999999998</c:v>
                </c:pt>
                <c:pt idx="23">
                  <c:v>-0.70050000000000001</c:v>
                </c:pt>
                <c:pt idx="24">
                  <c:v>-0.61533700000000002</c:v>
                </c:pt>
                <c:pt idx="25">
                  <c:v>-0.72300699999999996</c:v>
                </c:pt>
                <c:pt idx="26">
                  <c:v>-1.13666</c:v>
                </c:pt>
                <c:pt idx="27">
                  <c:v>-1.35792</c:v>
                </c:pt>
                <c:pt idx="28">
                  <c:v>-1.8518300000000001</c:v>
                </c:pt>
                <c:pt idx="29">
                  <c:v>-1.9621200000000001</c:v>
                </c:pt>
                <c:pt idx="30">
                  <c:v>-2.3767800000000001</c:v>
                </c:pt>
                <c:pt idx="31">
                  <c:v>-2.2084999999999999</c:v>
                </c:pt>
                <c:pt idx="32">
                  <c:v>-2.0307400000000002</c:v>
                </c:pt>
                <c:pt idx="33">
                  <c:v>-1.8692299999999999</c:v>
                </c:pt>
                <c:pt idx="34">
                  <c:v>-1.6547000000000001</c:v>
                </c:pt>
                <c:pt idx="35">
                  <c:v>-1.45987</c:v>
                </c:pt>
                <c:pt idx="36">
                  <c:v>-1.25807</c:v>
                </c:pt>
                <c:pt idx="37">
                  <c:v>-1.05532</c:v>
                </c:pt>
                <c:pt idx="38">
                  <c:v>-0.86405600000000005</c:v>
                </c:pt>
                <c:pt idx="39">
                  <c:v>-0.67942400000000003</c:v>
                </c:pt>
                <c:pt idx="40">
                  <c:v>-0.51500999999999997</c:v>
                </c:pt>
                <c:pt idx="41">
                  <c:v>-0.37501000000000001</c:v>
                </c:pt>
                <c:pt idx="42">
                  <c:v>-0.26300000000000001</c:v>
                </c:pt>
                <c:pt idx="43">
                  <c:v>-0.17735999999999999</c:v>
                </c:pt>
                <c:pt idx="44">
                  <c:v>-0.114227</c:v>
                </c:pt>
                <c:pt idx="45">
                  <c:v>-6.8831900000000001E-2</c:v>
                </c:pt>
                <c:pt idx="46">
                  <c:v>-3.6358799999999997E-2</c:v>
                </c:pt>
                <c:pt idx="47">
                  <c:v>-1.27554E-2</c:v>
                </c:pt>
                <c:pt idx="48">
                  <c:v>4.0984200000000002E-3</c:v>
                </c:pt>
                <c:pt idx="49">
                  <c:v>1.6787099999999999E-2</c:v>
                </c:pt>
                <c:pt idx="50">
                  <c:v>3.03293E-2</c:v>
                </c:pt>
                <c:pt idx="51">
                  <c:v>3.3796E-2</c:v>
                </c:pt>
                <c:pt idx="52">
                  <c:v>4.0295299999999999E-2</c:v>
                </c:pt>
                <c:pt idx="53">
                  <c:v>4.32564E-2</c:v>
                </c:pt>
                <c:pt idx="54">
                  <c:v>4.9488699999999997E-2</c:v>
                </c:pt>
                <c:pt idx="55">
                  <c:v>5.2158999999999997E-2</c:v>
                </c:pt>
                <c:pt idx="56">
                  <c:v>5.6975100000000001E-2</c:v>
                </c:pt>
                <c:pt idx="57">
                  <c:v>6.0899500000000002E-2</c:v>
                </c:pt>
                <c:pt idx="58">
                  <c:v>6.4666500000000002E-2</c:v>
                </c:pt>
                <c:pt idx="59">
                  <c:v>6.8800700000000006E-2</c:v>
                </c:pt>
                <c:pt idx="60">
                  <c:v>7.4117500000000003E-2</c:v>
                </c:pt>
                <c:pt idx="61">
                  <c:v>7.85854E-2</c:v>
                </c:pt>
                <c:pt idx="62">
                  <c:v>8.0321100000000006E-2</c:v>
                </c:pt>
                <c:pt idx="63">
                  <c:v>0.22011600000000001</c:v>
                </c:pt>
                <c:pt idx="64">
                  <c:v>0.62233000000000005</c:v>
                </c:pt>
                <c:pt idx="65">
                  <c:v>1.8150200000000001</c:v>
                </c:pt>
                <c:pt idx="66">
                  <c:v>1.62643</c:v>
                </c:pt>
                <c:pt idx="67">
                  <c:v>1.15283</c:v>
                </c:pt>
                <c:pt idx="68">
                  <c:v>0.91712800000000005</c:v>
                </c:pt>
                <c:pt idx="69">
                  <c:v>0.71962199999999998</c:v>
                </c:pt>
                <c:pt idx="70">
                  <c:v>0.59640599999999999</c:v>
                </c:pt>
                <c:pt idx="71">
                  <c:v>0.49445800000000001</c:v>
                </c:pt>
                <c:pt idx="72">
                  <c:v>0.44253100000000001</c:v>
                </c:pt>
                <c:pt idx="73">
                  <c:v>0.37591599999999997</c:v>
                </c:pt>
                <c:pt idx="74">
                  <c:v>0.369336</c:v>
                </c:pt>
                <c:pt idx="75">
                  <c:v>0.37849100000000002</c:v>
                </c:pt>
                <c:pt idx="76">
                  <c:v>0.40600399999999998</c:v>
                </c:pt>
                <c:pt idx="77">
                  <c:v>0.44815700000000003</c:v>
                </c:pt>
                <c:pt idx="78">
                  <c:v>0.341667</c:v>
                </c:pt>
                <c:pt idx="79">
                  <c:v>0.26147500000000001</c:v>
                </c:pt>
                <c:pt idx="80">
                  <c:v>0.25103199999999998</c:v>
                </c:pt>
                <c:pt idx="81">
                  <c:v>0.24755099999999999</c:v>
                </c:pt>
                <c:pt idx="82">
                  <c:v>0.24645400000000001</c:v>
                </c:pt>
                <c:pt idx="83">
                  <c:v>0.24740799999999999</c:v>
                </c:pt>
                <c:pt idx="84">
                  <c:v>0.24604100000000001</c:v>
                </c:pt>
                <c:pt idx="85">
                  <c:v>0.24688299999999999</c:v>
                </c:pt>
                <c:pt idx="86">
                  <c:v>0.27966299999999999</c:v>
                </c:pt>
                <c:pt idx="87">
                  <c:v>0.30620000000000003</c:v>
                </c:pt>
                <c:pt idx="88">
                  <c:v>0.31952700000000001</c:v>
                </c:pt>
                <c:pt idx="89">
                  <c:v>0.32272200000000001</c:v>
                </c:pt>
                <c:pt idx="90">
                  <c:v>0.31140200000000001</c:v>
                </c:pt>
                <c:pt idx="91">
                  <c:v>0.30577500000000002</c:v>
                </c:pt>
                <c:pt idx="92">
                  <c:v>0.318776</c:v>
                </c:pt>
                <c:pt idx="93">
                  <c:v>0.32573600000000003</c:v>
                </c:pt>
                <c:pt idx="94">
                  <c:v>0.33219199999999999</c:v>
                </c:pt>
                <c:pt idx="95">
                  <c:v>0.34392699999999998</c:v>
                </c:pt>
                <c:pt idx="96">
                  <c:v>0.360512</c:v>
                </c:pt>
                <c:pt idx="97">
                  <c:v>0.37907999999999997</c:v>
                </c:pt>
                <c:pt idx="98">
                  <c:v>0.38838800000000001</c:v>
                </c:pt>
                <c:pt idx="99">
                  <c:v>0.39479599999999998</c:v>
                </c:pt>
                <c:pt idx="100">
                  <c:v>0.42206700000000003</c:v>
                </c:pt>
                <c:pt idx="101">
                  <c:v>0.43090699999999998</c:v>
                </c:pt>
                <c:pt idx="102">
                  <c:v>0.45901700000000001</c:v>
                </c:pt>
                <c:pt idx="103">
                  <c:v>0.46518700000000002</c:v>
                </c:pt>
                <c:pt idx="104">
                  <c:v>0.47783799999999998</c:v>
                </c:pt>
                <c:pt idx="105">
                  <c:v>0.48734100000000002</c:v>
                </c:pt>
                <c:pt idx="106">
                  <c:v>0.47707500000000003</c:v>
                </c:pt>
                <c:pt idx="107">
                  <c:v>0.52368099999999995</c:v>
                </c:pt>
                <c:pt idx="108">
                  <c:v>0.54032999999999998</c:v>
                </c:pt>
                <c:pt idx="109">
                  <c:v>0.56207399999999996</c:v>
                </c:pt>
                <c:pt idx="110">
                  <c:v>0.577905</c:v>
                </c:pt>
                <c:pt idx="111">
                  <c:v>0.61309599999999997</c:v>
                </c:pt>
                <c:pt idx="112">
                  <c:v>0.63193100000000002</c:v>
                </c:pt>
                <c:pt idx="113">
                  <c:v>0.66244800000000004</c:v>
                </c:pt>
                <c:pt idx="114">
                  <c:v>0.70712900000000001</c:v>
                </c:pt>
                <c:pt idx="115">
                  <c:v>0.74956699999999998</c:v>
                </c:pt>
                <c:pt idx="116">
                  <c:v>0.81084100000000003</c:v>
                </c:pt>
                <c:pt idx="117">
                  <c:v>0.88222400000000001</c:v>
                </c:pt>
                <c:pt idx="118">
                  <c:v>0.98374300000000003</c:v>
                </c:pt>
                <c:pt idx="119">
                  <c:v>1.1302300000000001</c:v>
                </c:pt>
                <c:pt idx="120">
                  <c:v>1.2964500000000001</c:v>
                </c:pt>
                <c:pt idx="121">
                  <c:v>1.5212399999999999</c:v>
                </c:pt>
                <c:pt idx="122">
                  <c:v>1.8033300000000001</c:v>
                </c:pt>
                <c:pt idx="123">
                  <c:v>2.2259600000000002</c:v>
                </c:pt>
                <c:pt idx="124">
                  <c:v>2.7122799999999998</c:v>
                </c:pt>
                <c:pt idx="125">
                  <c:v>3.3702299999999998</c:v>
                </c:pt>
                <c:pt idx="126">
                  <c:v>2.3888400000000001</c:v>
                </c:pt>
                <c:pt idx="127">
                  <c:v>1.77925</c:v>
                </c:pt>
                <c:pt idx="128">
                  <c:v>1.33422</c:v>
                </c:pt>
                <c:pt idx="129">
                  <c:v>1.0100199999999999</c:v>
                </c:pt>
                <c:pt idx="130">
                  <c:v>0.79400800000000005</c:v>
                </c:pt>
                <c:pt idx="131">
                  <c:v>0.65238700000000005</c:v>
                </c:pt>
                <c:pt idx="132">
                  <c:v>0.61853199999999997</c:v>
                </c:pt>
                <c:pt idx="133">
                  <c:v>0.54085399999999995</c:v>
                </c:pt>
                <c:pt idx="134">
                  <c:v>0.508239</c:v>
                </c:pt>
                <c:pt idx="135">
                  <c:v>0.45106600000000002</c:v>
                </c:pt>
                <c:pt idx="136">
                  <c:v>0.40686299999999997</c:v>
                </c:pt>
                <c:pt idx="137">
                  <c:v>0.36294599999999999</c:v>
                </c:pt>
                <c:pt idx="138">
                  <c:v>0.31287799999999999</c:v>
                </c:pt>
                <c:pt idx="139">
                  <c:v>0.30205300000000002</c:v>
                </c:pt>
                <c:pt idx="140">
                  <c:v>0.29251700000000003</c:v>
                </c:pt>
                <c:pt idx="141">
                  <c:v>0.26667200000000002</c:v>
                </c:pt>
                <c:pt idx="142">
                  <c:v>0.288464</c:v>
                </c:pt>
                <c:pt idx="143">
                  <c:v>0.28262199999999998</c:v>
                </c:pt>
                <c:pt idx="144">
                  <c:v>0.28331400000000001</c:v>
                </c:pt>
                <c:pt idx="145">
                  <c:v>0.17238300000000001</c:v>
                </c:pt>
                <c:pt idx="146">
                  <c:v>6.6686200000000001E-2</c:v>
                </c:pt>
                <c:pt idx="147">
                  <c:v>5.6910500000000003E-2</c:v>
                </c:pt>
                <c:pt idx="148">
                  <c:v>5.0044100000000001E-2</c:v>
                </c:pt>
                <c:pt idx="149">
                  <c:v>4.49419E-2</c:v>
                </c:pt>
                <c:pt idx="150">
                  <c:v>1.90496E-2</c:v>
                </c:pt>
                <c:pt idx="151">
                  <c:v>3.68191E-2</c:v>
                </c:pt>
                <c:pt idx="152">
                  <c:v>2.30099E-2</c:v>
                </c:pt>
                <c:pt idx="153">
                  <c:v>9.66792E-3</c:v>
                </c:pt>
                <c:pt idx="154">
                  <c:v>2.1612699999999999E-2</c:v>
                </c:pt>
                <c:pt idx="155">
                  <c:v>1.44697E-2</c:v>
                </c:pt>
                <c:pt idx="156">
                  <c:v>8.3041699999999996E-3</c:v>
                </c:pt>
                <c:pt idx="157">
                  <c:v>2.6471699999999999E-3</c:v>
                </c:pt>
                <c:pt idx="158">
                  <c:v>-3.0219700000000001E-3</c:v>
                </c:pt>
                <c:pt idx="159">
                  <c:v>-7.6983299999999998E-3</c:v>
                </c:pt>
                <c:pt idx="160">
                  <c:v>-1.2151500000000001E-2</c:v>
                </c:pt>
                <c:pt idx="161">
                  <c:v>-1.6480700000000001E-2</c:v>
                </c:pt>
                <c:pt idx="162">
                  <c:v>-2.0933E-2</c:v>
                </c:pt>
                <c:pt idx="163">
                  <c:v>-2.5596500000000001E-2</c:v>
                </c:pt>
                <c:pt idx="164">
                  <c:v>-3.0111200000000001E-2</c:v>
                </c:pt>
                <c:pt idx="165">
                  <c:v>-3.49907E-2</c:v>
                </c:pt>
                <c:pt idx="166">
                  <c:v>-4.00147E-2</c:v>
                </c:pt>
                <c:pt idx="167">
                  <c:v>-4.4888400000000002E-2</c:v>
                </c:pt>
                <c:pt idx="168">
                  <c:v>-5.0454100000000002E-2</c:v>
                </c:pt>
                <c:pt idx="169">
                  <c:v>-5.8934899999999998E-2</c:v>
                </c:pt>
                <c:pt idx="170">
                  <c:v>-6.3975099999999993E-2</c:v>
                </c:pt>
                <c:pt idx="171">
                  <c:v>-6.8662399999999998E-2</c:v>
                </c:pt>
                <c:pt idx="172">
                  <c:v>-7.3769399999999999E-2</c:v>
                </c:pt>
                <c:pt idx="173">
                  <c:v>-7.9982600000000001E-2</c:v>
                </c:pt>
                <c:pt idx="174">
                  <c:v>-8.9638599999999999E-2</c:v>
                </c:pt>
                <c:pt idx="175">
                  <c:v>-9.2432799999999996E-2</c:v>
                </c:pt>
                <c:pt idx="176">
                  <c:v>-9.7763900000000001E-2</c:v>
                </c:pt>
                <c:pt idx="177">
                  <c:v>-9.2733200000000002E-2</c:v>
                </c:pt>
                <c:pt idx="178">
                  <c:v>-9.0387200000000001E-2</c:v>
                </c:pt>
                <c:pt idx="179">
                  <c:v>-8.7521399999999999E-2</c:v>
                </c:pt>
                <c:pt idx="180">
                  <c:v>-8.3983299999999997E-2</c:v>
                </c:pt>
                <c:pt idx="181">
                  <c:v>-8.2981899999999997E-2</c:v>
                </c:pt>
                <c:pt idx="182">
                  <c:v>-7.7927399999999994E-2</c:v>
                </c:pt>
                <c:pt idx="183">
                  <c:v>-7.3855199999999996E-2</c:v>
                </c:pt>
                <c:pt idx="184">
                  <c:v>-7.4575199999999994E-2</c:v>
                </c:pt>
                <c:pt idx="185">
                  <c:v>-7.7359999999999998E-2</c:v>
                </c:pt>
                <c:pt idx="186">
                  <c:v>-8.0788399999999996E-2</c:v>
                </c:pt>
                <c:pt idx="187">
                  <c:v>-8.4007100000000001E-2</c:v>
                </c:pt>
                <c:pt idx="188">
                  <c:v>-8.8126999999999997E-2</c:v>
                </c:pt>
                <c:pt idx="189">
                  <c:v>-9.2361299999999993E-2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D757-4E0A-9962-B418A5F593A4}"/>
            </c:ext>
          </c:extLst>
        </c:ser>
        <c:ser>
          <c:idx val="41"/>
          <c:order val="41"/>
          <c:tx>
            <c:v>CV i vs E Channel 5 Scan 2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-9.8297999999999996E-2</c:v>
                </c:pt>
                <c:pt idx="1">
                  <c:v>-0.105446</c:v>
                </c:pt>
                <c:pt idx="2">
                  <c:v>-0.112899</c:v>
                </c:pt>
                <c:pt idx="3">
                  <c:v>-0.121224</c:v>
                </c:pt>
                <c:pt idx="4">
                  <c:v>-0.16117899999999999</c:v>
                </c:pt>
                <c:pt idx="5">
                  <c:v>-0.22207099999999999</c:v>
                </c:pt>
                <c:pt idx="6">
                  <c:v>-0.31759599999999999</c:v>
                </c:pt>
                <c:pt idx="7">
                  <c:v>-0.32931199999999999</c:v>
                </c:pt>
                <c:pt idx="8">
                  <c:v>-0.56212399999999996</c:v>
                </c:pt>
                <c:pt idx="9">
                  <c:v>-0.80345</c:v>
                </c:pt>
                <c:pt idx="10">
                  <c:v>-0.528088</c:v>
                </c:pt>
                <c:pt idx="11">
                  <c:v>-0.54419200000000001</c:v>
                </c:pt>
                <c:pt idx="12">
                  <c:v>-0.58831500000000003</c:v>
                </c:pt>
                <c:pt idx="13">
                  <c:v>-0.56283700000000003</c:v>
                </c:pt>
                <c:pt idx="14">
                  <c:v>-0.446158</c:v>
                </c:pt>
                <c:pt idx="15">
                  <c:v>-0.25832699999999997</c:v>
                </c:pt>
                <c:pt idx="16">
                  <c:v>-0.37515300000000001</c:v>
                </c:pt>
                <c:pt idx="17">
                  <c:v>-1.2371300000000001</c:v>
                </c:pt>
                <c:pt idx="18">
                  <c:v>-2.34097</c:v>
                </c:pt>
                <c:pt idx="19">
                  <c:v>-0.43590200000000001</c:v>
                </c:pt>
                <c:pt idx="20">
                  <c:v>-2.1371199999999999</c:v>
                </c:pt>
                <c:pt idx="21">
                  <c:v>-0.95904299999999998</c:v>
                </c:pt>
                <c:pt idx="22">
                  <c:v>-0.87459399999999998</c:v>
                </c:pt>
                <c:pt idx="23">
                  <c:v>-2.2653400000000001</c:v>
                </c:pt>
                <c:pt idx="24">
                  <c:v>-1.4688300000000001</c:v>
                </c:pt>
                <c:pt idx="25">
                  <c:v>-2.9562300000000001</c:v>
                </c:pt>
                <c:pt idx="26">
                  <c:v>-2.0004599999999999</c:v>
                </c:pt>
                <c:pt idx="27">
                  <c:v>-2.5389499999999998</c:v>
                </c:pt>
                <c:pt idx="28">
                  <c:v>-3.0236100000000001</c:v>
                </c:pt>
                <c:pt idx="29">
                  <c:v>-3.5831300000000001</c:v>
                </c:pt>
                <c:pt idx="30">
                  <c:v>-3.95092</c:v>
                </c:pt>
                <c:pt idx="31">
                  <c:v>-3.6304400000000001</c:v>
                </c:pt>
                <c:pt idx="32">
                  <c:v>-3.3367</c:v>
                </c:pt>
                <c:pt idx="33">
                  <c:v>-3.0406399999999998</c:v>
                </c:pt>
                <c:pt idx="34">
                  <c:v>-2.7380300000000002</c:v>
                </c:pt>
                <c:pt idx="35">
                  <c:v>-2.4265599999999998</c:v>
                </c:pt>
                <c:pt idx="36">
                  <c:v>-2.1082700000000001</c:v>
                </c:pt>
                <c:pt idx="37">
                  <c:v>-1.7786299999999999</c:v>
                </c:pt>
                <c:pt idx="38">
                  <c:v>-1.45505</c:v>
                </c:pt>
                <c:pt idx="39">
                  <c:v>-1.1464399999999999</c:v>
                </c:pt>
                <c:pt idx="40">
                  <c:v>-0.86071799999999998</c:v>
                </c:pt>
                <c:pt idx="41">
                  <c:v>-0.61538499999999996</c:v>
                </c:pt>
                <c:pt idx="42">
                  <c:v>-0.412632</c:v>
                </c:pt>
                <c:pt idx="43">
                  <c:v>-0.25537100000000001</c:v>
                </c:pt>
                <c:pt idx="44">
                  <c:v>-0.14102500000000001</c:v>
                </c:pt>
                <c:pt idx="45">
                  <c:v>-5.6719800000000001E-2</c:v>
                </c:pt>
                <c:pt idx="46">
                  <c:v>-6.91414E-4</c:v>
                </c:pt>
                <c:pt idx="47">
                  <c:v>3.6120399999999997E-2</c:v>
                </c:pt>
                <c:pt idx="48">
                  <c:v>5.9294699999999999E-2</c:v>
                </c:pt>
                <c:pt idx="49">
                  <c:v>7.30827E-2</c:v>
                </c:pt>
                <c:pt idx="50">
                  <c:v>7.2467599999999993E-2</c:v>
                </c:pt>
                <c:pt idx="51">
                  <c:v>8.3368200000000003E-2</c:v>
                </c:pt>
                <c:pt idx="52">
                  <c:v>8.5599800000000004E-2</c:v>
                </c:pt>
                <c:pt idx="53">
                  <c:v>8.8527499999999995E-2</c:v>
                </c:pt>
                <c:pt idx="54">
                  <c:v>9.1503000000000001E-2</c:v>
                </c:pt>
                <c:pt idx="55">
                  <c:v>9.6009200000000003E-2</c:v>
                </c:pt>
                <c:pt idx="56">
                  <c:v>0.100329</c:v>
                </c:pt>
                <c:pt idx="57">
                  <c:v>0.10546999999999999</c:v>
                </c:pt>
                <c:pt idx="58">
                  <c:v>0.11125400000000001</c:v>
                </c:pt>
                <c:pt idx="59">
                  <c:v>0.11643199999999999</c:v>
                </c:pt>
                <c:pt idx="60">
                  <c:v>0.121491</c:v>
                </c:pt>
                <c:pt idx="61">
                  <c:v>0.12636</c:v>
                </c:pt>
                <c:pt idx="62">
                  <c:v>0.13062299999999999</c:v>
                </c:pt>
                <c:pt idx="63">
                  <c:v>0.27837600000000001</c:v>
                </c:pt>
                <c:pt idx="64">
                  <c:v>0.62233000000000005</c:v>
                </c:pt>
                <c:pt idx="65">
                  <c:v>1.5603400000000001</c:v>
                </c:pt>
                <c:pt idx="66">
                  <c:v>1.2686999999999999</c:v>
                </c:pt>
                <c:pt idx="67">
                  <c:v>0.77445799999999998</c:v>
                </c:pt>
                <c:pt idx="68">
                  <c:v>0.62449200000000005</c:v>
                </c:pt>
                <c:pt idx="69">
                  <c:v>0.49069099999999999</c:v>
                </c:pt>
                <c:pt idx="70">
                  <c:v>0.40290500000000001</c:v>
                </c:pt>
                <c:pt idx="71">
                  <c:v>0.349881</c:v>
                </c:pt>
                <c:pt idx="72">
                  <c:v>0.33171299999999998</c:v>
                </c:pt>
                <c:pt idx="73">
                  <c:v>0.344445</c:v>
                </c:pt>
                <c:pt idx="74">
                  <c:v>0.29814299999999999</c:v>
                </c:pt>
                <c:pt idx="75">
                  <c:v>0.29175400000000001</c:v>
                </c:pt>
                <c:pt idx="76">
                  <c:v>0.268484</c:v>
                </c:pt>
                <c:pt idx="77">
                  <c:v>0.26166499999999998</c:v>
                </c:pt>
                <c:pt idx="78">
                  <c:v>0.26433600000000002</c:v>
                </c:pt>
                <c:pt idx="79">
                  <c:v>0.27549400000000002</c:v>
                </c:pt>
                <c:pt idx="80">
                  <c:v>0.27721000000000001</c:v>
                </c:pt>
                <c:pt idx="81">
                  <c:v>0.27253699999999997</c:v>
                </c:pt>
                <c:pt idx="82">
                  <c:v>0.27766299999999999</c:v>
                </c:pt>
                <c:pt idx="83">
                  <c:v>0.27830700000000003</c:v>
                </c:pt>
                <c:pt idx="84">
                  <c:v>0.28259800000000002</c:v>
                </c:pt>
                <c:pt idx="85">
                  <c:v>0.28655599999999998</c:v>
                </c:pt>
                <c:pt idx="86">
                  <c:v>0.29428100000000001</c:v>
                </c:pt>
                <c:pt idx="87">
                  <c:v>0.307728</c:v>
                </c:pt>
                <c:pt idx="88">
                  <c:v>0.31154300000000001</c:v>
                </c:pt>
                <c:pt idx="89">
                  <c:v>0.31988800000000001</c:v>
                </c:pt>
                <c:pt idx="90">
                  <c:v>0.31836199999999998</c:v>
                </c:pt>
                <c:pt idx="91">
                  <c:v>0.31224600000000002</c:v>
                </c:pt>
                <c:pt idx="92">
                  <c:v>0.30357899999999999</c:v>
                </c:pt>
                <c:pt idx="93">
                  <c:v>0.30715599999999998</c:v>
                </c:pt>
                <c:pt idx="94">
                  <c:v>0.309778</c:v>
                </c:pt>
                <c:pt idx="95">
                  <c:v>0.318934</c:v>
                </c:pt>
                <c:pt idx="96">
                  <c:v>0.32036399999999998</c:v>
                </c:pt>
                <c:pt idx="97">
                  <c:v>0.33128400000000002</c:v>
                </c:pt>
                <c:pt idx="98">
                  <c:v>0.32394099999999998</c:v>
                </c:pt>
                <c:pt idx="99">
                  <c:v>0.33147500000000002</c:v>
                </c:pt>
                <c:pt idx="100">
                  <c:v>0.35226499999999999</c:v>
                </c:pt>
                <c:pt idx="101">
                  <c:v>0.36237399999999997</c:v>
                </c:pt>
                <c:pt idx="102">
                  <c:v>0.36690400000000001</c:v>
                </c:pt>
                <c:pt idx="103">
                  <c:v>0.37324600000000002</c:v>
                </c:pt>
                <c:pt idx="104">
                  <c:v>0.39217600000000002</c:v>
                </c:pt>
                <c:pt idx="105">
                  <c:v>0.39470300000000003</c:v>
                </c:pt>
                <c:pt idx="106">
                  <c:v>0.42288399999999998</c:v>
                </c:pt>
                <c:pt idx="107">
                  <c:v>0.43394700000000003</c:v>
                </c:pt>
                <c:pt idx="108">
                  <c:v>0.46875699999999998</c:v>
                </c:pt>
                <c:pt idx="109">
                  <c:v>0.50375700000000001</c:v>
                </c:pt>
                <c:pt idx="110">
                  <c:v>0.53184200000000004</c:v>
                </c:pt>
                <c:pt idx="111">
                  <c:v>0.55997600000000003</c:v>
                </c:pt>
                <c:pt idx="112">
                  <c:v>0.57337499999999997</c:v>
                </c:pt>
                <c:pt idx="113">
                  <c:v>0.61252399999999996</c:v>
                </c:pt>
                <c:pt idx="114">
                  <c:v>0.65682200000000002</c:v>
                </c:pt>
                <c:pt idx="115">
                  <c:v>0.73921999999999999</c:v>
                </c:pt>
                <c:pt idx="116">
                  <c:v>0.79353099999999999</c:v>
                </c:pt>
                <c:pt idx="117">
                  <c:v>0.85618799999999995</c:v>
                </c:pt>
                <c:pt idx="118">
                  <c:v>0.93620199999999998</c:v>
                </c:pt>
                <c:pt idx="119">
                  <c:v>1.0477799999999999</c:v>
                </c:pt>
                <c:pt idx="120">
                  <c:v>1.2070000000000001</c:v>
                </c:pt>
                <c:pt idx="121">
                  <c:v>1.41066</c:v>
                </c:pt>
                <c:pt idx="122">
                  <c:v>1.67201</c:v>
                </c:pt>
                <c:pt idx="123">
                  <c:v>2.0131399999999999</c:v>
                </c:pt>
                <c:pt idx="124">
                  <c:v>2.4635600000000002</c:v>
                </c:pt>
                <c:pt idx="125">
                  <c:v>3.02881</c:v>
                </c:pt>
                <c:pt idx="126">
                  <c:v>2.1761300000000001</c:v>
                </c:pt>
                <c:pt idx="127">
                  <c:v>1.6138399999999999</c:v>
                </c:pt>
                <c:pt idx="128">
                  <c:v>1.22855</c:v>
                </c:pt>
                <c:pt idx="129">
                  <c:v>0.96071099999999998</c:v>
                </c:pt>
                <c:pt idx="130">
                  <c:v>0.76601799999999998</c:v>
                </c:pt>
                <c:pt idx="131">
                  <c:v>0.622251</c:v>
                </c:pt>
                <c:pt idx="132">
                  <c:v>0.52025500000000002</c:v>
                </c:pt>
                <c:pt idx="133">
                  <c:v>0.50366100000000003</c:v>
                </c:pt>
                <c:pt idx="134">
                  <c:v>0.43094300000000002</c:v>
                </c:pt>
                <c:pt idx="135">
                  <c:v>0.39270100000000002</c:v>
                </c:pt>
                <c:pt idx="136">
                  <c:v>0.36771399999999999</c:v>
                </c:pt>
                <c:pt idx="137">
                  <c:v>0.22370899999999999</c:v>
                </c:pt>
                <c:pt idx="138">
                  <c:v>0.193192</c:v>
                </c:pt>
                <c:pt idx="139">
                  <c:v>0.16858600000000001</c:v>
                </c:pt>
                <c:pt idx="140">
                  <c:v>0.14965600000000001</c:v>
                </c:pt>
                <c:pt idx="141">
                  <c:v>0.13220399999999999</c:v>
                </c:pt>
                <c:pt idx="142">
                  <c:v>0.11699</c:v>
                </c:pt>
                <c:pt idx="143">
                  <c:v>0.104139</c:v>
                </c:pt>
                <c:pt idx="144">
                  <c:v>9.3334100000000003E-2</c:v>
                </c:pt>
                <c:pt idx="145">
                  <c:v>8.3601800000000004E-2</c:v>
                </c:pt>
                <c:pt idx="146">
                  <c:v>7.6625600000000002E-2</c:v>
                </c:pt>
                <c:pt idx="147">
                  <c:v>7.3364100000000002E-2</c:v>
                </c:pt>
                <c:pt idx="148">
                  <c:v>6.3655600000000007E-2</c:v>
                </c:pt>
                <c:pt idx="149">
                  <c:v>5.7885899999999997E-2</c:v>
                </c:pt>
                <c:pt idx="150">
                  <c:v>5.1696499999999999E-2</c:v>
                </c:pt>
                <c:pt idx="151">
                  <c:v>4.5564399999999998E-2</c:v>
                </c:pt>
                <c:pt idx="152">
                  <c:v>3.9432200000000001E-2</c:v>
                </c:pt>
                <c:pt idx="153">
                  <c:v>3.39724E-2</c:v>
                </c:pt>
                <c:pt idx="154">
                  <c:v>2.8512599999999999E-2</c:v>
                </c:pt>
                <c:pt idx="155">
                  <c:v>2.3353200000000001E-2</c:v>
                </c:pt>
                <c:pt idx="156">
                  <c:v>1.7321199999999998E-2</c:v>
                </c:pt>
                <c:pt idx="157">
                  <c:v>1.2095E-2</c:v>
                </c:pt>
                <c:pt idx="158">
                  <c:v>6.0010000000000003E-3</c:v>
                </c:pt>
                <c:pt idx="159">
                  <c:v>1.8525099999999999E-3</c:v>
                </c:pt>
                <c:pt idx="160">
                  <c:v>-6.0961499999999998E-3</c:v>
                </c:pt>
                <c:pt idx="161">
                  <c:v>-1.6753500000000001E-2</c:v>
                </c:pt>
                <c:pt idx="162">
                  <c:v>-2.2591900000000002E-2</c:v>
                </c:pt>
                <c:pt idx="163">
                  <c:v>-2.8935300000000001E-2</c:v>
                </c:pt>
                <c:pt idx="164">
                  <c:v>-3.4999700000000002E-2</c:v>
                </c:pt>
                <c:pt idx="165">
                  <c:v>-4.1671199999999999E-2</c:v>
                </c:pt>
                <c:pt idx="166">
                  <c:v>-5.0255300000000003E-2</c:v>
                </c:pt>
                <c:pt idx="167">
                  <c:v>-5.8133799999999999E-2</c:v>
                </c:pt>
                <c:pt idx="168">
                  <c:v>-6.5572500000000006E-2</c:v>
                </c:pt>
                <c:pt idx="169">
                  <c:v>-7.2820499999999996E-2</c:v>
                </c:pt>
                <c:pt idx="170">
                  <c:v>-8.0015900000000001E-2</c:v>
                </c:pt>
                <c:pt idx="171">
                  <c:v>-8.5499599999999995E-2</c:v>
                </c:pt>
                <c:pt idx="172">
                  <c:v>-9.1016600000000003E-2</c:v>
                </c:pt>
                <c:pt idx="173">
                  <c:v>-9.5141299999999998E-2</c:v>
                </c:pt>
                <c:pt idx="174">
                  <c:v>-9.9814299999999995E-2</c:v>
                </c:pt>
                <c:pt idx="175">
                  <c:v>-0.101726</c:v>
                </c:pt>
                <c:pt idx="176">
                  <c:v>-0.101507</c:v>
                </c:pt>
                <c:pt idx="177">
                  <c:v>-9.1755699999999996E-2</c:v>
                </c:pt>
                <c:pt idx="178">
                  <c:v>-6.7470299999999997E-2</c:v>
                </c:pt>
                <c:pt idx="179">
                  <c:v>-6.5562999999999996E-2</c:v>
                </c:pt>
                <c:pt idx="180">
                  <c:v>-6.4814300000000005E-2</c:v>
                </c:pt>
                <c:pt idx="181">
                  <c:v>-6.6273499999999999E-2</c:v>
                </c:pt>
                <c:pt idx="182">
                  <c:v>-6.9372900000000001E-2</c:v>
                </c:pt>
                <c:pt idx="183">
                  <c:v>-7.2572499999999998E-2</c:v>
                </c:pt>
                <c:pt idx="184">
                  <c:v>-7.7035699999999999E-2</c:v>
                </c:pt>
                <c:pt idx="185">
                  <c:v>-8.2099800000000001E-2</c:v>
                </c:pt>
                <c:pt idx="186">
                  <c:v>-8.8060200000000005E-2</c:v>
                </c:pt>
                <c:pt idx="187">
                  <c:v>-9.2070399999999997E-2</c:v>
                </c:pt>
                <c:pt idx="188">
                  <c:v>-9.8412399999999997E-2</c:v>
                </c:pt>
                <c:pt idx="189">
                  <c:v>-0.10251300000000001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D757-4E0A-9962-B418A5F593A4}"/>
            </c:ext>
          </c:extLst>
        </c:ser>
        <c:ser>
          <c:idx val="42"/>
          <c:order val="42"/>
          <c:tx>
            <c:v>CV i vs E Channel 5 Scan 3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-0.109699</c:v>
                </c:pt>
                <c:pt idx="1">
                  <c:v>-0.115135</c:v>
                </c:pt>
                <c:pt idx="2">
                  <c:v>-0.122588</c:v>
                </c:pt>
                <c:pt idx="3">
                  <c:v>-0.12828200000000001</c:v>
                </c:pt>
                <c:pt idx="4">
                  <c:v>-0.13617799999999999</c:v>
                </c:pt>
                <c:pt idx="5">
                  <c:v>-0.143593</c:v>
                </c:pt>
                <c:pt idx="6">
                  <c:v>-0.196932</c:v>
                </c:pt>
                <c:pt idx="7">
                  <c:v>-0.51443099999999997</c:v>
                </c:pt>
                <c:pt idx="8">
                  <c:v>-0.40351700000000001</c:v>
                </c:pt>
                <c:pt idx="9">
                  <c:v>-0.56030899999999995</c:v>
                </c:pt>
                <c:pt idx="10">
                  <c:v>-0.34239399999999998</c:v>
                </c:pt>
                <c:pt idx="11">
                  <c:v>-0.42545899999999998</c:v>
                </c:pt>
                <c:pt idx="12">
                  <c:v>-0.44891999999999999</c:v>
                </c:pt>
                <c:pt idx="13">
                  <c:v>-0.36728499999999997</c:v>
                </c:pt>
                <c:pt idx="14">
                  <c:v>-0.52015999999999996</c:v>
                </c:pt>
                <c:pt idx="15">
                  <c:v>-0.678566</c:v>
                </c:pt>
                <c:pt idx="16">
                  <c:v>-0.70517300000000005</c:v>
                </c:pt>
                <c:pt idx="17">
                  <c:v>-0.67885200000000001</c:v>
                </c:pt>
                <c:pt idx="18">
                  <c:v>-1.0380499999999999</c:v>
                </c:pt>
                <c:pt idx="19">
                  <c:v>-0.56927399999999995</c:v>
                </c:pt>
                <c:pt idx="20">
                  <c:v>-0.94769400000000004</c:v>
                </c:pt>
                <c:pt idx="21">
                  <c:v>-0.71075200000000005</c:v>
                </c:pt>
                <c:pt idx="22">
                  <c:v>-0.93653500000000001</c:v>
                </c:pt>
                <c:pt idx="23">
                  <c:v>-1.3610199999999999</c:v>
                </c:pt>
                <c:pt idx="24">
                  <c:v>-1.49482</c:v>
                </c:pt>
                <c:pt idx="25">
                  <c:v>-1.93418</c:v>
                </c:pt>
                <c:pt idx="26">
                  <c:v>-2.4264700000000001</c:v>
                </c:pt>
                <c:pt idx="27">
                  <c:v>-2.83311</c:v>
                </c:pt>
                <c:pt idx="28">
                  <c:v>-3.4929600000000001</c:v>
                </c:pt>
                <c:pt idx="29">
                  <c:v>-4.1538199999999996</c:v>
                </c:pt>
                <c:pt idx="30">
                  <c:v>-4.8464700000000001</c:v>
                </c:pt>
                <c:pt idx="31">
                  <c:v>-4.46319</c:v>
                </c:pt>
                <c:pt idx="32">
                  <c:v>-4.0358499999999999</c:v>
                </c:pt>
                <c:pt idx="33">
                  <c:v>-3.67679</c:v>
                </c:pt>
                <c:pt idx="34">
                  <c:v>-3.3153899999999998</c:v>
                </c:pt>
                <c:pt idx="35">
                  <c:v>-2.9353500000000001</c:v>
                </c:pt>
                <c:pt idx="36">
                  <c:v>-2.5526399999999998</c:v>
                </c:pt>
                <c:pt idx="37">
                  <c:v>-2.1584400000000001</c:v>
                </c:pt>
                <c:pt idx="38">
                  <c:v>-1.8083899999999999</c:v>
                </c:pt>
                <c:pt idx="39">
                  <c:v>-1.3968799999999999</c:v>
                </c:pt>
                <c:pt idx="40">
                  <c:v>-1.0508299999999999</c:v>
                </c:pt>
                <c:pt idx="41">
                  <c:v>-0.73011199999999998</c:v>
                </c:pt>
                <c:pt idx="42">
                  <c:v>-0.46713500000000002</c:v>
                </c:pt>
                <c:pt idx="43">
                  <c:v>-0.26414500000000002</c:v>
                </c:pt>
                <c:pt idx="44">
                  <c:v>-0.12867500000000001</c:v>
                </c:pt>
                <c:pt idx="45">
                  <c:v>1.2659999999999999E-2</c:v>
                </c:pt>
                <c:pt idx="46">
                  <c:v>8.7380899999999997E-2</c:v>
                </c:pt>
                <c:pt idx="47">
                  <c:v>0.13907</c:v>
                </c:pt>
                <c:pt idx="48">
                  <c:v>0.15990799999999999</c:v>
                </c:pt>
                <c:pt idx="49">
                  <c:v>0.17555999999999999</c:v>
                </c:pt>
                <c:pt idx="50">
                  <c:v>0.17261299999999999</c:v>
                </c:pt>
                <c:pt idx="51">
                  <c:v>0.161861</c:v>
                </c:pt>
                <c:pt idx="52">
                  <c:v>0.16939000000000001</c:v>
                </c:pt>
                <c:pt idx="53">
                  <c:v>0.16623299999999999</c:v>
                </c:pt>
                <c:pt idx="54">
                  <c:v>0.16531799999999999</c:v>
                </c:pt>
                <c:pt idx="55">
                  <c:v>0.164741</c:v>
                </c:pt>
                <c:pt idx="56">
                  <c:v>0.166653</c:v>
                </c:pt>
                <c:pt idx="57">
                  <c:v>0.170048</c:v>
                </c:pt>
                <c:pt idx="58">
                  <c:v>0.17468800000000001</c:v>
                </c:pt>
                <c:pt idx="59">
                  <c:v>0.18034800000000001</c:v>
                </c:pt>
                <c:pt idx="60">
                  <c:v>0.185664</c:v>
                </c:pt>
                <c:pt idx="61">
                  <c:v>0.19157199999999999</c:v>
                </c:pt>
                <c:pt idx="62">
                  <c:v>0.197218</c:v>
                </c:pt>
                <c:pt idx="63">
                  <c:v>0.229629</c:v>
                </c:pt>
                <c:pt idx="64">
                  <c:v>0.62233000000000005</c:v>
                </c:pt>
                <c:pt idx="65">
                  <c:v>1.1668499999999999</c:v>
                </c:pt>
                <c:pt idx="66">
                  <c:v>0.88575199999999998</c:v>
                </c:pt>
                <c:pt idx="67">
                  <c:v>0.67818400000000001</c:v>
                </c:pt>
                <c:pt idx="68">
                  <c:v>0.55291800000000002</c:v>
                </c:pt>
                <c:pt idx="69">
                  <c:v>0.53122199999999997</c:v>
                </c:pt>
                <c:pt idx="70">
                  <c:v>0.53580000000000005</c:v>
                </c:pt>
                <c:pt idx="71">
                  <c:v>0.50027600000000005</c:v>
                </c:pt>
                <c:pt idx="72">
                  <c:v>0.49359999999999998</c:v>
                </c:pt>
                <c:pt idx="73">
                  <c:v>0.42669899999999999</c:v>
                </c:pt>
                <c:pt idx="74">
                  <c:v>0.36637900000000001</c:v>
                </c:pt>
                <c:pt idx="75">
                  <c:v>0.34654299999999999</c:v>
                </c:pt>
                <c:pt idx="76">
                  <c:v>0.34129799999999999</c:v>
                </c:pt>
                <c:pt idx="77">
                  <c:v>0.33524199999999998</c:v>
                </c:pt>
                <c:pt idx="78">
                  <c:v>0.33509899999999998</c:v>
                </c:pt>
                <c:pt idx="79">
                  <c:v>0.32494200000000001</c:v>
                </c:pt>
                <c:pt idx="80">
                  <c:v>0.32203300000000001</c:v>
                </c:pt>
                <c:pt idx="81">
                  <c:v>0.31573899999999999</c:v>
                </c:pt>
                <c:pt idx="82">
                  <c:v>0.30596400000000001</c:v>
                </c:pt>
                <c:pt idx="83">
                  <c:v>0.28483999999999998</c:v>
                </c:pt>
                <c:pt idx="84">
                  <c:v>0.29194500000000001</c:v>
                </c:pt>
                <c:pt idx="85">
                  <c:v>0.30081400000000003</c:v>
                </c:pt>
                <c:pt idx="86">
                  <c:v>0.30768000000000001</c:v>
                </c:pt>
                <c:pt idx="87">
                  <c:v>0.31049300000000002</c:v>
                </c:pt>
                <c:pt idx="88">
                  <c:v>0.310446</c:v>
                </c:pt>
                <c:pt idx="89">
                  <c:v>0.313307</c:v>
                </c:pt>
                <c:pt idx="90">
                  <c:v>0.31139899999999998</c:v>
                </c:pt>
                <c:pt idx="91">
                  <c:v>0.31836199999999998</c:v>
                </c:pt>
                <c:pt idx="92">
                  <c:v>0.31783699999999998</c:v>
                </c:pt>
                <c:pt idx="93">
                  <c:v>0.33662500000000001</c:v>
                </c:pt>
                <c:pt idx="94">
                  <c:v>0.37224400000000002</c:v>
                </c:pt>
                <c:pt idx="95">
                  <c:v>0.34706700000000001</c:v>
                </c:pt>
                <c:pt idx="96">
                  <c:v>0.35126400000000002</c:v>
                </c:pt>
                <c:pt idx="97">
                  <c:v>0.36155100000000001</c:v>
                </c:pt>
                <c:pt idx="98">
                  <c:v>0.37138599999999999</c:v>
                </c:pt>
                <c:pt idx="99">
                  <c:v>0.37648799999999999</c:v>
                </c:pt>
                <c:pt idx="100">
                  <c:v>0.39088899999999999</c:v>
                </c:pt>
                <c:pt idx="101">
                  <c:v>0.40357300000000002</c:v>
                </c:pt>
                <c:pt idx="102">
                  <c:v>0.41558899999999999</c:v>
                </c:pt>
                <c:pt idx="103">
                  <c:v>0.42560199999999998</c:v>
                </c:pt>
                <c:pt idx="104">
                  <c:v>0.433423</c:v>
                </c:pt>
                <c:pt idx="105">
                  <c:v>0.44639299999999998</c:v>
                </c:pt>
                <c:pt idx="106">
                  <c:v>0.45573900000000001</c:v>
                </c:pt>
                <c:pt idx="107">
                  <c:v>0.472667</c:v>
                </c:pt>
                <c:pt idx="108">
                  <c:v>0.49588900000000002</c:v>
                </c:pt>
                <c:pt idx="109">
                  <c:v>0.49922699999999998</c:v>
                </c:pt>
                <c:pt idx="110">
                  <c:v>0.48525499999999999</c:v>
                </c:pt>
                <c:pt idx="111">
                  <c:v>0.48134500000000002</c:v>
                </c:pt>
                <c:pt idx="112">
                  <c:v>0.50733300000000003</c:v>
                </c:pt>
                <c:pt idx="113">
                  <c:v>0.54338200000000003</c:v>
                </c:pt>
                <c:pt idx="114">
                  <c:v>0.59626299999999999</c:v>
                </c:pt>
                <c:pt idx="115">
                  <c:v>0.63960799999999995</c:v>
                </c:pt>
                <c:pt idx="116">
                  <c:v>0.69391999999999998</c:v>
                </c:pt>
                <c:pt idx="117">
                  <c:v>0.77226399999999995</c:v>
                </c:pt>
                <c:pt idx="118">
                  <c:v>0.86682199999999998</c:v>
                </c:pt>
                <c:pt idx="119">
                  <c:v>0.987653</c:v>
                </c:pt>
                <c:pt idx="120">
                  <c:v>1.1250800000000001</c:v>
                </c:pt>
                <c:pt idx="121">
                  <c:v>1.31257</c:v>
                </c:pt>
                <c:pt idx="122">
                  <c:v>1.5539499999999999</c:v>
                </c:pt>
                <c:pt idx="123">
                  <c:v>1.8874500000000001</c:v>
                </c:pt>
                <c:pt idx="124">
                  <c:v>2.3342900000000002</c:v>
                </c:pt>
                <c:pt idx="125">
                  <c:v>2.9374500000000001</c:v>
                </c:pt>
                <c:pt idx="126">
                  <c:v>2.0913900000000001</c:v>
                </c:pt>
                <c:pt idx="127">
                  <c:v>1.5459400000000001</c:v>
                </c:pt>
                <c:pt idx="128">
                  <c:v>1.1646099999999999</c:v>
                </c:pt>
                <c:pt idx="129">
                  <c:v>0.89114000000000004</c:v>
                </c:pt>
                <c:pt idx="130">
                  <c:v>0.69134499999999999</c:v>
                </c:pt>
                <c:pt idx="131">
                  <c:v>0.55458700000000005</c:v>
                </c:pt>
                <c:pt idx="132">
                  <c:v>0.44148199999999999</c:v>
                </c:pt>
                <c:pt idx="133">
                  <c:v>0.36399500000000001</c:v>
                </c:pt>
                <c:pt idx="134">
                  <c:v>0.30491400000000002</c:v>
                </c:pt>
                <c:pt idx="135">
                  <c:v>0.25947199999999998</c:v>
                </c:pt>
                <c:pt idx="136">
                  <c:v>0.18470300000000001</c:v>
                </c:pt>
                <c:pt idx="137">
                  <c:v>0.15184900000000001</c:v>
                </c:pt>
                <c:pt idx="138">
                  <c:v>0.12414500000000001</c:v>
                </c:pt>
                <c:pt idx="139">
                  <c:v>0.10120899999999999</c:v>
                </c:pt>
                <c:pt idx="140">
                  <c:v>8.1182000000000004E-2</c:v>
                </c:pt>
                <c:pt idx="141">
                  <c:v>6.5076599999999998E-2</c:v>
                </c:pt>
                <c:pt idx="142">
                  <c:v>5.1024199999999999E-2</c:v>
                </c:pt>
                <c:pt idx="143">
                  <c:v>3.3819799999999997E-2</c:v>
                </c:pt>
                <c:pt idx="144">
                  <c:v>2.4554800000000002E-2</c:v>
                </c:pt>
                <c:pt idx="145">
                  <c:v>1.60766E-2</c:v>
                </c:pt>
                <c:pt idx="146">
                  <c:v>2.7997600000000001E-2</c:v>
                </c:pt>
                <c:pt idx="147">
                  <c:v>4.12226E-3</c:v>
                </c:pt>
                <c:pt idx="148">
                  <c:v>-3.1971899999999999E-3</c:v>
                </c:pt>
                <c:pt idx="149">
                  <c:v>-8.0800500000000001E-3</c:v>
                </c:pt>
                <c:pt idx="150">
                  <c:v>-1.20903E-2</c:v>
                </c:pt>
                <c:pt idx="151">
                  <c:v>-1.5904999999999999E-2</c:v>
                </c:pt>
                <c:pt idx="152">
                  <c:v>-1.8868300000000001E-2</c:v>
                </c:pt>
                <c:pt idx="153">
                  <c:v>-2.3022999999999998E-2</c:v>
                </c:pt>
                <c:pt idx="154">
                  <c:v>-2.5894E-2</c:v>
                </c:pt>
                <c:pt idx="155">
                  <c:v>-2.9411699999999999E-2</c:v>
                </c:pt>
                <c:pt idx="156">
                  <c:v>-3.1102500000000002E-2</c:v>
                </c:pt>
                <c:pt idx="157">
                  <c:v>-3.4925400000000002E-2</c:v>
                </c:pt>
                <c:pt idx="158">
                  <c:v>-3.5340200000000002E-2</c:v>
                </c:pt>
                <c:pt idx="159">
                  <c:v>-4.0653599999999998E-2</c:v>
                </c:pt>
                <c:pt idx="160">
                  <c:v>-4.4470700000000002E-2</c:v>
                </c:pt>
                <c:pt idx="161">
                  <c:v>-4.8682200000000002E-2</c:v>
                </c:pt>
                <c:pt idx="162">
                  <c:v>-5.33847E-2</c:v>
                </c:pt>
                <c:pt idx="163">
                  <c:v>-5.8224400000000003E-2</c:v>
                </c:pt>
                <c:pt idx="164">
                  <c:v>-6.3879699999999998E-2</c:v>
                </c:pt>
                <c:pt idx="165">
                  <c:v>-6.97353E-2</c:v>
                </c:pt>
                <c:pt idx="166">
                  <c:v>-7.5924699999999998E-2</c:v>
                </c:pt>
                <c:pt idx="167">
                  <c:v>-8.1851800000000002E-2</c:v>
                </c:pt>
                <c:pt idx="168">
                  <c:v>-8.8742100000000004E-2</c:v>
                </c:pt>
                <c:pt idx="169">
                  <c:v>-9.5565700000000003E-2</c:v>
                </c:pt>
                <c:pt idx="170">
                  <c:v>-0.102289</c:v>
                </c:pt>
                <c:pt idx="171">
                  <c:v>-0.108602</c:v>
                </c:pt>
                <c:pt idx="172">
                  <c:v>-0.114353</c:v>
                </c:pt>
                <c:pt idx="173">
                  <c:v>-0.11966499999999999</c:v>
                </c:pt>
                <c:pt idx="174">
                  <c:v>-0.123408</c:v>
                </c:pt>
                <c:pt idx="175">
                  <c:v>-0.12438100000000001</c:v>
                </c:pt>
                <c:pt idx="176">
                  <c:v>-0.118731</c:v>
                </c:pt>
                <c:pt idx="177">
                  <c:v>-0.10908900000000001</c:v>
                </c:pt>
                <c:pt idx="178">
                  <c:v>-0.10438699999999999</c:v>
                </c:pt>
                <c:pt idx="179">
                  <c:v>-0.10359599999999999</c:v>
                </c:pt>
                <c:pt idx="180">
                  <c:v>-0.106972</c:v>
                </c:pt>
                <c:pt idx="181">
                  <c:v>-0.110081</c:v>
                </c:pt>
                <c:pt idx="182">
                  <c:v>-0.10839699999999999</c:v>
                </c:pt>
                <c:pt idx="183">
                  <c:v>-0.11120099999999999</c:v>
                </c:pt>
                <c:pt idx="184">
                  <c:v>-0.12132</c:v>
                </c:pt>
                <c:pt idx="185">
                  <c:v>-0.12759000000000001</c:v>
                </c:pt>
                <c:pt idx="186">
                  <c:v>-0.13282099999999999</c:v>
                </c:pt>
                <c:pt idx="187">
                  <c:v>-0.13977300000000001</c:v>
                </c:pt>
                <c:pt idx="188">
                  <c:v>-0.145867</c:v>
                </c:pt>
                <c:pt idx="189">
                  <c:v>-0.15165600000000001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D757-4E0A-9962-B418A5F593A4}"/>
            </c:ext>
          </c:extLst>
        </c:ser>
        <c:ser>
          <c:idx val="43"/>
          <c:order val="43"/>
          <c:tx>
            <c:v>CV i vs E Channel 5 Scan 4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-0.15895699999999999</c:v>
                </c:pt>
                <c:pt idx="1">
                  <c:v>-0.16641900000000001</c:v>
                </c:pt>
                <c:pt idx="2">
                  <c:v>-0.173515</c:v>
                </c:pt>
                <c:pt idx="3">
                  <c:v>-0.196713</c:v>
                </c:pt>
                <c:pt idx="4">
                  <c:v>-0.198572</c:v>
                </c:pt>
                <c:pt idx="5">
                  <c:v>-0.21235799999999999</c:v>
                </c:pt>
                <c:pt idx="6">
                  <c:v>-0.25553100000000001</c:v>
                </c:pt>
                <c:pt idx="7">
                  <c:v>-0.22686300000000001</c:v>
                </c:pt>
                <c:pt idx="8">
                  <c:v>-0.254496</c:v>
                </c:pt>
                <c:pt idx="9">
                  <c:v>-0.28026400000000001</c:v>
                </c:pt>
                <c:pt idx="10">
                  <c:v>-0.49746000000000001</c:v>
                </c:pt>
                <c:pt idx="11">
                  <c:v>-0.777891</c:v>
                </c:pt>
                <c:pt idx="12">
                  <c:v>-0.47621799999999997</c:v>
                </c:pt>
                <c:pt idx="13">
                  <c:v>-0.30105199999999999</c:v>
                </c:pt>
                <c:pt idx="14">
                  <c:v>-0.32847100000000001</c:v>
                </c:pt>
                <c:pt idx="15">
                  <c:v>-0.66608500000000004</c:v>
                </c:pt>
                <c:pt idx="16">
                  <c:v>-0.83439700000000006</c:v>
                </c:pt>
                <c:pt idx="17">
                  <c:v>-1.20042</c:v>
                </c:pt>
                <c:pt idx="18">
                  <c:v>-0.48592299999999999</c:v>
                </c:pt>
                <c:pt idx="19">
                  <c:v>-0.94817099999999999</c:v>
                </c:pt>
                <c:pt idx="20">
                  <c:v>-0.92056099999999996</c:v>
                </c:pt>
                <c:pt idx="21">
                  <c:v>-1.2338</c:v>
                </c:pt>
                <c:pt idx="22">
                  <c:v>-1.3696999999999999</c:v>
                </c:pt>
                <c:pt idx="23">
                  <c:v>-1.3304</c:v>
                </c:pt>
                <c:pt idx="24">
                  <c:v>-2.5194000000000001</c:v>
                </c:pt>
                <c:pt idx="25">
                  <c:v>-2.3340100000000001</c:v>
                </c:pt>
                <c:pt idx="26">
                  <c:v>-2.68763</c:v>
                </c:pt>
                <c:pt idx="27">
                  <c:v>-3.1564100000000002</c:v>
                </c:pt>
                <c:pt idx="28">
                  <c:v>-3.7808799999999998</c:v>
                </c:pt>
                <c:pt idx="29">
                  <c:v>-4.4444999999999997</c:v>
                </c:pt>
                <c:pt idx="30">
                  <c:v>-5.1736800000000001</c:v>
                </c:pt>
                <c:pt idx="31">
                  <c:v>-4.7223800000000002</c:v>
                </c:pt>
                <c:pt idx="32">
                  <c:v>-4.3194400000000002</c:v>
                </c:pt>
                <c:pt idx="33">
                  <c:v>-3.9413100000000001</c:v>
                </c:pt>
                <c:pt idx="34">
                  <c:v>-3.5455399999999999</c:v>
                </c:pt>
                <c:pt idx="35">
                  <c:v>-3.16073</c:v>
                </c:pt>
                <c:pt idx="36">
                  <c:v>-2.75827</c:v>
                </c:pt>
                <c:pt idx="37">
                  <c:v>-2.3458100000000002</c:v>
                </c:pt>
                <c:pt idx="38">
                  <c:v>-1.9280999999999999</c:v>
                </c:pt>
                <c:pt idx="39">
                  <c:v>-1.5223100000000001</c:v>
                </c:pt>
                <c:pt idx="40">
                  <c:v>-1.1365499999999999</c:v>
                </c:pt>
                <c:pt idx="41">
                  <c:v>-0.78559400000000001</c:v>
                </c:pt>
                <c:pt idx="42">
                  <c:v>-0.486543</c:v>
                </c:pt>
                <c:pt idx="43">
                  <c:v>-0.24654999999999999</c:v>
                </c:pt>
                <c:pt idx="44">
                  <c:v>-5.5241600000000002E-2</c:v>
                </c:pt>
                <c:pt idx="45">
                  <c:v>8.2898600000000003E-2</c:v>
                </c:pt>
                <c:pt idx="46">
                  <c:v>0.17836099999999999</c:v>
                </c:pt>
                <c:pt idx="47">
                  <c:v>0.23915900000000001</c:v>
                </c:pt>
                <c:pt idx="48">
                  <c:v>0.27087600000000001</c:v>
                </c:pt>
                <c:pt idx="49">
                  <c:v>0.28188099999999999</c:v>
                </c:pt>
                <c:pt idx="50">
                  <c:v>0.276536</c:v>
                </c:pt>
                <c:pt idx="51">
                  <c:v>0.26119999999999999</c:v>
                </c:pt>
                <c:pt idx="52">
                  <c:v>0.23982899999999999</c:v>
                </c:pt>
                <c:pt idx="53">
                  <c:v>0.21926699999999999</c:v>
                </c:pt>
                <c:pt idx="54">
                  <c:v>0.20159099999999999</c:v>
                </c:pt>
                <c:pt idx="55">
                  <c:v>0.188249</c:v>
                </c:pt>
                <c:pt idx="56">
                  <c:v>0.17991399999999999</c:v>
                </c:pt>
                <c:pt idx="57">
                  <c:v>0.175842</c:v>
                </c:pt>
                <c:pt idx="58">
                  <c:v>0.175479</c:v>
                </c:pt>
                <c:pt idx="59">
                  <c:v>0.177978</c:v>
                </c:pt>
                <c:pt idx="60">
                  <c:v>0.18135899999999999</c:v>
                </c:pt>
                <c:pt idx="61">
                  <c:v>0.18588399999999999</c:v>
                </c:pt>
                <c:pt idx="62">
                  <c:v>0.190771</c:v>
                </c:pt>
                <c:pt idx="63">
                  <c:v>0.20834800000000001</c:v>
                </c:pt>
                <c:pt idx="64">
                  <c:v>0.62233000000000005</c:v>
                </c:pt>
                <c:pt idx="65">
                  <c:v>1.06104</c:v>
                </c:pt>
                <c:pt idx="66">
                  <c:v>0.78504399999999996</c:v>
                </c:pt>
                <c:pt idx="67">
                  <c:v>0.65872900000000001</c:v>
                </c:pt>
                <c:pt idx="68">
                  <c:v>0.57113400000000003</c:v>
                </c:pt>
                <c:pt idx="69">
                  <c:v>0.48515999999999998</c:v>
                </c:pt>
                <c:pt idx="70">
                  <c:v>0.42889300000000002</c:v>
                </c:pt>
                <c:pt idx="71">
                  <c:v>0.394513</c:v>
                </c:pt>
                <c:pt idx="72">
                  <c:v>0.36938300000000002</c:v>
                </c:pt>
                <c:pt idx="73">
                  <c:v>0.35078700000000002</c:v>
                </c:pt>
                <c:pt idx="74">
                  <c:v>0.33998600000000001</c:v>
                </c:pt>
                <c:pt idx="75">
                  <c:v>0.326706</c:v>
                </c:pt>
                <c:pt idx="76">
                  <c:v>0.31306899999999999</c:v>
                </c:pt>
                <c:pt idx="77">
                  <c:v>0.29633100000000001</c:v>
                </c:pt>
                <c:pt idx="78">
                  <c:v>0.29285</c:v>
                </c:pt>
                <c:pt idx="79">
                  <c:v>0.29213499999999998</c:v>
                </c:pt>
                <c:pt idx="80">
                  <c:v>0.30083799999999999</c:v>
                </c:pt>
                <c:pt idx="81">
                  <c:v>0.31430900000000001</c:v>
                </c:pt>
                <c:pt idx="82">
                  <c:v>0.30405599999999999</c:v>
                </c:pt>
                <c:pt idx="83">
                  <c:v>0.30481900000000001</c:v>
                </c:pt>
                <c:pt idx="84">
                  <c:v>0.30024099999999998</c:v>
                </c:pt>
                <c:pt idx="85">
                  <c:v>0.30491400000000002</c:v>
                </c:pt>
                <c:pt idx="86">
                  <c:v>0.30291200000000001</c:v>
                </c:pt>
                <c:pt idx="87">
                  <c:v>0.30763200000000002</c:v>
                </c:pt>
                <c:pt idx="88">
                  <c:v>0.30901499999999998</c:v>
                </c:pt>
                <c:pt idx="89">
                  <c:v>0.31211499999999998</c:v>
                </c:pt>
                <c:pt idx="90">
                  <c:v>0.31502400000000003</c:v>
                </c:pt>
                <c:pt idx="91">
                  <c:v>0.32198599999999999</c:v>
                </c:pt>
                <c:pt idx="92">
                  <c:v>0.30973099999999998</c:v>
                </c:pt>
                <c:pt idx="93">
                  <c:v>0.31650200000000001</c:v>
                </c:pt>
                <c:pt idx="94">
                  <c:v>0.32012600000000002</c:v>
                </c:pt>
                <c:pt idx="95">
                  <c:v>0.321795</c:v>
                </c:pt>
                <c:pt idx="96">
                  <c:v>0.32274900000000001</c:v>
                </c:pt>
                <c:pt idx="97">
                  <c:v>0.32107999999999998</c:v>
                </c:pt>
                <c:pt idx="98">
                  <c:v>0.32408399999999998</c:v>
                </c:pt>
                <c:pt idx="99">
                  <c:v>0.32355899999999999</c:v>
                </c:pt>
                <c:pt idx="100">
                  <c:v>0.33018700000000001</c:v>
                </c:pt>
                <c:pt idx="101">
                  <c:v>0.33409699999999998</c:v>
                </c:pt>
                <c:pt idx="102">
                  <c:v>0.338592</c:v>
                </c:pt>
                <c:pt idx="103">
                  <c:v>0.34473100000000001</c:v>
                </c:pt>
                <c:pt idx="104">
                  <c:v>0.34535100000000002</c:v>
                </c:pt>
                <c:pt idx="105">
                  <c:v>0.35197899999999999</c:v>
                </c:pt>
                <c:pt idx="106">
                  <c:v>0.35836800000000002</c:v>
                </c:pt>
                <c:pt idx="107">
                  <c:v>0.372197</c:v>
                </c:pt>
                <c:pt idx="108">
                  <c:v>0.38726500000000003</c:v>
                </c:pt>
                <c:pt idx="109">
                  <c:v>0.40600399999999998</c:v>
                </c:pt>
                <c:pt idx="110">
                  <c:v>0.43332700000000002</c:v>
                </c:pt>
                <c:pt idx="111">
                  <c:v>0.45449899999999999</c:v>
                </c:pt>
                <c:pt idx="112">
                  <c:v>0.48473100000000002</c:v>
                </c:pt>
                <c:pt idx="113">
                  <c:v>0.52359299999999998</c:v>
                </c:pt>
                <c:pt idx="114">
                  <c:v>0.56550699999999998</c:v>
                </c:pt>
                <c:pt idx="115">
                  <c:v>0.63917900000000005</c:v>
                </c:pt>
                <c:pt idx="116">
                  <c:v>0.67975799999999997</c:v>
                </c:pt>
                <c:pt idx="117">
                  <c:v>0.75481200000000004</c:v>
                </c:pt>
                <c:pt idx="118">
                  <c:v>0.84636500000000003</c:v>
                </c:pt>
                <c:pt idx="119">
                  <c:v>0.96400200000000003</c:v>
                </c:pt>
                <c:pt idx="120">
                  <c:v>1.1117300000000001</c:v>
                </c:pt>
                <c:pt idx="121">
                  <c:v>1.2946899999999999</c:v>
                </c:pt>
                <c:pt idx="122">
                  <c:v>1.5381199999999999</c:v>
                </c:pt>
                <c:pt idx="123">
                  <c:v>1.8682300000000001</c:v>
                </c:pt>
                <c:pt idx="124">
                  <c:v>2.3087800000000001</c:v>
                </c:pt>
                <c:pt idx="125">
                  <c:v>2.9136500000000001</c:v>
                </c:pt>
                <c:pt idx="126">
                  <c:v>2.0697899999999998</c:v>
                </c:pt>
                <c:pt idx="127">
                  <c:v>1.51528</c:v>
                </c:pt>
                <c:pt idx="128">
                  <c:v>1.1346099999999999</c:v>
                </c:pt>
                <c:pt idx="129">
                  <c:v>0.86682199999999998</c:v>
                </c:pt>
                <c:pt idx="130">
                  <c:v>0.67155600000000004</c:v>
                </c:pt>
                <c:pt idx="131">
                  <c:v>0.52969599999999994</c:v>
                </c:pt>
                <c:pt idx="132">
                  <c:v>0.42269400000000001</c:v>
                </c:pt>
                <c:pt idx="133">
                  <c:v>0.34082099999999999</c:v>
                </c:pt>
                <c:pt idx="134">
                  <c:v>0.27721000000000001</c:v>
                </c:pt>
                <c:pt idx="135">
                  <c:v>0.22761899999999999</c:v>
                </c:pt>
                <c:pt idx="136">
                  <c:v>0.18770800000000001</c:v>
                </c:pt>
                <c:pt idx="137">
                  <c:v>0.153614</c:v>
                </c:pt>
                <c:pt idx="138">
                  <c:v>0.125051</c:v>
                </c:pt>
                <c:pt idx="139">
                  <c:v>0.10202</c:v>
                </c:pt>
                <c:pt idx="140">
                  <c:v>8.1951999999999997E-2</c:v>
                </c:pt>
                <c:pt idx="141">
                  <c:v>6.5582000000000001E-2</c:v>
                </c:pt>
                <c:pt idx="142">
                  <c:v>5.1987400000000003E-2</c:v>
                </c:pt>
                <c:pt idx="143">
                  <c:v>4.1845E-2</c:v>
                </c:pt>
                <c:pt idx="144">
                  <c:v>3.3047300000000002E-2</c:v>
                </c:pt>
                <c:pt idx="145">
                  <c:v>2.6490799999999998E-2</c:v>
                </c:pt>
                <c:pt idx="146">
                  <c:v>2.1298000000000001E-2</c:v>
                </c:pt>
                <c:pt idx="147">
                  <c:v>1.5981200000000001E-2</c:v>
                </c:pt>
                <c:pt idx="148">
                  <c:v>1.3454000000000001E-2</c:v>
                </c:pt>
                <c:pt idx="149">
                  <c:v>1.4183599999999999E-2</c:v>
                </c:pt>
                <c:pt idx="150">
                  <c:v>1.03736E-2</c:v>
                </c:pt>
                <c:pt idx="151">
                  <c:v>5.2735999999999998E-3</c:v>
                </c:pt>
                <c:pt idx="152">
                  <c:v>6.2537699999999999E-4</c:v>
                </c:pt>
                <c:pt idx="153">
                  <c:v>-3.3123599999999999E-3</c:v>
                </c:pt>
                <c:pt idx="154">
                  <c:v>-7.5805500000000001E-3</c:v>
                </c:pt>
                <c:pt idx="155">
                  <c:v>-1.1936E-2</c:v>
                </c:pt>
                <c:pt idx="156">
                  <c:v>-1.5827000000000001E-2</c:v>
                </c:pt>
                <c:pt idx="157">
                  <c:v>-1.9721300000000001E-2</c:v>
                </c:pt>
                <c:pt idx="158">
                  <c:v>-2.3962799999999999E-2</c:v>
                </c:pt>
                <c:pt idx="159">
                  <c:v>-2.7517199999999999E-2</c:v>
                </c:pt>
                <c:pt idx="160">
                  <c:v>-3.0236099999999998E-2</c:v>
                </c:pt>
                <c:pt idx="161">
                  <c:v>-3.2802499999999998E-2</c:v>
                </c:pt>
                <c:pt idx="162">
                  <c:v>-3.4121899999999997E-2</c:v>
                </c:pt>
                <c:pt idx="163">
                  <c:v>-3.4755099999999997E-2</c:v>
                </c:pt>
                <c:pt idx="164">
                  <c:v>-3.6397800000000001E-2</c:v>
                </c:pt>
                <c:pt idx="165">
                  <c:v>-3.9386200000000003E-2</c:v>
                </c:pt>
                <c:pt idx="166">
                  <c:v>-4.15863E-2</c:v>
                </c:pt>
                <c:pt idx="167">
                  <c:v>-4.3394500000000003E-2</c:v>
                </c:pt>
                <c:pt idx="168">
                  <c:v>-4.65292E-2</c:v>
                </c:pt>
                <c:pt idx="169">
                  <c:v>-4.9509999999999998E-2</c:v>
                </c:pt>
                <c:pt idx="170">
                  <c:v>-5.3263199999999997E-2</c:v>
                </c:pt>
                <c:pt idx="171">
                  <c:v>-5.6259900000000002E-2</c:v>
                </c:pt>
                <c:pt idx="172">
                  <c:v>-5.9993499999999998E-2</c:v>
                </c:pt>
                <c:pt idx="173">
                  <c:v>-6.4170599999999994E-2</c:v>
                </c:pt>
                <c:pt idx="174">
                  <c:v>-6.8419199999999999E-2</c:v>
                </c:pt>
                <c:pt idx="175">
                  <c:v>-7.2400900000000004E-2</c:v>
                </c:pt>
                <c:pt idx="176">
                  <c:v>-7.7069100000000001E-2</c:v>
                </c:pt>
                <c:pt idx="177">
                  <c:v>-8.2214200000000001E-2</c:v>
                </c:pt>
                <c:pt idx="178">
                  <c:v>-8.6572499999999997E-2</c:v>
                </c:pt>
                <c:pt idx="179">
                  <c:v>-9.1493500000000005E-2</c:v>
                </c:pt>
                <c:pt idx="180">
                  <c:v>-9.7277500000000003E-2</c:v>
                </c:pt>
                <c:pt idx="181">
                  <c:v>-0.10269</c:v>
                </c:pt>
                <c:pt idx="182">
                  <c:v>-0.108278</c:v>
                </c:pt>
                <c:pt idx="183">
                  <c:v>-0.113709</c:v>
                </c:pt>
                <c:pt idx="184">
                  <c:v>-0.120023</c:v>
                </c:pt>
                <c:pt idx="185">
                  <c:v>-0.12601200000000001</c:v>
                </c:pt>
                <c:pt idx="186">
                  <c:v>-0.132878</c:v>
                </c:pt>
                <c:pt idx="187">
                  <c:v>-0.14094200000000001</c:v>
                </c:pt>
                <c:pt idx="188">
                  <c:v>-0.14744099999999999</c:v>
                </c:pt>
                <c:pt idx="189">
                  <c:v>-0.15557599999999999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D757-4E0A-9962-B418A5F593A4}"/>
            </c:ext>
          </c:extLst>
        </c:ser>
        <c:ser>
          <c:idx val="44"/>
          <c:order val="44"/>
          <c:tx>
            <c:v>CV i vs E Channel 5 Scan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-0.16380600000000001</c:v>
                </c:pt>
                <c:pt idx="1">
                  <c:v>-0.17152600000000001</c:v>
                </c:pt>
                <c:pt idx="2">
                  <c:v>-0.180529</c:v>
                </c:pt>
                <c:pt idx="3">
                  <c:v>-0.18942700000000001</c:v>
                </c:pt>
                <c:pt idx="4">
                  <c:v>-0.198715</c:v>
                </c:pt>
                <c:pt idx="5">
                  <c:v>-0.208257</c:v>
                </c:pt>
                <c:pt idx="6">
                  <c:v>-0.21703600000000001</c:v>
                </c:pt>
                <c:pt idx="7">
                  <c:v>-0.22764100000000001</c:v>
                </c:pt>
                <c:pt idx="8">
                  <c:v>-0.247249</c:v>
                </c:pt>
                <c:pt idx="9">
                  <c:v>-0.26849600000000001</c:v>
                </c:pt>
                <c:pt idx="10">
                  <c:v>-0.27582499999999999</c:v>
                </c:pt>
                <c:pt idx="11">
                  <c:v>-0.28916900000000001</c:v>
                </c:pt>
                <c:pt idx="12">
                  <c:v>-0.30119499999999999</c:v>
                </c:pt>
                <c:pt idx="13">
                  <c:v>-0.31116100000000002</c:v>
                </c:pt>
                <c:pt idx="14">
                  <c:v>-0.34725800000000001</c:v>
                </c:pt>
                <c:pt idx="15">
                  <c:v>-0.36585499999999999</c:v>
                </c:pt>
                <c:pt idx="16">
                  <c:v>-0.41082000000000002</c:v>
                </c:pt>
                <c:pt idx="17">
                  <c:v>-1.56186</c:v>
                </c:pt>
                <c:pt idx="18">
                  <c:v>-0.94318800000000003</c:v>
                </c:pt>
                <c:pt idx="19">
                  <c:v>-0.67258399999999996</c:v>
                </c:pt>
                <c:pt idx="20">
                  <c:v>-1.1274900000000001</c:v>
                </c:pt>
                <c:pt idx="21">
                  <c:v>-0.99540200000000001</c:v>
                </c:pt>
                <c:pt idx="22">
                  <c:v>-1.26291</c:v>
                </c:pt>
                <c:pt idx="23">
                  <c:v>-1.56236</c:v>
                </c:pt>
                <c:pt idx="24">
                  <c:v>-2.39175</c:v>
                </c:pt>
                <c:pt idx="25">
                  <c:v>-2.3330500000000001</c:v>
                </c:pt>
                <c:pt idx="26">
                  <c:v>-2.8392200000000001</c:v>
                </c:pt>
                <c:pt idx="27">
                  <c:v>-3.3837199999999998</c:v>
                </c:pt>
                <c:pt idx="28">
                  <c:v>-4.0221099999999996</c:v>
                </c:pt>
                <c:pt idx="29">
                  <c:v>-4.7492000000000001</c:v>
                </c:pt>
                <c:pt idx="30">
                  <c:v>-5.3826299999999998</c:v>
                </c:pt>
                <c:pt idx="31">
                  <c:v>-4.8902200000000002</c:v>
                </c:pt>
                <c:pt idx="32">
                  <c:v>-4.5402199999999997</c:v>
                </c:pt>
                <c:pt idx="33">
                  <c:v>-4.1444400000000003</c:v>
                </c:pt>
                <c:pt idx="34">
                  <c:v>-4.22837</c:v>
                </c:pt>
                <c:pt idx="35">
                  <c:v>-3.9427400000000001</c:v>
                </c:pt>
                <c:pt idx="36">
                  <c:v>-2.92469</c:v>
                </c:pt>
                <c:pt idx="37">
                  <c:v>-2.4464199999999998</c:v>
                </c:pt>
                <c:pt idx="38">
                  <c:v>-2.02108</c:v>
                </c:pt>
                <c:pt idx="39">
                  <c:v>-1.6000300000000001</c:v>
                </c:pt>
                <c:pt idx="40">
                  <c:v>-1.2037800000000001</c:v>
                </c:pt>
                <c:pt idx="41">
                  <c:v>-0.84662899999999996</c:v>
                </c:pt>
                <c:pt idx="42">
                  <c:v>-0.53007800000000005</c:v>
                </c:pt>
                <c:pt idx="43">
                  <c:v>-0.26657700000000001</c:v>
                </c:pt>
                <c:pt idx="44">
                  <c:v>-6.5827800000000006E-2</c:v>
                </c:pt>
                <c:pt idx="45">
                  <c:v>0.101686</c:v>
                </c:pt>
                <c:pt idx="46">
                  <c:v>0.214888</c:v>
                </c:pt>
                <c:pt idx="47">
                  <c:v>0.28836800000000001</c:v>
                </c:pt>
                <c:pt idx="48">
                  <c:v>0.33195200000000002</c:v>
                </c:pt>
                <c:pt idx="49">
                  <c:v>0.34725800000000001</c:v>
                </c:pt>
                <c:pt idx="50">
                  <c:v>0.34339599999999998</c:v>
                </c:pt>
                <c:pt idx="51">
                  <c:v>0.32565699999999997</c:v>
                </c:pt>
                <c:pt idx="52">
                  <c:v>0.29914499999999999</c:v>
                </c:pt>
                <c:pt idx="53">
                  <c:v>0.27249000000000001</c:v>
                </c:pt>
                <c:pt idx="54">
                  <c:v>0.24736</c:v>
                </c:pt>
                <c:pt idx="55">
                  <c:v>0.22661800000000001</c:v>
                </c:pt>
                <c:pt idx="56">
                  <c:v>0.21426799999999999</c:v>
                </c:pt>
                <c:pt idx="57">
                  <c:v>0.20635200000000001</c:v>
                </c:pt>
                <c:pt idx="58">
                  <c:v>0.204016</c:v>
                </c:pt>
                <c:pt idx="59">
                  <c:v>0.205591</c:v>
                </c:pt>
                <c:pt idx="60">
                  <c:v>0.20874799999999999</c:v>
                </c:pt>
                <c:pt idx="61">
                  <c:v>0.21354999999999999</c:v>
                </c:pt>
                <c:pt idx="62">
                  <c:v>0.218862</c:v>
                </c:pt>
                <c:pt idx="63">
                  <c:v>0.23130300000000001</c:v>
                </c:pt>
                <c:pt idx="64">
                  <c:v>0.62233000000000005</c:v>
                </c:pt>
                <c:pt idx="65">
                  <c:v>1.1712400000000001</c:v>
                </c:pt>
                <c:pt idx="66">
                  <c:v>0.92313599999999996</c:v>
                </c:pt>
                <c:pt idx="67">
                  <c:v>0.74193799999999999</c:v>
                </c:pt>
                <c:pt idx="68">
                  <c:v>0.69854499999999997</c:v>
                </c:pt>
                <c:pt idx="69">
                  <c:v>0.569608</c:v>
                </c:pt>
                <c:pt idx="70">
                  <c:v>0.40695799999999999</c:v>
                </c:pt>
                <c:pt idx="71">
                  <c:v>0.38025500000000001</c:v>
                </c:pt>
                <c:pt idx="72">
                  <c:v>0.379635</c:v>
                </c:pt>
                <c:pt idx="73">
                  <c:v>0.36232599999999998</c:v>
                </c:pt>
                <c:pt idx="74">
                  <c:v>0.34849799999999997</c:v>
                </c:pt>
                <c:pt idx="75">
                  <c:v>0.35355199999999998</c:v>
                </c:pt>
                <c:pt idx="76">
                  <c:v>0.33843699999999999</c:v>
                </c:pt>
                <c:pt idx="77">
                  <c:v>0.33199899999999999</c:v>
                </c:pt>
                <c:pt idx="78">
                  <c:v>0.33710099999999998</c:v>
                </c:pt>
                <c:pt idx="79">
                  <c:v>0.32972200000000002</c:v>
                </c:pt>
                <c:pt idx="80">
                  <c:v>0.32346399999999997</c:v>
                </c:pt>
                <c:pt idx="81">
                  <c:v>0.32632499999999998</c:v>
                </c:pt>
                <c:pt idx="82">
                  <c:v>0.33962900000000001</c:v>
                </c:pt>
                <c:pt idx="83">
                  <c:v>0.36347099999999999</c:v>
                </c:pt>
                <c:pt idx="84">
                  <c:v>0.34711500000000001</c:v>
                </c:pt>
                <c:pt idx="85">
                  <c:v>0.37090899999999999</c:v>
                </c:pt>
                <c:pt idx="86">
                  <c:v>0.35679499999999997</c:v>
                </c:pt>
                <c:pt idx="87">
                  <c:v>0.35078700000000002</c:v>
                </c:pt>
                <c:pt idx="88">
                  <c:v>0.32847100000000001</c:v>
                </c:pt>
                <c:pt idx="89">
                  <c:v>0.33400200000000002</c:v>
                </c:pt>
                <c:pt idx="90">
                  <c:v>0.34759200000000001</c:v>
                </c:pt>
                <c:pt idx="91">
                  <c:v>0.33423999999999998</c:v>
                </c:pt>
                <c:pt idx="92">
                  <c:v>0.33977200000000002</c:v>
                </c:pt>
                <c:pt idx="93">
                  <c:v>0.34301399999999999</c:v>
                </c:pt>
                <c:pt idx="94">
                  <c:v>0.35789199999999999</c:v>
                </c:pt>
                <c:pt idx="95">
                  <c:v>0.36871599999999999</c:v>
                </c:pt>
                <c:pt idx="96">
                  <c:v>0.366761</c:v>
                </c:pt>
                <c:pt idx="97">
                  <c:v>0.37354399999999999</c:v>
                </c:pt>
                <c:pt idx="98">
                  <c:v>0.37944499999999998</c:v>
                </c:pt>
                <c:pt idx="99">
                  <c:v>0.37925399999999998</c:v>
                </c:pt>
                <c:pt idx="100">
                  <c:v>0.38454700000000003</c:v>
                </c:pt>
                <c:pt idx="101">
                  <c:v>0.38969700000000002</c:v>
                </c:pt>
                <c:pt idx="102">
                  <c:v>0.39699200000000001</c:v>
                </c:pt>
                <c:pt idx="103">
                  <c:v>0.407912</c:v>
                </c:pt>
                <c:pt idx="104">
                  <c:v>0.41492099999999998</c:v>
                </c:pt>
                <c:pt idx="105">
                  <c:v>0.427701</c:v>
                </c:pt>
                <c:pt idx="106">
                  <c:v>0.43962200000000001</c:v>
                </c:pt>
                <c:pt idx="107">
                  <c:v>0.45302100000000001</c:v>
                </c:pt>
                <c:pt idx="108">
                  <c:v>0.46599099999999999</c:v>
                </c:pt>
                <c:pt idx="109">
                  <c:v>0.49631799999999998</c:v>
                </c:pt>
                <c:pt idx="110">
                  <c:v>0.52788400000000002</c:v>
                </c:pt>
                <c:pt idx="111">
                  <c:v>0.56328999999999996</c:v>
                </c:pt>
                <c:pt idx="112">
                  <c:v>0.60718300000000003</c:v>
                </c:pt>
                <c:pt idx="113">
                  <c:v>0.62177400000000005</c:v>
                </c:pt>
                <c:pt idx="114">
                  <c:v>0.65729899999999997</c:v>
                </c:pt>
                <c:pt idx="115">
                  <c:v>0.71280299999999996</c:v>
                </c:pt>
                <c:pt idx="116">
                  <c:v>0.77269399999999999</c:v>
                </c:pt>
                <c:pt idx="117">
                  <c:v>0.86605900000000002</c:v>
                </c:pt>
                <c:pt idx="118">
                  <c:v>0.93391299999999999</c:v>
                </c:pt>
                <c:pt idx="119">
                  <c:v>1.0341</c:v>
                </c:pt>
                <c:pt idx="120">
                  <c:v>1.17543</c:v>
                </c:pt>
                <c:pt idx="121">
                  <c:v>1.3553900000000001</c:v>
                </c:pt>
                <c:pt idx="122">
                  <c:v>1.59653</c:v>
                </c:pt>
                <c:pt idx="123">
                  <c:v>1.9163399999999999</c:v>
                </c:pt>
                <c:pt idx="124">
                  <c:v>2.3546100000000001</c:v>
                </c:pt>
                <c:pt idx="125">
                  <c:v>2.9693999999999998</c:v>
                </c:pt>
                <c:pt idx="126">
                  <c:v>2.1259600000000001</c:v>
                </c:pt>
                <c:pt idx="127">
                  <c:v>1.5805100000000001</c:v>
                </c:pt>
                <c:pt idx="128">
                  <c:v>1.1758599999999999</c:v>
                </c:pt>
                <c:pt idx="129">
                  <c:v>0.89953300000000003</c:v>
                </c:pt>
                <c:pt idx="130">
                  <c:v>0.71165800000000001</c:v>
                </c:pt>
                <c:pt idx="131">
                  <c:v>0.56312300000000004</c:v>
                </c:pt>
                <c:pt idx="132">
                  <c:v>0.43976500000000002</c:v>
                </c:pt>
                <c:pt idx="133">
                  <c:v>0.35727199999999998</c:v>
                </c:pt>
                <c:pt idx="134">
                  <c:v>0.29480600000000001</c:v>
                </c:pt>
                <c:pt idx="135">
                  <c:v>0.23858599999999999</c:v>
                </c:pt>
                <c:pt idx="136">
                  <c:v>0.196243</c:v>
                </c:pt>
                <c:pt idx="137">
                  <c:v>0.16095699999999999</c:v>
                </c:pt>
                <c:pt idx="138">
                  <c:v>0.131774</c:v>
                </c:pt>
                <c:pt idx="139">
                  <c:v>0.105167</c:v>
                </c:pt>
                <c:pt idx="140">
                  <c:v>8.1179399999999999E-2</c:v>
                </c:pt>
                <c:pt idx="141">
                  <c:v>6.3183500000000004E-2</c:v>
                </c:pt>
                <c:pt idx="142">
                  <c:v>4.9731900000000002E-2</c:v>
                </c:pt>
                <c:pt idx="143">
                  <c:v>3.7391300000000002E-2</c:v>
                </c:pt>
                <c:pt idx="144">
                  <c:v>2.8236000000000001E-2</c:v>
                </c:pt>
                <c:pt idx="145">
                  <c:v>1.7979200000000001E-2</c:v>
                </c:pt>
                <c:pt idx="146">
                  <c:v>1.1313E-2</c:v>
                </c:pt>
                <c:pt idx="147">
                  <c:v>3.2830200000000002E-3</c:v>
                </c:pt>
                <c:pt idx="148">
                  <c:v>-3.0255299999999998E-3</c:v>
                </c:pt>
                <c:pt idx="149">
                  <c:v>-9.1767800000000007E-3</c:v>
                </c:pt>
                <c:pt idx="150">
                  <c:v>-1.4328799999999999E-2</c:v>
                </c:pt>
                <c:pt idx="151">
                  <c:v>-1.9306E-2</c:v>
                </c:pt>
                <c:pt idx="152">
                  <c:v>-2.3586599999999999E-2</c:v>
                </c:pt>
                <c:pt idx="153">
                  <c:v>-2.8398900000000001E-2</c:v>
                </c:pt>
                <c:pt idx="154">
                  <c:v>-3.2537799999999999E-2</c:v>
                </c:pt>
                <c:pt idx="155">
                  <c:v>-3.6232399999999998E-2</c:v>
                </c:pt>
                <c:pt idx="156">
                  <c:v>-4.0140500000000003E-2</c:v>
                </c:pt>
                <c:pt idx="157">
                  <c:v>-4.32243E-2</c:v>
                </c:pt>
                <c:pt idx="158">
                  <c:v>-4.7311699999999998E-2</c:v>
                </c:pt>
                <c:pt idx="159">
                  <c:v>-5.1430700000000003E-2</c:v>
                </c:pt>
                <c:pt idx="160">
                  <c:v>-5.5315700000000002E-2</c:v>
                </c:pt>
                <c:pt idx="161">
                  <c:v>-5.9206700000000001E-2</c:v>
                </c:pt>
                <c:pt idx="162">
                  <c:v>-6.3364699999999996E-2</c:v>
                </c:pt>
                <c:pt idx="163">
                  <c:v>-6.7513199999999995E-2</c:v>
                </c:pt>
                <c:pt idx="164">
                  <c:v>-7.2062299999999996E-2</c:v>
                </c:pt>
                <c:pt idx="165">
                  <c:v>-7.6864100000000005E-2</c:v>
                </c:pt>
                <c:pt idx="166">
                  <c:v>-8.2128400000000004E-2</c:v>
                </c:pt>
                <c:pt idx="167">
                  <c:v>-8.3439700000000006E-2</c:v>
                </c:pt>
                <c:pt idx="168">
                  <c:v>-9.3167200000000006E-2</c:v>
                </c:pt>
                <c:pt idx="169">
                  <c:v>-9.9046599999999999E-2</c:v>
                </c:pt>
                <c:pt idx="170">
                  <c:v>-0.105098</c:v>
                </c:pt>
                <c:pt idx="171">
                  <c:v>-0.110934</c:v>
                </c:pt>
                <c:pt idx="172">
                  <c:v>-0.11683300000000001</c:v>
                </c:pt>
                <c:pt idx="173">
                  <c:v>-0.12227300000000001</c:v>
                </c:pt>
                <c:pt idx="174">
                  <c:v>-0.12735199999999999</c:v>
                </c:pt>
                <c:pt idx="175">
                  <c:v>-0.13069900000000001</c:v>
                </c:pt>
                <c:pt idx="176">
                  <c:v>-0.13215399999999999</c:v>
                </c:pt>
                <c:pt idx="177">
                  <c:v>-0.13192499999999999</c:v>
                </c:pt>
                <c:pt idx="178">
                  <c:v>-0.13278300000000001</c:v>
                </c:pt>
                <c:pt idx="179">
                  <c:v>-0.13500999999999999</c:v>
                </c:pt>
                <c:pt idx="180">
                  <c:v>-0.138319</c:v>
                </c:pt>
                <c:pt idx="181">
                  <c:v>-0.14282500000000001</c:v>
                </c:pt>
                <c:pt idx="182">
                  <c:v>-0.148118</c:v>
                </c:pt>
                <c:pt idx="183">
                  <c:v>-0.15354899999999999</c:v>
                </c:pt>
                <c:pt idx="184">
                  <c:v>-0.159887</c:v>
                </c:pt>
                <c:pt idx="185">
                  <c:v>-0.16647200000000001</c:v>
                </c:pt>
                <c:pt idx="186">
                  <c:v>-0.17377699999999999</c:v>
                </c:pt>
                <c:pt idx="187">
                  <c:v>-0.18146300000000001</c:v>
                </c:pt>
                <c:pt idx="188">
                  <c:v>-0.189079</c:v>
                </c:pt>
                <c:pt idx="189">
                  <c:v>-0.197161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D757-4E0A-9962-B418A5F593A4}"/>
            </c:ext>
          </c:extLst>
        </c:ser>
        <c:ser>
          <c:idx val="45"/>
          <c:order val="45"/>
          <c:tx>
            <c:v>CV i vs E Channel 5 Scan 6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-0.205873</c:v>
                </c:pt>
                <c:pt idx="1">
                  <c:v>-0.21466099999999999</c:v>
                </c:pt>
                <c:pt idx="2">
                  <c:v>-0.223854</c:v>
                </c:pt>
                <c:pt idx="3">
                  <c:v>-0.23332900000000001</c:v>
                </c:pt>
                <c:pt idx="4">
                  <c:v>-0.248478</c:v>
                </c:pt>
                <c:pt idx="5">
                  <c:v>-0.25699499999999997</c:v>
                </c:pt>
                <c:pt idx="6">
                  <c:v>-0.27341500000000002</c:v>
                </c:pt>
                <c:pt idx="7">
                  <c:v>-0.29691099999999998</c:v>
                </c:pt>
                <c:pt idx="8">
                  <c:v>-0.29127500000000001</c:v>
                </c:pt>
                <c:pt idx="9">
                  <c:v>-0.30844100000000002</c:v>
                </c:pt>
                <c:pt idx="10">
                  <c:v>-0.31226999999999999</c:v>
                </c:pt>
                <c:pt idx="11">
                  <c:v>-0.33545900000000001</c:v>
                </c:pt>
                <c:pt idx="12">
                  <c:v>-0.34077099999999999</c:v>
                </c:pt>
                <c:pt idx="13">
                  <c:v>-0.36653400000000003</c:v>
                </c:pt>
                <c:pt idx="14">
                  <c:v>-0.41146700000000003</c:v>
                </c:pt>
                <c:pt idx="15">
                  <c:v>-0.44348399999999999</c:v>
                </c:pt>
                <c:pt idx="16">
                  <c:v>-0.49507800000000002</c:v>
                </c:pt>
                <c:pt idx="17">
                  <c:v>-0.60800600000000005</c:v>
                </c:pt>
                <c:pt idx="18">
                  <c:v>-0.65110000000000001</c:v>
                </c:pt>
                <c:pt idx="19">
                  <c:v>-0.84236</c:v>
                </c:pt>
                <c:pt idx="20">
                  <c:v>-1.7674799999999999</c:v>
                </c:pt>
                <c:pt idx="21">
                  <c:v>-1.21129</c:v>
                </c:pt>
                <c:pt idx="22">
                  <c:v>-2.54305</c:v>
                </c:pt>
                <c:pt idx="23">
                  <c:v>-1.71641</c:v>
                </c:pt>
                <c:pt idx="24">
                  <c:v>-2.0532400000000002</c:v>
                </c:pt>
                <c:pt idx="25">
                  <c:v>-2.5855399999999999</c:v>
                </c:pt>
                <c:pt idx="26">
                  <c:v>-3.0377299999999998</c:v>
                </c:pt>
                <c:pt idx="27">
                  <c:v>-3.5555699999999999</c:v>
                </c:pt>
                <c:pt idx="28">
                  <c:v>-4.1499100000000002</c:v>
                </c:pt>
                <c:pt idx="29">
                  <c:v>-4.8040799999999999</c:v>
                </c:pt>
                <c:pt idx="30">
                  <c:v>-5.49979</c:v>
                </c:pt>
                <c:pt idx="31">
                  <c:v>-4.7344999999999997</c:v>
                </c:pt>
                <c:pt idx="32">
                  <c:v>-4.5249699999999997</c:v>
                </c:pt>
                <c:pt idx="33">
                  <c:v>-4.1091600000000001</c:v>
                </c:pt>
                <c:pt idx="34">
                  <c:v>-3.70194</c:v>
                </c:pt>
                <c:pt idx="35">
                  <c:v>-3.2909099999999998</c:v>
                </c:pt>
                <c:pt idx="36">
                  <c:v>-2.8751000000000002</c:v>
                </c:pt>
                <c:pt idx="37">
                  <c:v>-2.45167</c:v>
                </c:pt>
                <c:pt idx="38">
                  <c:v>-2.0291899999999998</c:v>
                </c:pt>
                <c:pt idx="39">
                  <c:v>-1.6071800000000001</c:v>
                </c:pt>
                <c:pt idx="40">
                  <c:v>-1.2257100000000001</c:v>
                </c:pt>
                <c:pt idx="41">
                  <c:v>-0.84233800000000003</c:v>
                </c:pt>
                <c:pt idx="42">
                  <c:v>-0.51505800000000002</c:v>
                </c:pt>
                <c:pt idx="43">
                  <c:v>-0.23949200000000001</c:v>
                </c:pt>
                <c:pt idx="44">
                  <c:v>-1.5997899999999999E-2</c:v>
                </c:pt>
                <c:pt idx="45">
                  <c:v>0.15504399999999999</c:v>
                </c:pt>
                <c:pt idx="46">
                  <c:v>0.27849800000000002</c:v>
                </c:pt>
                <c:pt idx="47">
                  <c:v>0.35298000000000002</c:v>
                </c:pt>
                <c:pt idx="48">
                  <c:v>0.40080700000000002</c:v>
                </c:pt>
                <c:pt idx="49">
                  <c:v>0.42164499999999999</c:v>
                </c:pt>
                <c:pt idx="50">
                  <c:v>0.41406300000000001</c:v>
                </c:pt>
                <c:pt idx="51">
                  <c:v>0.393845</c:v>
                </c:pt>
                <c:pt idx="52">
                  <c:v>0.36194500000000002</c:v>
                </c:pt>
                <c:pt idx="53">
                  <c:v>0.327565</c:v>
                </c:pt>
                <c:pt idx="54">
                  <c:v>0.29409000000000002</c:v>
                </c:pt>
                <c:pt idx="55">
                  <c:v>0.26662400000000003</c:v>
                </c:pt>
                <c:pt idx="56">
                  <c:v>0.24526200000000001</c:v>
                </c:pt>
                <c:pt idx="57">
                  <c:v>0.23186300000000001</c:v>
                </c:pt>
                <c:pt idx="58">
                  <c:v>0.22404299999999999</c:v>
                </c:pt>
                <c:pt idx="59">
                  <c:v>0.22123000000000001</c:v>
                </c:pt>
                <c:pt idx="60">
                  <c:v>0.22156300000000001</c:v>
                </c:pt>
                <c:pt idx="61">
                  <c:v>0.22475600000000001</c:v>
                </c:pt>
                <c:pt idx="62">
                  <c:v>0.22897999999999999</c:v>
                </c:pt>
                <c:pt idx="63">
                  <c:v>0.238842</c:v>
                </c:pt>
                <c:pt idx="64">
                  <c:v>0.62233000000000005</c:v>
                </c:pt>
                <c:pt idx="65">
                  <c:v>1.27047</c:v>
                </c:pt>
                <c:pt idx="66">
                  <c:v>0.96218999999999999</c:v>
                </c:pt>
                <c:pt idx="67">
                  <c:v>0.75772099999999998</c:v>
                </c:pt>
                <c:pt idx="68">
                  <c:v>0.62959399999999999</c:v>
                </c:pt>
                <c:pt idx="69">
                  <c:v>0.50299400000000005</c:v>
                </c:pt>
                <c:pt idx="70">
                  <c:v>0.46665899999999999</c:v>
                </c:pt>
                <c:pt idx="71">
                  <c:v>0.45373599999999997</c:v>
                </c:pt>
                <c:pt idx="72">
                  <c:v>0.40104499999999998</c:v>
                </c:pt>
                <c:pt idx="73">
                  <c:v>0.42751</c:v>
                </c:pt>
                <c:pt idx="74">
                  <c:v>0.46584799999999998</c:v>
                </c:pt>
                <c:pt idx="75">
                  <c:v>0.510432</c:v>
                </c:pt>
                <c:pt idx="76">
                  <c:v>0.39570499999999997</c:v>
                </c:pt>
                <c:pt idx="77">
                  <c:v>0.35836800000000002</c:v>
                </c:pt>
                <c:pt idx="78">
                  <c:v>0.36184899999999998</c:v>
                </c:pt>
                <c:pt idx="79">
                  <c:v>0.35311100000000001</c:v>
                </c:pt>
                <c:pt idx="80">
                  <c:v>0.35212199999999999</c:v>
                </c:pt>
                <c:pt idx="81">
                  <c:v>0.34010600000000002</c:v>
                </c:pt>
                <c:pt idx="82">
                  <c:v>0.34983300000000001</c:v>
                </c:pt>
                <c:pt idx="83">
                  <c:v>0.33962900000000001</c:v>
                </c:pt>
                <c:pt idx="84">
                  <c:v>0.31964900000000002</c:v>
                </c:pt>
                <c:pt idx="85">
                  <c:v>0.33152199999999998</c:v>
                </c:pt>
                <c:pt idx="86">
                  <c:v>0.33815099999999998</c:v>
                </c:pt>
                <c:pt idx="87">
                  <c:v>0.34048699999999998</c:v>
                </c:pt>
                <c:pt idx="88">
                  <c:v>0.33419300000000002</c:v>
                </c:pt>
                <c:pt idx="89">
                  <c:v>0.338007</c:v>
                </c:pt>
                <c:pt idx="90">
                  <c:v>0.34282400000000002</c:v>
                </c:pt>
                <c:pt idx="91">
                  <c:v>0.34415899999999999</c:v>
                </c:pt>
                <c:pt idx="92">
                  <c:v>0.35083399999999998</c:v>
                </c:pt>
                <c:pt idx="93">
                  <c:v>0.36018</c:v>
                </c:pt>
                <c:pt idx="94">
                  <c:v>0.38001699999999999</c:v>
                </c:pt>
                <c:pt idx="95">
                  <c:v>0.40767300000000001</c:v>
                </c:pt>
                <c:pt idx="96">
                  <c:v>0.47691</c:v>
                </c:pt>
                <c:pt idx="97">
                  <c:v>0.42482799999999998</c:v>
                </c:pt>
                <c:pt idx="98">
                  <c:v>0.41597000000000001</c:v>
                </c:pt>
                <c:pt idx="99">
                  <c:v>0.39875699999999997</c:v>
                </c:pt>
                <c:pt idx="100">
                  <c:v>0.41182200000000002</c:v>
                </c:pt>
                <c:pt idx="101">
                  <c:v>0.41597000000000001</c:v>
                </c:pt>
                <c:pt idx="102">
                  <c:v>0.42803400000000003</c:v>
                </c:pt>
                <c:pt idx="103">
                  <c:v>0.43132399999999999</c:v>
                </c:pt>
                <c:pt idx="104">
                  <c:v>0.43823899999999999</c:v>
                </c:pt>
                <c:pt idx="105">
                  <c:v>0.44825300000000001</c:v>
                </c:pt>
                <c:pt idx="106">
                  <c:v>0.458982</c:v>
                </c:pt>
                <c:pt idx="107">
                  <c:v>0.47133199999999997</c:v>
                </c:pt>
                <c:pt idx="108">
                  <c:v>0.48220299999999999</c:v>
                </c:pt>
                <c:pt idx="109">
                  <c:v>0.49698500000000001</c:v>
                </c:pt>
                <c:pt idx="110">
                  <c:v>0.516154</c:v>
                </c:pt>
                <c:pt idx="111">
                  <c:v>0.54056800000000005</c:v>
                </c:pt>
                <c:pt idx="112">
                  <c:v>0.56779599999999997</c:v>
                </c:pt>
                <c:pt idx="113">
                  <c:v>0.60336800000000002</c:v>
                </c:pt>
                <c:pt idx="114">
                  <c:v>0.647953</c:v>
                </c:pt>
                <c:pt idx="115">
                  <c:v>0.70398099999999997</c:v>
                </c:pt>
                <c:pt idx="116">
                  <c:v>0.75161699999999998</c:v>
                </c:pt>
                <c:pt idx="117">
                  <c:v>0.82543200000000005</c:v>
                </c:pt>
                <c:pt idx="118">
                  <c:v>0.91455299999999995</c:v>
                </c:pt>
                <c:pt idx="119">
                  <c:v>1.02966</c:v>
                </c:pt>
                <c:pt idx="120">
                  <c:v>1.17472</c:v>
                </c:pt>
                <c:pt idx="121">
                  <c:v>1.36107</c:v>
                </c:pt>
                <c:pt idx="122">
                  <c:v>1.6072599999999999</c:v>
                </c:pt>
                <c:pt idx="123">
                  <c:v>1.9419999999999999</c:v>
                </c:pt>
                <c:pt idx="124">
                  <c:v>2.3927499999999999</c:v>
                </c:pt>
                <c:pt idx="125">
                  <c:v>3.0082100000000001</c:v>
                </c:pt>
                <c:pt idx="126">
                  <c:v>2.1522399999999999</c:v>
                </c:pt>
                <c:pt idx="127">
                  <c:v>1.58494</c:v>
                </c:pt>
                <c:pt idx="128">
                  <c:v>1.1914100000000001</c:v>
                </c:pt>
                <c:pt idx="129">
                  <c:v>0.91574500000000003</c:v>
                </c:pt>
                <c:pt idx="130">
                  <c:v>0.71366099999999999</c:v>
                </c:pt>
                <c:pt idx="131">
                  <c:v>0.56574599999999997</c:v>
                </c:pt>
                <c:pt idx="132">
                  <c:v>0.45635900000000001</c:v>
                </c:pt>
                <c:pt idx="133">
                  <c:v>0.36804799999999999</c:v>
                </c:pt>
                <c:pt idx="134">
                  <c:v>0.29995500000000003</c:v>
                </c:pt>
                <c:pt idx="135">
                  <c:v>0.24788499999999999</c:v>
                </c:pt>
                <c:pt idx="136">
                  <c:v>0.20225099999999999</c:v>
                </c:pt>
                <c:pt idx="137">
                  <c:v>0.16329299999999999</c:v>
                </c:pt>
                <c:pt idx="138">
                  <c:v>0.134826</c:v>
                </c:pt>
                <c:pt idx="139">
                  <c:v>0.107408</c:v>
                </c:pt>
                <c:pt idx="140">
                  <c:v>8.4708099999999995E-2</c:v>
                </c:pt>
                <c:pt idx="141">
                  <c:v>6.6001699999999996E-2</c:v>
                </c:pt>
                <c:pt idx="142">
                  <c:v>4.9870200000000003E-2</c:v>
                </c:pt>
                <c:pt idx="143">
                  <c:v>3.6747599999999998E-2</c:v>
                </c:pt>
                <c:pt idx="144">
                  <c:v>2.4883800000000001E-2</c:v>
                </c:pt>
                <c:pt idx="145">
                  <c:v>1.4951300000000001E-2</c:v>
                </c:pt>
                <c:pt idx="146">
                  <c:v>6.7449099999999998E-3</c:v>
                </c:pt>
                <c:pt idx="147">
                  <c:v>-1.11341E-3</c:v>
                </c:pt>
                <c:pt idx="148">
                  <c:v>-8.1849599999999998E-3</c:v>
                </c:pt>
                <c:pt idx="149">
                  <c:v>-1.40026E-2</c:v>
                </c:pt>
                <c:pt idx="150">
                  <c:v>-2.0427500000000001E-2</c:v>
                </c:pt>
                <c:pt idx="151">
                  <c:v>-2.5636099999999998E-2</c:v>
                </c:pt>
                <c:pt idx="152">
                  <c:v>-3.0453999999999998E-2</c:v>
                </c:pt>
                <c:pt idx="153">
                  <c:v>-3.5231499999999999E-2</c:v>
                </c:pt>
                <c:pt idx="154">
                  <c:v>-3.8882199999999999E-2</c:v>
                </c:pt>
                <c:pt idx="155">
                  <c:v>-4.3023499999999999E-2</c:v>
                </c:pt>
                <c:pt idx="156">
                  <c:v>-4.7155799999999998E-2</c:v>
                </c:pt>
                <c:pt idx="157">
                  <c:v>-5.1216600000000001E-2</c:v>
                </c:pt>
                <c:pt idx="158">
                  <c:v>-5.4786399999999999E-2</c:v>
                </c:pt>
                <c:pt idx="159">
                  <c:v>-5.8677399999999998E-2</c:v>
                </c:pt>
                <c:pt idx="160">
                  <c:v>-6.2654299999999996E-2</c:v>
                </c:pt>
                <c:pt idx="161">
                  <c:v>-6.6540500000000002E-2</c:v>
                </c:pt>
                <c:pt idx="162">
                  <c:v>-7.0541199999999998E-2</c:v>
                </c:pt>
                <c:pt idx="163">
                  <c:v>-7.4313000000000004E-2</c:v>
                </c:pt>
                <c:pt idx="164">
                  <c:v>-7.8089500000000006E-2</c:v>
                </c:pt>
                <c:pt idx="165">
                  <c:v>-8.2381099999999999E-2</c:v>
                </c:pt>
                <c:pt idx="166">
                  <c:v>-8.6801400000000001E-2</c:v>
                </c:pt>
                <c:pt idx="167">
                  <c:v>-9.1526800000000005E-2</c:v>
                </c:pt>
                <c:pt idx="168">
                  <c:v>-9.62953E-2</c:v>
                </c:pt>
                <c:pt idx="169">
                  <c:v>-0.100782</c:v>
                </c:pt>
                <c:pt idx="170">
                  <c:v>-0.10549799999999999</c:v>
                </c:pt>
                <c:pt idx="171">
                  <c:v>-0.110372</c:v>
                </c:pt>
                <c:pt idx="172">
                  <c:v>-0.114563</c:v>
                </c:pt>
                <c:pt idx="173">
                  <c:v>-0.119174</c:v>
                </c:pt>
                <c:pt idx="174">
                  <c:v>-0.123032</c:v>
                </c:pt>
                <c:pt idx="175">
                  <c:v>-0.12623599999999999</c:v>
                </c:pt>
                <c:pt idx="176">
                  <c:v>-0.13045100000000001</c:v>
                </c:pt>
                <c:pt idx="177">
                  <c:v>-0.134128</c:v>
                </c:pt>
                <c:pt idx="178">
                  <c:v>-0.13850499999999999</c:v>
                </c:pt>
                <c:pt idx="179">
                  <c:v>-0.14338799999999999</c:v>
                </c:pt>
                <c:pt idx="180">
                  <c:v>-0.148142</c:v>
                </c:pt>
                <c:pt idx="181">
                  <c:v>-0.15438399999999999</c:v>
                </c:pt>
                <c:pt idx="182">
                  <c:v>-0.16050600000000001</c:v>
                </c:pt>
                <c:pt idx="183">
                  <c:v>-0.16862199999999999</c:v>
                </c:pt>
                <c:pt idx="184">
                  <c:v>-0.17549799999999999</c:v>
                </c:pt>
                <c:pt idx="185">
                  <c:v>-0.183528</c:v>
                </c:pt>
                <c:pt idx="186">
                  <c:v>-0.19149099999999999</c:v>
                </c:pt>
                <c:pt idx="187">
                  <c:v>-0.199712</c:v>
                </c:pt>
                <c:pt idx="188">
                  <c:v>-0.20824799999999999</c:v>
                </c:pt>
                <c:pt idx="189">
                  <c:v>-0.21737899999999999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D757-4E0A-9962-B418A5F593A4}"/>
            </c:ext>
          </c:extLst>
        </c:ser>
        <c:ser>
          <c:idx val="46"/>
          <c:order val="46"/>
          <c:tx>
            <c:v>CV i vs E Channel 5 Scan 7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-0.228156</c:v>
                </c:pt>
                <c:pt idx="1">
                  <c:v>-0.240735</c:v>
                </c:pt>
                <c:pt idx="2">
                  <c:v>-0.24762999999999999</c:v>
                </c:pt>
                <c:pt idx="3">
                  <c:v>-0.25631300000000001</c:v>
                </c:pt>
                <c:pt idx="4">
                  <c:v>-0.26985500000000001</c:v>
                </c:pt>
                <c:pt idx="5">
                  <c:v>-0.28833700000000001</c:v>
                </c:pt>
                <c:pt idx="6">
                  <c:v>-0.29737799999999998</c:v>
                </c:pt>
                <c:pt idx="7">
                  <c:v>-0.30820199999999998</c:v>
                </c:pt>
                <c:pt idx="8">
                  <c:v>-0.32012299999999999</c:v>
                </c:pt>
                <c:pt idx="9">
                  <c:v>-0.32697100000000001</c:v>
                </c:pt>
                <c:pt idx="10">
                  <c:v>-0.35994900000000002</c:v>
                </c:pt>
                <c:pt idx="11">
                  <c:v>-0.37808799999999998</c:v>
                </c:pt>
                <c:pt idx="12">
                  <c:v>-0.37547000000000003</c:v>
                </c:pt>
                <c:pt idx="13">
                  <c:v>-0.394096</c:v>
                </c:pt>
                <c:pt idx="14">
                  <c:v>-0.51500299999999999</c:v>
                </c:pt>
                <c:pt idx="15">
                  <c:v>-1.37418</c:v>
                </c:pt>
                <c:pt idx="16">
                  <c:v>-0.53370200000000001</c:v>
                </c:pt>
                <c:pt idx="17">
                  <c:v>-1.19994</c:v>
                </c:pt>
                <c:pt idx="18">
                  <c:v>-0.84669899999999998</c:v>
                </c:pt>
                <c:pt idx="19">
                  <c:v>-2.01762</c:v>
                </c:pt>
                <c:pt idx="20">
                  <c:v>-1.9266000000000001</c:v>
                </c:pt>
                <c:pt idx="21">
                  <c:v>-1.8861699999999999</c:v>
                </c:pt>
                <c:pt idx="22">
                  <c:v>-1.8259799999999999</c:v>
                </c:pt>
                <c:pt idx="23">
                  <c:v>-2.5313300000000001</c:v>
                </c:pt>
                <c:pt idx="24">
                  <c:v>-3.0425399999999998</c:v>
                </c:pt>
                <c:pt idx="25">
                  <c:v>-3.3706100000000001</c:v>
                </c:pt>
                <c:pt idx="26">
                  <c:v>-3.1499700000000002</c:v>
                </c:pt>
                <c:pt idx="27">
                  <c:v>-3.6846100000000002</c:v>
                </c:pt>
                <c:pt idx="28">
                  <c:v>-4.2978699999999996</c:v>
                </c:pt>
                <c:pt idx="29">
                  <c:v>-4.9410299999999996</c:v>
                </c:pt>
                <c:pt idx="30">
                  <c:v>-5.6242400000000004</c:v>
                </c:pt>
                <c:pt idx="31">
                  <c:v>-4.9774799999999999</c:v>
                </c:pt>
                <c:pt idx="32">
                  <c:v>-4.5202</c:v>
                </c:pt>
                <c:pt idx="33">
                  <c:v>-4.0776899999999996</c:v>
                </c:pt>
                <c:pt idx="34">
                  <c:v>-3.6771400000000001</c:v>
                </c:pt>
                <c:pt idx="35">
                  <c:v>-3.2808899999999999</c:v>
                </c:pt>
                <c:pt idx="36">
                  <c:v>-2.8522099999999999</c:v>
                </c:pt>
                <c:pt idx="37">
                  <c:v>-2.4478499999999999</c:v>
                </c:pt>
                <c:pt idx="38">
                  <c:v>-2.01918</c:v>
                </c:pt>
                <c:pt idx="39">
                  <c:v>-1.7073199999999999</c:v>
                </c:pt>
                <c:pt idx="40">
                  <c:v>-1.4774799999999999</c:v>
                </c:pt>
                <c:pt idx="41">
                  <c:v>-1.0879099999999999</c:v>
                </c:pt>
                <c:pt idx="42">
                  <c:v>-0.67875600000000003</c:v>
                </c:pt>
                <c:pt idx="43">
                  <c:v>-0.74889899999999998</c:v>
                </c:pt>
                <c:pt idx="44">
                  <c:v>-0.44100499999999998</c:v>
                </c:pt>
                <c:pt idx="45">
                  <c:v>-0.17669199999999999</c:v>
                </c:pt>
                <c:pt idx="46">
                  <c:v>0.309778</c:v>
                </c:pt>
                <c:pt idx="47">
                  <c:v>0.39880399999999999</c:v>
                </c:pt>
                <c:pt idx="48">
                  <c:v>0.44839600000000002</c:v>
                </c:pt>
                <c:pt idx="49">
                  <c:v>0.469281</c:v>
                </c:pt>
                <c:pt idx="50">
                  <c:v>0.46341599999999999</c:v>
                </c:pt>
                <c:pt idx="51">
                  <c:v>0.44071900000000003</c:v>
                </c:pt>
                <c:pt idx="52">
                  <c:v>0.40624300000000002</c:v>
                </c:pt>
                <c:pt idx="53">
                  <c:v>0.36943100000000001</c:v>
                </c:pt>
                <c:pt idx="54">
                  <c:v>0.33171299999999998</c:v>
                </c:pt>
                <c:pt idx="55">
                  <c:v>0.299622</c:v>
                </c:pt>
                <c:pt idx="56">
                  <c:v>0.27454000000000001</c:v>
                </c:pt>
                <c:pt idx="57">
                  <c:v>0.25665900000000003</c:v>
                </c:pt>
                <c:pt idx="58">
                  <c:v>0.24526200000000001</c:v>
                </c:pt>
                <c:pt idx="59">
                  <c:v>0.239206</c:v>
                </c:pt>
                <c:pt idx="60">
                  <c:v>0.23825299999999999</c:v>
                </c:pt>
                <c:pt idx="61">
                  <c:v>0.240398</c:v>
                </c:pt>
                <c:pt idx="62">
                  <c:v>0.24416499999999999</c:v>
                </c:pt>
                <c:pt idx="63">
                  <c:v>0.25080999999999998</c:v>
                </c:pt>
                <c:pt idx="64">
                  <c:v>0.62233000000000005</c:v>
                </c:pt>
                <c:pt idx="65">
                  <c:v>1.20628</c:v>
                </c:pt>
                <c:pt idx="66">
                  <c:v>0.94240100000000004</c:v>
                </c:pt>
                <c:pt idx="67">
                  <c:v>0.82161799999999996</c:v>
                </c:pt>
                <c:pt idx="68">
                  <c:v>0.71280299999999996</c:v>
                </c:pt>
                <c:pt idx="69">
                  <c:v>0.60532300000000006</c:v>
                </c:pt>
                <c:pt idx="70">
                  <c:v>0.589063</c:v>
                </c:pt>
                <c:pt idx="71">
                  <c:v>0.51253000000000004</c:v>
                </c:pt>
                <c:pt idx="72">
                  <c:v>0.52378400000000003</c:v>
                </c:pt>
                <c:pt idx="73">
                  <c:v>0.54295300000000002</c:v>
                </c:pt>
                <c:pt idx="74">
                  <c:v>0.55020000000000002</c:v>
                </c:pt>
                <c:pt idx="75">
                  <c:v>0.51911099999999999</c:v>
                </c:pt>
                <c:pt idx="76">
                  <c:v>0.516428</c:v>
                </c:pt>
                <c:pt idx="77">
                  <c:v>0.43824800000000003</c:v>
                </c:pt>
                <c:pt idx="78">
                  <c:v>0.36513899999999999</c:v>
                </c:pt>
                <c:pt idx="79">
                  <c:v>0.35231299999999999</c:v>
                </c:pt>
                <c:pt idx="80">
                  <c:v>0.33991500000000002</c:v>
                </c:pt>
                <c:pt idx="81">
                  <c:v>0.33438299999999999</c:v>
                </c:pt>
                <c:pt idx="82">
                  <c:v>0.33443099999999998</c:v>
                </c:pt>
                <c:pt idx="83">
                  <c:v>0.33248800000000001</c:v>
                </c:pt>
                <c:pt idx="84">
                  <c:v>0.32985399999999998</c:v>
                </c:pt>
                <c:pt idx="85">
                  <c:v>0.33128400000000002</c:v>
                </c:pt>
                <c:pt idx="86">
                  <c:v>0.32503700000000002</c:v>
                </c:pt>
                <c:pt idx="87">
                  <c:v>0.326706</c:v>
                </c:pt>
                <c:pt idx="88">
                  <c:v>0.33371600000000001</c:v>
                </c:pt>
                <c:pt idx="89">
                  <c:v>0.34101199999999998</c:v>
                </c:pt>
                <c:pt idx="90">
                  <c:v>0.34926099999999999</c:v>
                </c:pt>
                <c:pt idx="91">
                  <c:v>0.36022799999999999</c:v>
                </c:pt>
                <c:pt idx="92">
                  <c:v>0.368477</c:v>
                </c:pt>
                <c:pt idx="93">
                  <c:v>0.377633</c:v>
                </c:pt>
                <c:pt idx="94">
                  <c:v>0.38297300000000001</c:v>
                </c:pt>
                <c:pt idx="95">
                  <c:v>0.39255800000000002</c:v>
                </c:pt>
                <c:pt idx="96">
                  <c:v>0.40276200000000001</c:v>
                </c:pt>
                <c:pt idx="97">
                  <c:v>0.41458699999999998</c:v>
                </c:pt>
                <c:pt idx="98">
                  <c:v>0.43685600000000002</c:v>
                </c:pt>
                <c:pt idx="99">
                  <c:v>0.44453300000000001</c:v>
                </c:pt>
                <c:pt idx="100">
                  <c:v>0.44100499999999998</c:v>
                </c:pt>
                <c:pt idx="101">
                  <c:v>0.45140000000000002</c:v>
                </c:pt>
                <c:pt idx="102">
                  <c:v>0.46274900000000002</c:v>
                </c:pt>
                <c:pt idx="103">
                  <c:v>0.47271400000000002</c:v>
                </c:pt>
                <c:pt idx="104">
                  <c:v>0.47991499999999998</c:v>
                </c:pt>
                <c:pt idx="105">
                  <c:v>0.49484</c:v>
                </c:pt>
                <c:pt idx="106">
                  <c:v>0.50380400000000003</c:v>
                </c:pt>
                <c:pt idx="107">
                  <c:v>0.51729899999999995</c:v>
                </c:pt>
                <c:pt idx="108">
                  <c:v>0.53384500000000001</c:v>
                </c:pt>
                <c:pt idx="109">
                  <c:v>0.55096299999999998</c:v>
                </c:pt>
                <c:pt idx="110">
                  <c:v>0.56965600000000005</c:v>
                </c:pt>
                <c:pt idx="111">
                  <c:v>0.59497599999999995</c:v>
                </c:pt>
                <c:pt idx="112">
                  <c:v>0.62697199999999997</c:v>
                </c:pt>
                <c:pt idx="113">
                  <c:v>0.66206699999999996</c:v>
                </c:pt>
                <c:pt idx="114">
                  <c:v>0.70484000000000002</c:v>
                </c:pt>
                <c:pt idx="115">
                  <c:v>0.75719599999999998</c:v>
                </c:pt>
                <c:pt idx="116">
                  <c:v>0.82052099999999994</c:v>
                </c:pt>
                <c:pt idx="117">
                  <c:v>0.89729199999999998</c:v>
                </c:pt>
                <c:pt idx="118">
                  <c:v>0.99318399999999996</c:v>
                </c:pt>
                <c:pt idx="119">
                  <c:v>1.1111500000000001</c:v>
                </c:pt>
                <c:pt idx="120">
                  <c:v>1.2629300000000001</c:v>
                </c:pt>
                <c:pt idx="121">
                  <c:v>1.4581999999999999</c:v>
                </c:pt>
                <c:pt idx="122">
                  <c:v>1.71726</c:v>
                </c:pt>
                <c:pt idx="123">
                  <c:v>2.0656400000000001</c:v>
                </c:pt>
                <c:pt idx="124">
                  <c:v>2.5114900000000002</c:v>
                </c:pt>
                <c:pt idx="125">
                  <c:v>3.13028</c:v>
                </c:pt>
                <c:pt idx="126">
                  <c:v>2.2336299999999998</c:v>
                </c:pt>
                <c:pt idx="127">
                  <c:v>1.6423000000000001</c:v>
                </c:pt>
                <c:pt idx="128">
                  <c:v>1.24329</c:v>
                </c:pt>
                <c:pt idx="129">
                  <c:v>0.94726500000000002</c:v>
                </c:pt>
                <c:pt idx="130">
                  <c:v>0.74260499999999996</c:v>
                </c:pt>
                <c:pt idx="131">
                  <c:v>0.59259200000000001</c:v>
                </c:pt>
                <c:pt idx="132">
                  <c:v>0.47281000000000001</c:v>
                </c:pt>
                <c:pt idx="133">
                  <c:v>0.38416499999999998</c:v>
                </c:pt>
                <c:pt idx="134">
                  <c:v>0.31559599999999999</c:v>
                </c:pt>
                <c:pt idx="135">
                  <c:v>0.25875700000000001</c:v>
                </c:pt>
                <c:pt idx="136">
                  <c:v>0.21388599999999999</c:v>
                </c:pt>
                <c:pt idx="137">
                  <c:v>0.17302100000000001</c:v>
                </c:pt>
                <c:pt idx="138">
                  <c:v>0.14021400000000001</c:v>
                </c:pt>
                <c:pt idx="139">
                  <c:v>0.11389299999999999</c:v>
                </c:pt>
                <c:pt idx="140">
                  <c:v>8.9002100000000001E-2</c:v>
                </c:pt>
                <c:pt idx="141">
                  <c:v>7.0350499999999996E-2</c:v>
                </c:pt>
                <c:pt idx="142">
                  <c:v>5.23116E-2</c:v>
                </c:pt>
                <c:pt idx="143">
                  <c:v>3.8092300000000003E-2</c:v>
                </c:pt>
                <c:pt idx="144">
                  <c:v>2.6838899999999999E-2</c:v>
                </c:pt>
                <c:pt idx="145">
                  <c:v>1.68348E-2</c:v>
                </c:pt>
                <c:pt idx="146">
                  <c:v>8.7953100000000006E-3</c:v>
                </c:pt>
                <c:pt idx="147">
                  <c:v>-7.3909800000000002E-5</c:v>
                </c:pt>
                <c:pt idx="148">
                  <c:v>-7.61752E-3</c:v>
                </c:pt>
                <c:pt idx="149">
                  <c:v>-7.2837400000000004E-3</c:v>
                </c:pt>
                <c:pt idx="150">
                  <c:v>-6.6583399999999996E-3</c:v>
                </c:pt>
                <c:pt idx="151">
                  <c:v>-1.05498E-2</c:v>
                </c:pt>
                <c:pt idx="152">
                  <c:v>-2.13116E-2</c:v>
                </c:pt>
                <c:pt idx="153">
                  <c:v>-2.8417000000000001E-2</c:v>
                </c:pt>
                <c:pt idx="154">
                  <c:v>-4.1781800000000001E-2</c:v>
                </c:pt>
                <c:pt idx="155">
                  <c:v>-4.7276400000000003E-2</c:v>
                </c:pt>
                <c:pt idx="156">
                  <c:v>-5.1972299999999999E-2</c:v>
                </c:pt>
                <c:pt idx="157">
                  <c:v>-5.6383799999999998E-2</c:v>
                </c:pt>
                <c:pt idx="158">
                  <c:v>-6.0670599999999998E-2</c:v>
                </c:pt>
                <c:pt idx="159">
                  <c:v>-6.4394699999999999E-2</c:v>
                </c:pt>
                <c:pt idx="160">
                  <c:v>-6.8786399999999998E-2</c:v>
                </c:pt>
                <c:pt idx="161">
                  <c:v>-7.2424699999999995E-2</c:v>
                </c:pt>
                <c:pt idx="162">
                  <c:v>-7.7045299999999997E-2</c:v>
                </c:pt>
                <c:pt idx="163">
                  <c:v>-8.1174700000000002E-2</c:v>
                </c:pt>
                <c:pt idx="164">
                  <c:v>-8.5456699999999997E-2</c:v>
                </c:pt>
                <c:pt idx="165">
                  <c:v>-8.9924699999999996E-2</c:v>
                </c:pt>
                <c:pt idx="166">
                  <c:v>-9.4373600000000002E-2</c:v>
                </c:pt>
                <c:pt idx="167">
                  <c:v>-9.8722400000000002E-2</c:v>
                </c:pt>
                <c:pt idx="168">
                  <c:v>-0.10329000000000001</c:v>
                </c:pt>
                <c:pt idx="169">
                  <c:v>-0.107763</c:v>
                </c:pt>
                <c:pt idx="170">
                  <c:v>-0.11240799999999999</c:v>
                </c:pt>
                <c:pt idx="171">
                  <c:v>-0.117119</c:v>
                </c:pt>
                <c:pt idx="172">
                  <c:v>-0.12153</c:v>
                </c:pt>
                <c:pt idx="173">
                  <c:v>-0.126307</c:v>
                </c:pt>
                <c:pt idx="174">
                  <c:v>-0.13142400000000001</c:v>
                </c:pt>
                <c:pt idx="175">
                  <c:v>-0.13583999999999999</c:v>
                </c:pt>
                <c:pt idx="176">
                  <c:v>-0.14103199999999999</c:v>
                </c:pt>
                <c:pt idx="177">
                  <c:v>-0.14645900000000001</c:v>
                </c:pt>
                <c:pt idx="178">
                  <c:v>-0.15220900000000001</c:v>
                </c:pt>
                <c:pt idx="179">
                  <c:v>-0.15808900000000001</c:v>
                </c:pt>
                <c:pt idx="180">
                  <c:v>-0.164354</c:v>
                </c:pt>
                <c:pt idx="181">
                  <c:v>-0.17102100000000001</c:v>
                </c:pt>
                <c:pt idx="182">
                  <c:v>-0.17821600000000001</c:v>
                </c:pt>
                <c:pt idx="183">
                  <c:v>-0.18532100000000001</c:v>
                </c:pt>
                <c:pt idx="184">
                  <c:v>-0.19284100000000001</c:v>
                </c:pt>
                <c:pt idx="185">
                  <c:v>-0.20079</c:v>
                </c:pt>
                <c:pt idx="186">
                  <c:v>-0.20929200000000001</c:v>
                </c:pt>
                <c:pt idx="187">
                  <c:v>-0.217746</c:v>
                </c:pt>
                <c:pt idx="188">
                  <c:v>-0.22661100000000001</c:v>
                </c:pt>
                <c:pt idx="189">
                  <c:v>-0.23579900000000001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D757-4E0A-9962-B418A5F593A4}"/>
            </c:ext>
          </c:extLst>
        </c:ser>
        <c:ser>
          <c:idx val="47"/>
          <c:order val="47"/>
          <c:tx>
            <c:v>CV i vs E Channel 5 Scan 8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-0.24556</c:v>
                </c:pt>
                <c:pt idx="1">
                  <c:v>-0.255359</c:v>
                </c:pt>
                <c:pt idx="2">
                  <c:v>-0.27010299999999998</c:v>
                </c:pt>
                <c:pt idx="3">
                  <c:v>-0.280117</c:v>
                </c:pt>
                <c:pt idx="4">
                  <c:v>-0.29599500000000001</c:v>
                </c:pt>
                <c:pt idx="5">
                  <c:v>-0.32109100000000002</c:v>
                </c:pt>
                <c:pt idx="6">
                  <c:v>-0.32700899999999999</c:v>
                </c:pt>
                <c:pt idx="7">
                  <c:v>-0.37976599999999999</c:v>
                </c:pt>
                <c:pt idx="8">
                  <c:v>-0.34812300000000002</c:v>
                </c:pt>
                <c:pt idx="9">
                  <c:v>-0.46757199999999999</c:v>
                </c:pt>
                <c:pt idx="10">
                  <c:v>-0.62132799999999999</c:v>
                </c:pt>
                <c:pt idx="11">
                  <c:v>-0.38168600000000003</c:v>
                </c:pt>
                <c:pt idx="12">
                  <c:v>-1.15002</c:v>
                </c:pt>
                <c:pt idx="13">
                  <c:v>-0.42483900000000002</c:v>
                </c:pt>
                <c:pt idx="14">
                  <c:v>-0.65076599999999996</c:v>
                </c:pt>
                <c:pt idx="15">
                  <c:v>-0.54409700000000005</c:v>
                </c:pt>
                <c:pt idx="16">
                  <c:v>-0.56326600000000004</c:v>
                </c:pt>
                <c:pt idx="17">
                  <c:v>-1.0865</c:v>
                </c:pt>
                <c:pt idx="18">
                  <c:v>-1.3072299999999999</c:v>
                </c:pt>
                <c:pt idx="19">
                  <c:v>-1.42313</c:v>
                </c:pt>
                <c:pt idx="20">
                  <c:v>-1.4735400000000001</c:v>
                </c:pt>
                <c:pt idx="21">
                  <c:v>-1.5041899999999999</c:v>
                </c:pt>
                <c:pt idx="22">
                  <c:v>-1.65964</c:v>
                </c:pt>
                <c:pt idx="23">
                  <c:v>-1.9142699999999999</c:v>
                </c:pt>
                <c:pt idx="24">
                  <c:v>-2.3402500000000002</c:v>
                </c:pt>
                <c:pt idx="25">
                  <c:v>-2.9396900000000001</c:v>
                </c:pt>
                <c:pt idx="26">
                  <c:v>-3.2288399999999999</c:v>
                </c:pt>
                <c:pt idx="27">
                  <c:v>-3.79962</c:v>
                </c:pt>
                <c:pt idx="28">
                  <c:v>-4.3831300000000004</c:v>
                </c:pt>
                <c:pt idx="29">
                  <c:v>-4.9465599999999998</c:v>
                </c:pt>
                <c:pt idx="30">
                  <c:v>-5.6732199999999997</c:v>
                </c:pt>
                <c:pt idx="31">
                  <c:v>-5.0614100000000004</c:v>
                </c:pt>
                <c:pt idx="32">
                  <c:v>-4.5306899999999999</c:v>
                </c:pt>
                <c:pt idx="33">
                  <c:v>-4.1406299999999998</c:v>
                </c:pt>
                <c:pt idx="34">
                  <c:v>-3.67571</c:v>
                </c:pt>
                <c:pt idx="35">
                  <c:v>-3.27088</c:v>
                </c:pt>
                <c:pt idx="36">
                  <c:v>-2.86842</c:v>
                </c:pt>
                <c:pt idx="37">
                  <c:v>-2.4306899999999998</c:v>
                </c:pt>
                <c:pt idx="38">
                  <c:v>-2.0167899999999999</c:v>
                </c:pt>
                <c:pt idx="39">
                  <c:v>-1.6081399999999999</c:v>
                </c:pt>
                <c:pt idx="40">
                  <c:v>-1.2176100000000001</c:v>
                </c:pt>
                <c:pt idx="41">
                  <c:v>-0.85044399999999998</c:v>
                </c:pt>
                <c:pt idx="42">
                  <c:v>-0.51810900000000004</c:v>
                </c:pt>
                <c:pt idx="43">
                  <c:v>-0.23233999999999999</c:v>
                </c:pt>
                <c:pt idx="44">
                  <c:v>2.5033999999999998E-3</c:v>
                </c:pt>
                <c:pt idx="45">
                  <c:v>0.18985399999999999</c:v>
                </c:pt>
                <c:pt idx="46">
                  <c:v>0.327899</c:v>
                </c:pt>
                <c:pt idx="47">
                  <c:v>0.42283700000000002</c:v>
                </c:pt>
                <c:pt idx="48">
                  <c:v>0.47853200000000001</c:v>
                </c:pt>
                <c:pt idx="49">
                  <c:v>0.50218300000000005</c:v>
                </c:pt>
                <c:pt idx="50">
                  <c:v>0.49917899999999998</c:v>
                </c:pt>
                <c:pt idx="51">
                  <c:v>0.47662399999999999</c:v>
                </c:pt>
                <c:pt idx="52">
                  <c:v>0.44243500000000002</c:v>
                </c:pt>
                <c:pt idx="53">
                  <c:v>0.40304800000000002</c:v>
                </c:pt>
                <c:pt idx="54">
                  <c:v>0.36399500000000001</c:v>
                </c:pt>
                <c:pt idx="55">
                  <c:v>0.32847100000000001</c:v>
                </c:pt>
                <c:pt idx="56">
                  <c:v>0.299765</c:v>
                </c:pt>
                <c:pt idx="57">
                  <c:v>0.27959400000000001</c:v>
                </c:pt>
                <c:pt idx="58">
                  <c:v>0.26590900000000001</c:v>
                </c:pt>
                <c:pt idx="59">
                  <c:v>0.25813700000000001</c:v>
                </c:pt>
                <c:pt idx="60">
                  <c:v>0.25451299999999999</c:v>
                </c:pt>
                <c:pt idx="61">
                  <c:v>0.25518000000000002</c:v>
                </c:pt>
                <c:pt idx="62">
                  <c:v>0.257469</c:v>
                </c:pt>
                <c:pt idx="63">
                  <c:v>0.26261899999999999</c:v>
                </c:pt>
                <c:pt idx="64">
                  <c:v>0.66854000000000002</c:v>
                </c:pt>
                <c:pt idx="65">
                  <c:v>1.30637</c:v>
                </c:pt>
                <c:pt idx="66">
                  <c:v>0.84770100000000004</c:v>
                </c:pt>
                <c:pt idx="67">
                  <c:v>0.70588899999999999</c:v>
                </c:pt>
                <c:pt idx="68">
                  <c:v>0.62492099999999995</c:v>
                </c:pt>
                <c:pt idx="69">
                  <c:v>0.57347099999999995</c:v>
                </c:pt>
                <c:pt idx="70">
                  <c:v>0.51982600000000001</c:v>
                </c:pt>
                <c:pt idx="71">
                  <c:v>0.48897499999999999</c:v>
                </c:pt>
                <c:pt idx="72">
                  <c:v>0.47123599999999999</c:v>
                </c:pt>
                <c:pt idx="73">
                  <c:v>0.44563000000000003</c:v>
                </c:pt>
                <c:pt idx="74">
                  <c:v>0.44300699999999998</c:v>
                </c:pt>
                <c:pt idx="75">
                  <c:v>0.441052</c:v>
                </c:pt>
                <c:pt idx="76">
                  <c:v>0.43657000000000001</c:v>
                </c:pt>
                <c:pt idx="77">
                  <c:v>0.43094300000000002</c:v>
                </c:pt>
                <c:pt idx="78">
                  <c:v>0.429894</c:v>
                </c:pt>
                <c:pt idx="79">
                  <c:v>0.43747599999999998</c:v>
                </c:pt>
                <c:pt idx="80">
                  <c:v>0.43947900000000001</c:v>
                </c:pt>
                <c:pt idx="81">
                  <c:v>0.43428099999999997</c:v>
                </c:pt>
                <c:pt idx="82">
                  <c:v>0.43609300000000001</c:v>
                </c:pt>
                <c:pt idx="83">
                  <c:v>0.42574499999999998</c:v>
                </c:pt>
                <c:pt idx="84">
                  <c:v>0.42064299999999999</c:v>
                </c:pt>
                <c:pt idx="85">
                  <c:v>0.41196500000000003</c:v>
                </c:pt>
                <c:pt idx="86">
                  <c:v>0.42660399999999998</c:v>
                </c:pt>
                <c:pt idx="87">
                  <c:v>0.439002</c:v>
                </c:pt>
                <c:pt idx="88">
                  <c:v>0.45931499999999997</c:v>
                </c:pt>
                <c:pt idx="89">
                  <c:v>0.444963</c:v>
                </c:pt>
                <c:pt idx="90">
                  <c:v>0.44172</c:v>
                </c:pt>
                <c:pt idx="91">
                  <c:v>0.43013200000000001</c:v>
                </c:pt>
                <c:pt idx="92">
                  <c:v>0.43881100000000001</c:v>
                </c:pt>
                <c:pt idx="93">
                  <c:v>0.61900900000000003</c:v>
                </c:pt>
                <c:pt idx="94">
                  <c:v>0.62883100000000003</c:v>
                </c:pt>
                <c:pt idx="95">
                  <c:v>0.55845</c:v>
                </c:pt>
                <c:pt idx="96">
                  <c:v>0.48425400000000002</c:v>
                </c:pt>
                <c:pt idx="97">
                  <c:v>0.460984</c:v>
                </c:pt>
                <c:pt idx="98">
                  <c:v>0.47247600000000001</c:v>
                </c:pt>
                <c:pt idx="99">
                  <c:v>0.48396800000000001</c:v>
                </c:pt>
                <c:pt idx="100">
                  <c:v>0.48749599999999998</c:v>
                </c:pt>
                <c:pt idx="101">
                  <c:v>0.49412400000000001</c:v>
                </c:pt>
                <c:pt idx="102">
                  <c:v>0.50208799999999998</c:v>
                </c:pt>
                <c:pt idx="103">
                  <c:v>0.51276900000000003</c:v>
                </c:pt>
                <c:pt idx="104">
                  <c:v>0.52387899999999998</c:v>
                </c:pt>
                <c:pt idx="105">
                  <c:v>0.538852</c:v>
                </c:pt>
                <c:pt idx="106">
                  <c:v>0.552346</c:v>
                </c:pt>
                <c:pt idx="107">
                  <c:v>0.56784400000000002</c:v>
                </c:pt>
                <c:pt idx="108">
                  <c:v>0.59182900000000005</c:v>
                </c:pt>
                <c:pt idx="109">
                  <c:v>0.59869499999999998</c:v>
                </c:pt>
                <c:pt idx="110">
                  <c:v>0.62148800000000004</c:v>
                </c:pt>
                <c:pt idx="111">
                  <c:v>0.64919199999999999</c:v>
                </c:pt>
                <c:pt idx="112">
                  <c:v>0.67327300000000001</c:v>
                </c:pt>
                <c:pt idx="113">
                  <c:v>0.71060900000000005</c:v>
                </c:pt>
                <c:pt idx="114">
                  <c:v>0.75490800000000002</c:v>
                </c:pt>
                <c:pt idx="115">
                  <c:v>0.79882399999999998</c:v>
                </c:pt>
                <c:pt idx="116">
                  <c:v>0.86419900000000005</c:v>
                </c:pt>
                <c:pt idx="117">
                  <c:v>0.94530999999999998</c:v>
                </c:pt>
                <c:pt idx="118">
                  <c:v>1.04206</c:v>
                </c:pt>
                <c:pt idx="119">
                  <c:v>1.16065</c:v>
                </c:pt>
                <c:pt idx="120">
                  <c:v>1.31081</c:v>
                </c:pt>
                <c:pt idx="121">
                  <c:v>1.5045900000000001</c:v>
                </c:pt>
                <c:pt idx="122">
                  <c:v>1.7557</c:v>
                </c:pt>
                <c:pt idx="123">
                  <c:v>2.0928200000000001</c:v>
                </c:pt>
                <c:pt idx="124">
                  <c:v>2.54806</c:v>
                </c:pt>
                <c:pt idx="125">
                  <c:v>3.1681400000000002</c:v>
                </c:pt>
                <c:pt idx="126">
                  <c:v>2.2585199999999999</c:v>
                </c:pt>
                <c:pt idx="127">
                  <c:v>1.65923</c:v>
                </c:pt>
                <c:pt idx="128">
                  <c:v>1.2456700000000001</c:v>
                </c:pt>
                <c:pt idx="129">
                  <c:v>0.95422600000000002</c:v>
                </c:pt>
                <c:pt idx="130">
                  <c:v>0.74336800000000003</c:v>
                </c:pt>
                <c:pt idx="131">
                  <c:v>0.58791899999999997</c:v>
                </c:pt>
                <c:pt idx="132">
                  <c:v>0.47118900000000002</c:v>
                </c:pt>
                <c:pt idx="133">
                  <c:v>0.38130399999999998</c:v>
                </c:pt>
                <c:pt idx="134">
                  <c:v>0.31111299999999997</c:v>
                </c:pt>
                <c:pt idx="135">
                  <c:v>0.254942</c:v>
                </c:pt>
                <c:pt idx="136">
                  <c:v>0.20897499999999999</c:v>
                </c:pt>
                <c:pt idx="137">
                  <c:v>0.17073199999999999</c:v>
                </c:pt>
                <c:pt idx="138">
                  <c:v>0.13849800000000001</c:v>
                </c:pt>
                <c:pt idx="139">
                  <c:v>0.110889</c:v>
                </c:pt>
                <c:pt idx="140">
                  <c:v>8.7190199999999995E-2</c:v>
                </c:pt>
                <c:pt idx="141">
                  <c:v>6.7022100000000001E-2</c:v>
                </c:pt>
                <c:pt idx="142">
                  <c:v>5.0065699999999998E-2</c:v>
                </c:pt>
                <c:pt idx="143">
                  <c:v>3.5975100000000003E-2</c:v>
                </c:pt>
                <c:pt idx="144">
                  <c:v>2.3925399999999999E-2</c:v>
                </c:pt>
                <c:pt idx="145">
                  <c:v>1.36829E-2</c:v>
                </c:pt>
                <c:pt idx="146">
                  <c:v>4.3511399999999999E-3</c:v>
                </c:pt>
                <c:pt idx="147">
                  <c:v>-4.0173500000000003E-3</c:v>
                </c:pt>
                <c:pt idx="148">
                  <c:v>-1.1727899999999999E-2</c:v>
                </c:pt>
                <c:pt idx="149">
                  <c:v>-1.84E-2</c:v>
                </c:pt>
                <c:pt idx="150">
                  <c:v>-2.4919400000000001E-2</c:v>
                </c:pt>
                <c:pt idx="151">
                  <c:v>-3.0248000000000001E-2</c:v>
                </c:pt>
                <c:pt idx="152">
                  <c:v>-3.5772699999999998E-2</c:v>
                </c:pt>
                <c:pt idx="153">
                  <c:v>-4.11042E-2</c:v>
                </c:pt>
                <c:pt idx="154">
                  <c:v>-4.6283699999999997E-2</c:v>
                </c:pt>
                <c:pt idx="155">
                  <c:v>-5.0900399999999998E-2</c:v>
                </c:pt>
                <c:pt idx="156">
                  <c:v>-5.2635899999999999E-2</c:v>
                </c:pt>
                <c:pt idx="157">
                  <c:v>-5.9845700000000002E-2</c:v>
                </c:pt>
                <c:pt idx="158">
                  <c:v>-6.5872899999999998E-2</c:v>
                </c:pt>
                <c:pt idx="159">
                  <c:v>-7.0522100000000004E-2</c:v>
                </c:pt>
                <c:pt idx="160">
                  <c:v>-7.5009199999999998E-2</c:v>
                </c:pt>
                <c:pt idx="161">
                  <c:v>-7.9501000000000002E-2</c:v>
                </c:pt>
                <c:pt idx="162">
                  <c:v>-8.3921300000000004E-2</c:v>
                </c:pt>
                <c:pt idx="163">
                  <c:v>-8.8341600000000006E-2</c:v>
                </c:pt>
                <c:pt idx="164">
                  <c:v>-9.2551999999999995E-2</c:v>
                </c:pt>
                <c:pt idx="165">
                  <c:v>-9.74492E-2</c:v>
                </c:pt>
                <c:pt idx="166">
                  <c:v>-0.102065</c:v>
                </c:pt>
                <c:pt idx="167">
                  <c:v>-0.106318</c:v>
                </c:pt>
                <c:pt idx="168">
                  <c:v>-0.110653</c:v>
                </c:pt>
                <c:pt idx="169">
                  <c:v>-0.11532100000000001</c:v>
                </c:pt>
                <c:pt idx="170">
                  <c:v>-0.120028</c:v>
                </c:pt>
                <c:pt idx="171">
                  <c:v>-0.12471</c:v>
                </c:pt>
                <c:pt idx="172">
                  <c:v>-0.12923000000000001</c:v>
                </c:pt>
                <c:pt idx="173">
                  <c:v>-0.13424700000000001</c:v>
                </c:pt>
                <c:pt idx="174">
                  <c:v>-0.139573</c:v>
                </c:pt>
                <c:pt idx="175">
                  <c:v>-0.14497099999999999</c:v>
                </c:pt>
                <c:pt idx="176">
                  <c:v>-0.150726</c:v>
                </c:pt>
                <c:pt idx="177">
                  <c:v>-0.15651499999999999</c:v>
                </c:pt>
                <c:pt idx="178">
                  <c:v>-0.162776</c:v>
                </c:pt>
                <c:pt idx="179">
                  <c:v>-0.168875</c:v>
                </c:pt>
                <c:pt idx="180">
                  <c:v>-0.17546500000000001</c:v>
                </c:pt>
                <c:pt idx="181">
                  <c:v>-0.18254600000000001</c:v>
                </c:pt>
                <c:pt idx="182">
                  <c:v>-0.189832</c:v>
                </c:pt>
                <c:pt idx="183">
                  <c:v>-0.19733300000000001</c:v>
                </c:pt>
                <c:pt idx="184">
                  <c:v>-0.20544799999999999</c:v>
                </c:pt>
                <c:pt idx="185">
                  <c:v>-0.21376899999999999</c:v>
                </c:pt>
                <c:pt idx="186">
                  <c:v>-0.22259999999999999</c:v>
                </c:pt>
                <c:pt idx="187">
                  <c:v>-0.23188</c:v>
                </c:pt>
                <c:pt idx="188">
                  <c:v>-0.241369</c:v>
                </c:pt>
                <c:pt idx="189">
                  <c:v>-0.25148700000000002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D757-4E0A-9962-B418A5F593A4}"/>
            </c:ext>
          </c:extLst>
        </c:ser>
        <c:ser>
          <c:idx val="48"/>
          <c:order val="48"/>
          <c:tx>
            <c:v>CV i vs E Channel 5 Scan 9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-0.26221100000000003</c:v>
                </c:pt>
                <c:pt idx="1">
                  <c:v>-0.27591599999999999</c:v>
                </c:pt>
                <c:pt idx="2">
                  <c:v>-0.285991</c:v>
                </c:pt>
                <c:pt idx="3">
                  <c:v>-0.29635800000000001</c:v>
                </c:pt>
                <c:pt idx="4">
                  <c:v>-0.30834600000000001</c:v>
                </c:pt>
                <c:pt idx="5">
                  <c:v>-0.421566</c:v>
                </c:pt>
                <c:pt idx="6">
                  <c:v>-0.54316500000000001</c:v>
                </c:pt>
                <c:pt idx="7">
                  <c:v>-0.55134499999999997</c:v>
                </c:pt>
                <c:pt idx="8">
                  <c:v>-0.45712199999999997</c:v>
                </c:pt>
                <c:pt idx="9">
                  <c:v>-0.45422499999999999</c:v>
                </c:pt>
                <c:pt idx="10">
                  <c:v>-0.40447899999999998</c:v>
                </c:pt>
                <c:pt idx="11">
                  <c:v>-0.40395399999999998</c:v>
                </c:pt>
                <c:pt idx="12">
                  <c:v>-0.42646099999999998</c:v>
                </c:pt>
                <c:pt idx="13">
                  <c:v>-0.45950600000000003</c:v>
                </c:pt>
                <c:pt idx="14">
                  <c:v>-0.48711500000000002</c:v>
                </c:pt>
                <c:pt idx="15">
                  <c:v>-0.82133199999999995</c:v>
                </c:pt>
                <c:pt idx="16">
                  <c:v>-1.6421600000000001</c:v>
                </c:pt>
                <c:pt idx="17">
                  <c:v>-1.9730399999999999</c:v>
                </c:pt>
                <c:pt idx="18">
                  <c:v>-0.94016</c:v>
                </c:pt>
                <c:pt idx="19">
                  <c:v>-1.6694599999999999</c:v>
                </c:pt>
                <c:pt idx="20">
                  <c:v>-1.8374999999999999</c:v>
                </c:pt>
                <c:pt idx="21">
                  <c:v>-1.9271499999999999</c:v>
                </c:pt>
                <c:pt idx="22">
                  <c:v>-1.70303</c:v>
                </c:pt>
                <c:pt idx="23">
                  <c:v>-2.0682900000000002</c:v>
                </c:pt>
                <c:pt idx="24">
                  <c:v>-2.3987400000000001</c:v>
                </c:pt>
                <c:pt idx="25">
                  <c:v>-3.2069100000000001</c:v>
                </c:pt>
                <c:pt idx="26">
                  <c:v>-3.3118599999999998</c:v>
                </c:pt>
                <c:pt idx="27">
                  <c:v>-3.9178299999999999</c:v>
                </c:pt>
                <c:pt idx="28">
                  <c:v>-4.37087</c:v>
                </c:pt>
                <c:pt idx="29">
                  <c:v>-4.99186</c:v>
                </c:pt>
                <c:pt idx="30">
                  <c:v>-5.6570499999999999</c:v>
                </c:pt>
                <c:pt idx="31">
                  <c:v>-5.0084799999999996</c:v>
                </c:pt>
                <c:pt idx="32">
                  <c:v>-4.5392700000000001</c:v>
                </c:pt>
                <c:pt idx="33">
                  <c:v>-4.0600399999999999</c:v>
                </c:pt>
                <c:pt idx="34">
                  <c:v>-3.6356600000000001</c:v>
                </c:pt>
                <c:pt idx="35">
                  <c:v>-3.2355900000000002</c:v>
                </c:pt>
                <c:pt idx="36">
                  <c:v>-2.8298000000000001</c:v>
                </c:pt>
                <c:pt idx="37">
                  <c:v>-2.4192399999999998</c:v>
                </c:pt>
                <c:pt idx="38">
                  <c:v>-2.0110700000000001</c:v>
                </c:pt>
                <c:pt idx="39">
                  <c:v>-1.6129100000000001</c:v>
                </c:pt>
                <c:pt idx="40">
                  <c:v>-1.2199899999999999</c:v>
                </c:pt>
                <c:pt idx="41">
                  <c:v>-0.85378200000000004</c:v>
                </c:pt>
                <c:pt idx="42">
                  <c:v>-0.52283000000000002</c:v>
                </c:pt>
                <c:pt idx="43">
                  <c:v>-0.233961</c:v>
                </c:pt>
                <c:pt idx="44">
                  <c:v>6.9379799999999998E-3</c:v>
                </c:pt>
                <c:pt idx="45">
                  <c:v>0.199152</c:v>
                </c:pt>
                <c:pt idx="46">
                  <c:v>0.34339599999999998</c:v>
                </c:pt>
                <c:pt idx="47">
                  <c:v>0.44329400000000002</c:v>
                </c:pt>
                <c:pt idx="48">
                  <c:v>0.50423300000000004</c:v>
                </c:pt>
                <c:pt idx="49">
                  <c:v>0.53031600000000001</c:v>
                </c:pt>
                <c:pt idx="50">
                  <c:v>0.52278199999999997</c:v>
                </c:pt>
                <c:pt idx="51">
                  <c:v>0.50137200000000004</c:v>
                </c:pt>
                <c:pt idx="52">
                  <c:v>0.46522799999999997</c:v>
                </c:pt>
                <c:pt idx="53">
                  <c:v>0.427033</c:v>
                </c:pt>
                <c:pt idx="54">
                  <c:v>0.38712200000000002</c:v>
                </c:pt>
                <c:pt idx="55">
                  <c:v>0.35169299999999998</c:v>
                </c:pt>
                <c:pt idx="56">
                  <c:v>0.32222400000000001</c:v>
                </c:pt>
                <c:pt idx="57">
                  <c:v>0.29924000000000001</c:v>
                </c:pt>
                <c:pt idx="58">
                  <c:v>0.28350399999999998</c:v>
                </c:pt>
                <c:pt idx="59">
                  <c:v>0.27401500000000001</c:v>
                </c:pt>
                <c:pt idx="60">
                  <c:v>0.26905600000000002</c:v>
                </c:pt>
                <c:pt idx="61">
                  <c:v>0.26819799999999999</c:v>
                </c:pt>
                <c:pt idx="62">
                  <c:v>0.26977200000000001</c:v>
                </c:pt>
                <c:pt idx="63">
                  <c:v>0.273872</c:v>
                </c:pt>
                <c:pt idx="64">
                  <c:v>0.65691699999999997</c:v>
                </c:pt>
                <c:pt idx="65">
                  <c:v>1.1915</c:v>
                </c:pt>
                <c:pt idx="66">
                  <c:v>0.89252299999999996</c:v>
                </c:pt>
                <c:pt idx="67">
                  <c:v>0.78013200000000005</c:v>
                </c:pt>
                <c:pt idx="68">
                  <c:v>0.58911100000000005</c:v>
                </c:pt>
                <c:pt idx="69">
                  <c:v>0.50790500000000005</c:v>
                </c:pt>
                <c:pt idx="70">
                  <c:v>0.48105900000000001</c:v>
                </c:pt>
                <c:pt idx="71">
                  <c:v>0.46189000000000002</c:v>
                </c:pt>
                <c:pt idx="72">
                  <c:v>0.45573900000000001</c:v>
                </c:pt>
                <c:pt idx="73">
                  <c:v>0.455405</c:v>
                </c:pt>
                <c:pt idx="74">
                  <c:v>0.45573900000000001</c:v>
                </c:pt>
                <c:pt idx="75">
                  <c:v>0.45155499999999998</c:v>
                </c:pt>
                <c:pt idx="76">
                  <c:v>0.449349</c:v>
                </c:pt>
                <c:pt idx="77">
                  <c:v>0.44572499999999998</c:v>
                </c:pt>
                <c:pt idx="78">
                  <c:v>0.45774199999999998</c:v>
                </c:pt>
                <c:pt idx="79">
                  <c:v>0.437523</c:v>
                </c:pt>
                <c:pt idx="80">
                  <c:v>0.45349800000000001</c:v>
                </c:pt>
                <c:pt idx="81">
                  <c:v>0.44749</c:v>
                </c:pt>
                <c:pt idx="82">
                  <c:v>0.44236399999999998</c:v>
                </c:pt>
                <c:pt idx="83">
                  <c:v>0.43585400000000002</c:v>
                </c:pt>
                <c:pt idx="84">
                  <c:v>0.432612</c:v>
                </c:pt>
                <c:pt idx="85">
                  <c:v>0.418736</c:v>
                </c:pt>
                <c:pt idx="86">
                  <c:v>0.416352</c:v>
                </c:pt>
                <c:pt idx="87">
                  <c:v>0.41535</c:v>
                </c:pt>
                <c:pt idx="88">
                  <c:v>0.41754400000000003</c:v>
                </c:pt>
                <c:pt idx="89">
                  <c:v>0.42660399999999998</c:v>
                </c:pt>
                <c:pt idx="90">
                  <c:v>0.42879699999999998</c:v>
                </c:pt>
                <c:pt idx="91">
                  <c:v>0.42960799999999999</c:v>
                </c:pt>
                <c:pt idx="92">
                  <c:v>0.41158299999999998</c:v>
                </c:pt>
                <c:pt idx="93">
                  <c:v>0.42040499999999997</c:v>
                </c:pt>
                <c:pt idx="94">
                  <c:v>0.43408999999999998</c:v>
                </c:pt>
                <c:pt idx="95">
                  <c:v>0.44653599999999999</c:v>
                </c:pt>
                <c:pt idx="96">
                  <c:v>0.47080699999999998</c:v>
                </c:pt>
                <c:pt idx="97">
                  <c:v>0.48468299999999997</c:v>
                </c:pt>
                <c:pt idx="98">
                  <c:v>0.488402</c:v>
                </c:pt>
                <c:pt idx="99">
                  <c:v>0.49932199999999999</c:v>
                </c:pt>
                <c:pt idx="100">
                  <c:v>0.50952600000000003</c:v>
                </c:pt>
                <c:pt idx="101">
                  <c:v>0.52130399999999999</c:v>
                </c:pt>
                <c:pt idx="102">
                  <c:v>0.53217599999999998</c:v>
                </c:pt>
                <c:pt idx="103">
                  <c:v>0.54466899999999996</c:v>
                </c:pt>
                <c:pt idx="104">
                  <c:v>0.54915099999999994</c:v>
                </c:pt>
                <c:pt idx="105">
                  <c:v>0.56503099999999995</c:v>
                </c:pt>
                <c:pt idx="106">
                  <c:v>0.57923999999999998</c:v>
                </c:pt>
                <c:pt idx="107">
                  <c:v>0.59740800000000005</c:v>
                </c:pt>
                <c:pt idx="108">
                  <c:v>0.61471699999999996</c:v>
                </c:pt>
                <c:pt idx="109">
                  <c:v>0.63607899999999995</c:v>
                </c:pt>
                <c:pt idx="110">
                  <c:v>0.65729899999999997</c:v>
                </c:pt>
                <c:pt idx="111">
                  <c:v>0.685527</c:v>
                </c:pt>
                <c:pt idx="112">
                  <c:v>0.71132499999999999</c:v>
                </c:pt>
                <c:pt idx="113">
                  <c:v>0.74255800000000005</c:v>
                </c:pt>
                <c:pt idx="114">
                  <c:v>0.78623600000000005</c:v>
                </c:pt>
                <c:pt idx="115">
                  <c:v>0.836781</c:v>
                </c:pt>
                <c:pt idx="116">
                  <c:v>0.89714899999999997</c:v>
                </c:pt>
                <c:pt idx="117">
                  <c:v>0.97482599999999997</c:v>
                </c:pt>
                <c:pt idx="118">
                  <c:v>1.0721499999999999</c:v>
                </c:pt>
                <c:pt idx="119">
                  <c:v>1.19241</c:v>
                </c:pt>
                <c:pt idx="120">
                  <c:v>1.3416600000000001</c:v>
                </c:pt>
                <c:pt idx="121">
                  <c:v>1.5442199999999999</c:v>
                </c:pt>
                <c:pt idx="122">
                  <c:v>1.80209</c:v>
                </c:pt>
                <c:pt idx="123">
                  <c:v>2.1787999999999998</c:v>
                </c:pt>
                <c:pt idx="124">
                  <c:v>2.63876</c:v>
                </c:pt>
                <c:pt idx="125">
                  <c:v>3.2623199999999999</c:v>
                </c:pt>
                <c:pt idx="126">
                  <c:v>2.3328199999999999</c:v>
                </c:pt>
                <c:pt idx="127">
                  <c:v>1.7176</c:v>
                </c:pt>
                <c:pt idx="128">
                  <c:v>1.28525</c:v>
                </c:pt>
                <c:pt idx="129">
                  <c:v>0.98545899999999997</c:v>
                </c:pt>
                <c:pt idx="130">
                  <c:v>0.770119</c:v>
                </c:pt>
                <c:pt idx="131">
                  <c:v>0.61252399999999996</c:v>
                </c:pt>
                <c:pt idx="132">
                  <c:v>0.494315</c:v>
                </c:pt>
                <c:pt idx="133">
                  <c:v>0.39937600000000001</c:v>
                </c:pt>
                <c:pt idx="134">
                  <c:v>0.32489400000000002</c:v>
                </c:pt>
                <c:pt idx="135">
                  <c:v>0.266148</c:v>
                </c:pt>
                <c:pt idx="136">
                  <c:v>0.21698600000000001</c:v>
                </c:pt>
                <c:pt idx="137">
                  <c:v>0.17860000000000001</c:v>
                </c:pt>
                <c:pt idx="138">
                  <c:v>0.14336199999999999</c:v>
                </c:pt>
                <c:pt idx="139">
                  <c:v>0.11437</c:v>
                </c:pt>
                <c:pt idx="140">
                  <c:v>9.00035E-2</c:v>
                </c:pt>
                <c:pt idx="141">
                  <c:v>6.8643300000000004E-2</c:v>
                </c:pt>
                <c:pt idx="142">
                  <c:v>5.0938299999999999E-2</c:v>
                </c:pt>
                <c:pt idx="143">
                  <c:v>3.6747599999999998E-2</c:v>
                </c:pt>
                <c:pt idx="144">
                  <c:v>2.40112E-2</c:v>
                </c:pt>
                <c:pt idx="145">
                  <c:v>1.2438299999999999E-2</c:v>
                </c:pt>
                <c:pt idx="146">
                  <c:v>3.2162699999999998E-3</c:v>
                </c:pt>
                <c:pt idx="147">
                  <c:v>-5.5289299999999996E-3</c:v>
                </c:pt>
                <c:pt idx="148">
                  <c:v>-1.3177400000000001E-2</c:v>
                </c:pt>
                <c:pt idx="149">
                  <c:v>-2.0874299999999998E-2</c:v>
                </c:pt>
                <c:pt idx="150">
                  <c:v>-2.7495700000000001E-2</c:v>
                </c:pt>
                <c:pt idx="151">
                  <c:v>-3.4021299999999997E-2</c:v>
                </c:pt>
                <c:pt idx="152">
                  <c:v>-3.8821099999999997E-2</c:v>
                </c:pt>
                <c:pt idx="153">
                  <c:v>-4.49957E-2</c:v>
                </c:pt>
                <c:pt idx="154">
                  <c:v>-5.0783099999999998E-2</c:v>
                </c:pt>
                <c:pt idx="155">
                  <c:v>-5.6245499999999997E-2</c:v>
                </c:pt>
                <c:pt idx="156">
                  <c:v>-6.1323900000000001E-2</c:v>
                </c:pt>
                <c:pt idx="157">
                  <c:v>-6.6349699999999998E-2</c:v>
                </c:pt>
                <c:pt idx="158">
                  <c:v>-7.1251700000000001E-2</c:v>
                </c:pt>
                <c:pt idx="159">
                  <c:v>-7.5791200000000003E-2</c:v>
                </c:pt>
                <c:pt idx="160">
                  <c:v>-8.0549999999999997E-2</c:v>
                </c:pt>
                <c:pt idx="161">
                  <c:v>-8.5575899999999996E-2</c:v>
                </c:pt>
                <c:pt idx="162">
                  <c:v>-9.0163099999999996E-2</c:v>
                </c:pt>
                <c:pt idx="163">
                  <c:v>-9.4940999999999998E-2</c:v>
                </c:pt>
                <c:pt idx="164">
                  <c:v>-9.9580699999999994E-2</c:v>
                </c:pt>
                <c:pt idx="165">
                  <c:v>-0.10392</c:v>
                </c:pt>
                <c:pt idx="166">
                  <c:v>-0.108693</c:v>
                </c:pt>
                <c:pt idx="167">
                  <c:v>-0.11362800000000001</c:v>
                </c:pt>
                <c:pt idx="168">
                  <c:v>-0.11883100000000001</c:v>
                </c:pt>
                <c:pt idx="169">
                  <c:v>-0.12402299999999999</c:v>
                </c:pt>
                <c:pt idx="170">
                  <c:v>-0.12901599999999999</c:v>
                </c:pt>
                <c:pt idx="171">
                  <c:v>-0.13414200000000001</c:v>
                </c:pt>
                <c:pt idx="172">
                  <c:v>-0.13933000000000001</c:v>
                </c:pt>
                <c:pt idx="173">
                  <c:v>-0.144432</c:v>
                </c:pt>
                <c:pt idx="174">
                  <c:v>-0.149863</c:v>
                </c:pt>
                <c:pt idx="175">
                  <c:v>-0.155476</c:v>
                </c:pt>
                <c:pt idx="176">
                  <c:v>-0.16131200000000001</c:v>
                </c:pt>
                <c:pt idx="177">
                  <c:v>-0.167549</c:v>
                </c:pt>
                <c:pt idx="178">
                  <c:v>-0.173901</c:v>
                </c:pt>
                <c:pt idx="179">
                  <c:v>-0.180419</c:v>
                </c:pt>
                <c:pt idx="180">
                  <c:v>-0.18742900000000001</c:v>
                </c:pt>
                <c:pt idx="181">
                  <c:v>-0.19492499999999999</c:v>
                </c:pt>
                <c:pt idx="182">
                  <c:v>-0.20283499999999999</c:v>
                </c:pt>
                <c:pt idx="183">
                  <c:v>-0.210622</c:v>
                </c:pt>
                <c:pt idx="184">
                  <c:v>-0.21904299999999999</c:v>
                </c:pt>
                <c:pt idx="185">
                  <c:v>-0.22745899999999999</c:v>
                </c:pt>
                <c:pt idx="186">
                  <c:v>-0.23666200000000001</c:v>
                </c:pt>
                <c:pt idx="187">
                  <c:v>-0.24582699999999999</c:v>
                </c:pt>
                <c:pt idx="188">
                  <c:v>-0.25555</c:v>
                </c:pt>
                <c:pt idx="189">
                  <c:v>-0.265287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D757-4E0A-9962-B418A5F593A4}"/>
            </c:ext>
          </c:extLst>
        </c:ser>
        <c:ser>
          <c:idx val="49"/>
          <c:order val="49"/>
          <c:tx>
            <c:v>CV i vs E Channel 5 Scan 10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-0.27591599999999999</c:v>
                </c:pt>
                <c:pt idx="1">
                  <c:v>-0.28645399999999999</c:v>
                </c:pt>
                <c:pt idx="2">
                  <c:v>-0.29798400000000003</c:v>
                </c:pt>
                <c:pt idx="3">
                  <c:v>-0.30930400000000002</c:v>
                </c:pt>
                <c:pt idx="4">
                  <c:v>-0.32206899999999999</c:v>
                </c:pt>
                <c:pt idx="5">
                  <c:v>-0.407161</c:v>
                </c:pt>
                <c:pt idx="6">
                  <c:v>-0.35210999999999998</c:v>
                </c:pt>
                <c:pt idx="7">
                  <c:v>-0.48574400000000001</c:v>
                </c:pt>
                <c:pt idx="8">
                  <c:v>-0.37310300000000002</c:v>
                </c:pt>
                <c:pt idx="9">
                  <c:v>-0.40915200000000002</c:v>
                </c:pt>
                <c:pt idx="10">
                  <c:v>-0.42402899999999999</c:v>
                </c:pt>
                <c:pt idx="11">
                  <c:v>-0.44176799999999999</c:v>
                </c:pt>
                <c:pt idx="12">
                  <c:v>-0.44257800000000003</c:v>
                </c:pt>
                <c:pt idx="13">
                  <c:v>-0.51348400000000005</c:v>
                </c:pt>
                <c:pt idx="14">
                  <c:v>-0.50804800000000006</c:v>
                </c:pt>
                <c:pt idx="15">
                  <c:v>-0.55387200000000003</c:v>
                </c:pt>
                <c:pt idx="16">
                  <c:v>-0.62692400000000004</c:v>
                </c:pt>
                <c:pt idx="17">
                  <c:v>-0.83825899999999998</c:v>
                </c:pt>
                <c:pt idx="18">
                  <c:v>-1.0643800000000001</c:v>
                </c:pt>
                <c:pt idx="19">
                  <c:v>-1.1078600000000001</c:v>
                </c:pt>
                <c:pt idx="20">
                  <c:v>-1.42963</c:v>
                </c:pt>
                <c:pt idx="21">
                  <c:v>-1.55061</c:v>
                </c:pt>
                <c:pt idx="22">
                  <c:v>-1.8816299999999999</c:v>
                </c:pt>
                <c:pt idx="23">
                  <c:v>-2.2549999999999999</c:v>
                </c:pt>
                <c:pt idx="24">
                  <c:v>-2.8765499999999999</c:v>
                </c:pt>
                <c:pt idx="25">
                  <c:v>-2.9641000000000002</c:v>
                </c:pt>
                <c:pt idx="26">
                  <c:v>-3.4508100000000002</c:v>
                </c:pt>
                <c:pt idx="27">
                  <c:v>-4.0689399999999996</c:v>
                </c:pt>
                <c:pt idx="28">
                  <c:v>-4.5608000000000004</c:v>
                </c:pt>
                <c:pt idx="29">
                  <c:v>-5.0945200000000002</c:v>
                </c:pt>
                <c:pt idx="30">
                  <c:v>-5.7242199999999999</c:v>
                </c:pt>
                <c:pt idx="31">
                  <c:v>-5.0957400000000002</c:v>
                </c:pt>
                <c:pt idx="32">
                  <c:v>-4.5321199999999999</c:v>
                </c:pt>
                <c:pt idx="33">
                  <c:v>-4.0724400000000003</c:v>
                </c:pt>
                <c:pt idx="34">
                  <c:v>-3.6399499999999998</c:v>
                </c:pt>
                <c:pt idx="35">
                  <c:v>-3.2336900000000002</c:v>
                </c:pt>
                <c:pt idx="36">
                  <c:v>-2.8283700000000001</c:v>
                </c:pt>
                <c:pt idx="37">
                  <c:v>-2.45214</c:v>
                </c:pt>
                <c:pt idx="38">
                  <c:v>-2.0301399999999998</c:v>
                </c:pt>
                <c:pt idx="39">
                  <c:v>-1.6353200000000001</c:v>
                </c:pt>
                <c:pt idx="40">
                  <c:v>-1.2485999999999999</c:v>
                </c:pt>
                <c:pt idx="41">
                  <c:v>-0.88525299999999996</c:v>
                </c:pt>
                <c:pt idx="42">
                  <c:v>-0.54610000000000003</c:v>
                </c:pt>
                <c:pt idx="43">
                  <c:v>-0.25026900000000002</c:v>
                </c:pt>
                <c:pt idx="44">
                  <c:v>8.8214900000000004E-4</c:v>
                </c:pt>
                <c:pt idx="45">
                  <c:v>0.19805500000000001</c:v>
                </c:pt>
                <c:pt idx="46">
                  <c:v>0.34706700000000001</c:v>
                </c:pt>
                <c:pt idx="47">
                  <c:v>0.45111400000000001</c:v>
                </c:pt>
                <c:pt idx="48">
                  <c:v>0.513818</c:v>
                </c:pt>
                <c:pt idx="49">
                  <c:v>0.54519399999999996</c:v>
                </c:pt>
                <c:pt idx="50">
                  <c:v>0.54605199999999998</c:v>
                </c:pt>
                <c:pt idx="51">
                  <c:v>0.52759800000000001</c:v>
                </c:pt>
                <c:pt idx="52">
                  <c:v>0.491454</c:v>
                </c:pt>
                <c:pt idx="53">
                  <c:v>0.45211499999999999</c:v>
                </c:pt>
                <c:pt idx="54">
                  <c:v>0.410439</c:v>
                </c:pt>
                <c:pt idx="55">
                  <c:v>0.37052800000000002</c:v>
                </c:pt>
                <c:pt idx="56">
                  <c:v>0.33643400000000001</c:v>
                </c:pt>
                <c:pt idx="57">
                  <c:v>0.310589</c:v>
                </c:pt>
                <c:pt idx="58">
                  <c:v>0.29204000000000002</c:v>
                </c:pt>
                <c:pt idx="59">
                  <c:v>0.279976</c:v>
                </c:pt>
                <c:pt idx="60">
                  <c:v>0.27339599999999997</c:v>
                </c:pt>
                <c:pt idx="61">
                  <c:v>0.271727</c:v>
                </c:pt>
                <c:pt idx="62">
                  <c:v>0.27287099999999997</c:v>
                </c:pt>
                <c:pt idx="63">
                  <c:v>0.27659</c:v>
                </c:pt>
                <c:pt idx="64">
                  <c:v>0.624969</c:v>
                </c:pt>
                <c:pt idx="65">
                  <c:v>1.10205</c:v>
                </c:pt>
                <c:pt idx="66">
                  <c:v>0.84836800000000001</c:v>
                </c:pt>
                <c:pt idx="67">
                  <c:v>0.75195100000000004</c:v>
                </c:pt>
                <c:pt idx="68">
                  <c:v>0.64599799999999996</c:v>
                </c:pt>
                <c:pt idx="69">
                  <c:v>0.569608</c:v>
                </c:pt>
                <c:pt idx="70">
                  <c:v>0.52664500000000003</c:v>
                </c:pt>
                <c:pt idx="71">
                  <c:v>0.49808200000000002</c:v>
                </c:pt>
                <c:pt idx="72">
                  <c:v>0.48797299999999999</c:v>
                </c:pt>
                <c:pt idx="73">
                  <c:v>0.47986699999999999</c:v>
                </c:pt>
                <c:pt idx="74">
                  <c:v>0.47276200000000002</c:v>
                </c:pt>
                <c:pt idx="75">
                  <c:v>0.47047299999999997</c:v>
                </c:pt>
                <c:pt idx="76">
                  <c:v>0.45378400000000002</c:v>
                </c:pt>
                <c:pt idx="77">
                  <c:v>0.39661099999999999</c:v>
                </c:pt>
                <c:pt idx="78">
                  <c:v>0.39732600000000001</c:v>
                </c:pt>
                <c:pt idx="79">
                  <c:v>0.39523999999999998</c:v>
                </c:pt>
                <c:pt idx="80">
                  <c:v>0.39408300000000002</c:v>
                </c:pt>
                <c:pt idx="81">
                  <c:v>0.39293899999999998</c:v>
                </c:pt>
                <c:pt idx="82">
                  <c:v>0.39517999999999998</c:v>
                </c:pt>
                <c:pt idx="83">
                  <c:v>0.39756399999999997</c:v>
                </c:pt>
                <c:pt idx="84">
                  <c:v>0.39271299999999998</c:v>
                </c:pt>
                <c:pt idx="85">
                  <c:v>0.38678800000000002</c:v>
                </c:pt>
                <c:pt idx="86">
                  <c:v>0.391318</c:v>
                </c:pt>
                <c:pt idx="87">
                  <c:v>0.39651500000000001</c:v>
                </c:pt>
                <c:pt idx="88">
                  <c:v>0.39842300000000003</c:v>
                </c:pt>
                <c:pt idx="89">
                  <c:v>0.40776899999999999</c:v>
                </c:pt>
                <c:pt idx="90">
                  <c:v>0.407053</c:v>
                </c:pt>
                <c:pt idx="91">
                  <c:v>0.41606599999999999</c:v>
                </c:pt>
                <c:pt idx="92">
                  <c:v>0.42340899999999998</c:v>
                </c:pt>
                <c:pt idx="93">
                  <c:v>0.435807</c:v>
                </c:pt>
                <c:pt idx="94">
                  <c:v>0.44920599999999999</c:v>
                </c:pt>
                <c:pt idx="95">
                  <c:v>0.46041199999999999</c:v>
                </c:pt>
                <c:pt idx="96">
                  <c:v>0.47590900000000003</c:v>
                </c:pt>
                <c:pt idx="97">
                  <c:v>0.48778199999999999</c:v>
                </c:pt>
                <c:pt idx="98">
                  <c:v>0.50332699999999997</c:v>
                </c:pt>
                <c:pt idx="99">
                  <c:v>0.51677399999999996</c:v>
                </c:pt>
                <c:pt idx="100">
                  <c:v>0.532748</c:v>
                </c:pt>
                <c:pt idx="101">
                  <c:v>0.54533699999999996</c:v>
                </c:pt>
                <c:pt idx="102">
                  <c:v>0.56293199999999999</c:v>
                </c:pt>
                <c:pt idx="103">
                  <c:v>0.57594999999999996</c:v>
                </c:pt>
                <c:pt idx="104">
                  <c:v>0.59077999999999997</c:v>
                </c:pt>
                <c:pt idx="105">
                  <c:v>0.60947200000000001</c:v>
                </c:pt>
                <c:pt idx="106">
                  <c:v>0.62477800000000006</c:v>
                </c:pt>
                <c:pt idx="107">
                  <c:v>0.642517</c:v>
                </c:pt>
                <c:pt idx="108">
                  <c:v>0.66325900000000004</c:v>
                </c:pt>
                <c:pt idx="109">
                  <c:v>0.68800700000000004</c:v>
                </c:pt>
                <c:pt idx="110">
                  <c:v>0.74336800000000003</c:v>
                </c:pt>
                <c:pt idx="111">
                  <c:v>0.72300699999999996</c:v>
                </c:pt>
                <c:pt idx="112">
                  <c:v>0.75247600000000003</c:v>
                </c:pt>
                <c:pt idx="113">
                  <c:v>0.79100400000000004</c:v>
                </c:pt>
                <c:pt idx="114">
                  <c:v>0.83129699999999995</c:v>
                </c:pt>
                <c:pt idx="115">
                  <c:v>0.88107899999999995</c:v>
                </c:pt>
                <c:pt idx="116">
                  <c:v>0.94893400000000006</c:v>
                </c:pt>
                <c:pt idx="117">
                  <c:v>1.03739</c:v>
                </c:pt>
                <c:pt idx="118">
                  <c:v>1.1396200000000001</c:v>
                </c:pt>
                <c:pt idx="119">
                  <c:v>1.2675099999999999</c:v>
                </c:pt>
                <c:pt idx="120">
                  <c:v>1.4043600000000001</c:v>
                </c:pt>
                <c:pt idx="121">
                  <c:v>1.60578</c:v>
                </c:pt>
                <c:pt idx="122">
                  <c:v>1.87019</c:v>
                </c:pt>
                <c:pt idx="123">
                  <c:v>2.22329</c:v>
                </c:pt>
                <c:pt idx="124">
                  <c:v>2.7018900000000001</c:v>
                </c:pt>
                <c:pt idx="125">
                  <c:v>3.3498199999999998</c:v>
                </c:pt>
                <c:pt idx="126">
                  <c:v>2.3909899999999999</c:v>
                </c:pt>
                <c:pt idx="127">
                  <c:v>1.7596099999999999</c:v>
                </c:pt>
                <c:pt idx="128">
                  <c:v>1.32311</c:v>
                </c:pt>
                <c:pt idx="129">
                  <c:v>1.01474</c:v>
                </c:pt>
                <c:pt idx="130">
                  <c:v>0.79214899999999999</c:v>
                </c:pt>
                <c:pt idx="131">
                  <c:v>0.62949900000000003</c:v>
                </c:pt>
                <c:pt idx="132">
                  <c:v>0.505664</c:v>
                </c:pt>
                <c:pt idx="133">
                  <c:v>0.41029599999999999</c:v>
                </c:pt>
                <c:pt idx="134">
                  <c:v>0.33443099999999998</c:v>
                </c:pt>
                <c:pt idx="135">
                  <c:v>0.273586</c:v>
                </c:pt>
                <c:pt idx="136">
                  <c:v>0.224138</c:v>
                </c:pt>
                <c:pt idx="137">
                  <c:v>0.18360699999999999</c:v>
                </c:pt>
                <c:pt idx="138">
                  <c:v>0.148893</c:v>
                </c:pt>
                <c:pt idx="139">
                  <c:v>0.11890000000000001</c:v>
                </c:pt>
                <c:pt idx="140">
                  <c:v>9.3865900000000002E-2</c:v>
                </c:pt>
                <c:pt idx="141">
                  <c:v>7.1866799999999995E-2</c:v>
                </c:pt>
                <c:pt idx="142">
                  <c:v>5.3303400000000001E-2</c:v>
                </c:pt>
                <c:pt idx="143">
                  <c:v>3.7806199999999998E-2</c:v>
                </c:pt>
                <c:pt idx="144">
                  <c:v>2.4454699999999999E-2</c:v>
                </c:pt>
                <c:pt idx="145">
                  <c:v>1.30344E-2</c:v>
                </c:pt>
                <c:pt idx="146">
                  <c:v>2.23398E-3</c:v>
                </c:pt>
                <c:pt idx="147">
                  <c:v>-6.5160299999999999E-3</c:v>
                </c:pt>
                <c:pt idx="148">
                  <c:v>-1.53852E-2</c:v>
                </c:pt>
                <c:pt idx="149">
                  <c:v>-2.3178399999999998E-2</c:v>
                </c:pt>
                <c:pt idx="150">
                  <c:v>-3.02061E-2</c:v>
                </c:pt>
                <c:pt idx="151">
                  <c:v>-3.6876100000000002E-2</c:v>
                </c:pt>
                <c:pt idx="152">
                  <c:v>-4.3240500000000001E-2</c:v>
                </c:pt>
                <c:pt idx="153">
                  <c:v>-4.91628E-2</c:v>
                </c:pt>
                <c:pt idx="154">
                  <c:v>-5.5430399999999998E-2</c:v>
                </c:pt>
                <c:pt idx="155">
                  <c:v>-6.0894700000000003E-2</c:v>
                </c:pt>
                <c:pt idx="156">
                  <c:v>-6.61495E-2</c:v>
                </c:pt>
                <c:pt idx="157">
                  <c:v>-7.1308899999999995E-2</c:v>
                </c:pt>
                <c:pt idx="158">
                  <c:v>-7.6573199999999994E-2</c:v>
                </c:pt>
                <c:pt idx="159">
                  <c:v>-8.1818399999999999E-2</c:v>
                </c:pt>
                <c:pt idx="160">
                  <c:v>-8.6767999999999998E-2</c:v>
                </c:pt>
                <c:pt idx="161">
                  <c:v>-9.1445799999999994E-2</c:v>
                </c:pt>
                <c:pt idx="162">
                  <c:v>-9.6547999999999995E-2</c:v>
                </c:pt>
                <c:pt idx="163">
                  <c:v>-0.101436</c:v>
                </c:pt>
                <c:pt idx="164">
                  <c:v>-0.10637099999999999</c:v>
                </c:pt>
                <c:pt idx="165">
                  <c:v>-0.11154500000000001</c:v>
                </c:pt>
                <c:pt idx="166">
                  <c:v>-0.116923</c:v>
                </c:pt>
                <c:pt idx="167">
                  <c:v>-0.12195400000000001</c:v>
                </c:pt>
                <c:pt idx="168">
                  <c:v>-0.12764300000000001</c:v>
                </c:pt>
                <c:pt idx="169">
                  <c:v>-0.13272600000000001</c:v>
                </c:pt>
                <c:pt idx="170">
                  <c:v>-0.138238</c:v>
                </c:pt>
                <c:pt idx="171">
                  <c:v>-0.143793</c:v>
                </c:pt>
                <c:pt idx="172">
                  <c:v>-0.149367</c:v>
                </c:pt>
                <c:pt idx="173">
                  <c:v>-0.15487500000000001</c:v>
                </c:pt>
                <c:pt idx="174">
                  <c:v>-0.161136</c:v>
                </c:pt>
                <c:pt idx="175">
                  <c:v>-0.16708200000000001</c:v>
                </c:pt>
                <c:pt idx="176">
                  <c:v>-0.17332900000000001</c:v>
                </c:pt>
                <c:pt idx="177">
                  <c:v>-0.17966599999999999</c:v>
                </c:pt>
                <c:pt idx="178">
                  <c:v>-0.18665599999999999</c:v>
                </c:pt>
                <c:pt idx="179">
                  <c:v>-0.19367500000000001</c:v>
                </c:pt>
                <c:pt idx="180">
                  <c:v>-0.20092299999999999</c:v>
                </c:pt>
                <c:pt idx="181">
                  <c:v>-0.20855299999999999</c:v>
                </c:pt>
                <c:pt idx="182">
                  <c:v>-0.216726</c:v>
                </c:pt>
                <c:pt idx="183">
                  <c:v>-0.22469800000000001</c:v>
                </c:pt>
                <c:pt idx="184">
                  <c:v>-0.23333899999999999</c:v>
                </c:pt>
                <c:pt idx="185">
                  <c:v>-0.242122</c:v>
                </c:pt>
                <c:pt idx="186">
                  <c:v>-0.25163000000000002</c:v>
                </c:pt>
                <c:pt idx="187">
                  <c:v>-0.26136700000000002</c:v>
                </c:pt>
                <c:pt idx="188">
                  <c:v>-0.27151500000000001</c:v>
                </c:pt>
                <c:pt idx="189">
                  <c:v>-0.281891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D757-4E0A-9962-B418A5F593A4}"/>
            </c:ext>
          </c:extLst>
        </c:ser>
        <c:ser>
          <c:idx val="50"/>
          <c:order val="50"/>
          <c:tx>
            <c:v>CV i vs E Channel 6 Scan 1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-1.5497199999999999E-2</c:v>
                </c:pt>
                <c:pt idx="2">
                  <c:v>-2.0265600000000002E-2</c:v>
                </c:pt>
                <c:pt idx="3">
                  <c:v>-2.5034000000000001E-2</c:v>
                </c:pt>
                <c:pt idx="4">
                  <c:v>-3.1232800000000002E-2</c:v>
                </c:pt>
                <c:pt idx="5">
                  <c:v>-3.1399700000000003E-2</c:v>
                </c:pt>
                <c:pt idx="6">
                  <c:v>-3.5786600000000002E-2</c:v>
                </c:pt>
                <c:pt idx="7">
                  <c:v>-3.9744399999999999E-2</c:v>
                </c:pt>
                <c:pt idx="8">
                  <c:v>-5.0044100000000001E-2</c:v>
                </c:pt>
                <c:pt idx="9">
                  <c:v>-8.4043000000000007E-2</c:v>
                </c:pt>
                <c:pt idx="10">
                  <c:v>-0.116038</c:v>
                </c:pt>
                <c:pt idx="11">
                  <c:v>-0.14022599999999999</c:v>
                </c:pt>
                <c:pt idx="12">
                  <c:v>-0.18983700000000001</c:v>
                </c:pt>
                <c:pt idx="13">
                  <c:v>-0.32062400000000002</c:v>
                </c:pt>
                <c:pt idx="14">
                  <c:v>-0.50554699999999997</c:v>
                </c:pt>
                <c:pt idx="15">
                  <c:v>-0.67937599999999998</c:v>
                </c:pt>
                <c:pt idx="16">
                  <c:v>-0.82238100000000003</c:v>
                </c:pt>
                <c:pt idx="17">
                  <c:v>-0.856236</c:v>
                </c:pt>
                <c:pt idx="18">
                  <c:v>-0.43146800000000002</c:v>
                </c:pt>
                <c:pt idx="19">
                  <c:v>-0.388123</c:v>
                </c:pt>
                <c:pt idx="20">
                  <c:v>-0.44400899999999999</c:v>
                </c:pt>
                <c:pt idx="21">
                  <c:v>-0.63550700000000004</c:v>
                </c:pt>
                <c:pt idx="22">
                  <c:v>-0.77441000000000004</c:v>
                </c:pt>
                <c:pt idx="23">
                  <c:v>-0.943164</c:v>
                </c:pt>
                <c:pt idx="24">
                  <c:v>-1.1590800000000001</c:v>
                </c:pt>
                <c:pt idx="25">
                  <c:v>-1.51718</c:v>
                </c:pt>
                <c:pt idx="26">
                  <c:v>-2.0773299999999999</c:v>
                </c:pt>
                <c:pt idx="27">
                  <c:v>-2.5000900000000001</c:v>
                </c:pt>
                <c:pt idx="28">
                  <c:v>-2.8746200000000002</c:v>
                </c:pt>
                <c:pt idx="29">
                  <c:v>-3.5312299999999999</c:v>
                </c:pt>
                <c:pt idx="30">
                  <c:v>-4.3184899999999997</c:v>
                </c:pt>
                <c:pt idx="31">
                  <c:v>-4.0204700000000004</c:v>
                </c:pt>
                <c:pt idx="32">
                  <c:v>-3.7276899999999999</c:v>
                </c:pt>
                <c:pt idx="33">
                  <c:v>-3.4210799999999999</c:v>
                </c:pt>
                <c:pt idx="34">
                  <c:v>-3.0934900000000001</c:v>
                </c:pt>
                <c:pt idx="35">
                  <c:v>-2.7539799999999999</c:v>
                </c:pt>
                <c:pt idx="36">
                  <c:v>-2.4006500000000002</c:v>
                </c:pt>
                <c:pt idx="37">
                  <c:v>-2.0449299999999999</c:v>
                </c:pt>
                <c:pt idx="38">
                  <c:v>-1.6858599999999999</c:v>
                </c:pt>
                <c:pt idx="39">
                  <c:v>-1.34731</c:v>
                </c:pt>
                <c:pt idx="40">
                  <c:v>-1.03975</c:v>
                </c:pt>
                <c:pt idx="41">
                  <c:v>-0.76864100000000002</c:v>
                </c:pt>
                <c:pt idx="42">
                  <c:v>-0.54757800000000001</c:v>
                </c:pt>
                <c:pt idx="43">
                  <c:v>-0.37443799999999999</c:v>
                </c:pt>
                <c:pt idx="44">
                  <c:v>-0.246645</c:v>
                </c:pt>
                <c:pt idx="45">
                  <c:v>-0.15451999999999999</c:v>
                </c:pt>
                <c:pt idx="46">
                  <c:v>-8.9669700000000005E-2</c:v>
                </c:pt>
                <c:pt idx="47">
                  <c:v>-4.5466399999999997E-2</c:v>
                </c:pt>
                <c:pt idx="48">
                  <c:v>-1.4996499999999999E-2</c:v>
                </c:pt>
                <c:pt idx="49">
                  <c:v>7.0834599999999998E-3</c:v>
                </c:pt>
                <c:pt idx="50">
                  <c:v>2.17176E-2</c:v>
                </c:pt>
                <c:pt idx="51">
                  <c:v>3.29138E-2</c:v>
                </c:pt>
                <c:pt idx="52">
                  <c:v>4.28797E-2</c:v>
                </c:pt>
                <c:pt idx="53">
                  <c:v>5.1849100000000002E-2</c:v>
                </c:pt>
                <c:pt idx="54">
                  <c:v>5.8801399999999997E-2</c:v>
                </c:pt>
                <c:pt idx="55">
                  <c:v>6.5968299999999994E-2</c:v>
                </c:pt>
                <c:pt idx="56">
                  <c:v>7.2987399999999994E-2</c:v>
                </c:pt>
                <c:pt idx="57">
                  <c:v>8.0435599999999996E-2</c:v>
                </c:pt>
                <c:pt idx="58">
                  <c:v>8.8360599999999997E-2</c:v>
                </c:pt>
                <c:pt idx="59">
                  <c:v>9.8245499999999999E-2</c:v>
                </c:pt>
                <c:pt idx="60">
                  <c:v>0.10451100000000001</c:v>
                </c:pt>
                <c:pt idx="61">
                  <c:v>0.111044</c:v>
                </c:pt>
                <c:pt idx="62">
                  <c:v>0.113404</c:v>
                </c:pt>
                <c:pt idx="63">
                  <c:v>0.117257</c:v>
                </c:pt>
                <c:pt idx="64">
                  <c:v>0.41092299999999998</c:v>
                </c:pt>
                <c:pt idx="65">
                  <c:v>0.62233000000000005</c:v>
                </c:pt>
                <c:pt idx="66">
                  <c:v>1.1561699999999999</c:v>
                </c:pt>
                <c:pt idx="67">
                  <c:v>1.2001299999999999</c:v>
                </c:pt>
                <c:pt idx="68">
                  <c:v>1.0415399999999999</c:v>
                </c:pt>
                <c:pt idx="69">
                  <c:v>0.85809599999999997</c:v>
                </c:pt>
                <c:pt idx="70">
                  <c:v>0.57513999999999998</c:v>
                </c:pt>
                <c:pt idx="71">
                  <c:v>0.39341599999999999</c:v>
                </c:pt>
                <c:pt idx="72">
                  <c:v>0.37558200000000003</c:v>
                </c:pt>
                <c:pt idx="73">
                  <c:v>0.32584800000000003</c:v>
                </c:pt>
                <c:pt idx="74">
                  <c:v>0.31430900000000001</c:v>
                </c:pt>
                <c:pt idx="75">
                  <c:v>0.30295899999999998</c:v>
                </c:pt>
                <c:pt idx="76">
                  <c:v>0.29232599999999997</c:v>
                </c:pt>
                <c:pt idx="77">
                  <c:v>0.28765299999999999</c:v>
                </c:pt>
                <c:pt idx="78">
                  <c:v>0.28236</c:v>
                </c:pt>
                <c:pt idx="79">
                  <c:v>0.288082</c:v>
                </c:pt>
                <c:pt idx="80">
                  <c:v>0.29347000000000001</c:v>
                </c:pt>
                <c:pt idx="81">
                  <c:v>0.30171999999999999</c:v>
                </c:pt>
                <c:pt idx="82">
                  <c:v>0.31015999999999999</c:v>
                </c:pt>
                <c:pt idx="83">
                  <c:v>0.32499</c:v>
                </c:pt>
                <c:pt idx="84">
                  <c:v>0.33762599999999998</c:v>
                </c:pt>
                <c:pt idx="85">
                  <c:v>0.34811599999999998</c:v>
                </c:pt>
                <c:pt idx="86">
                  <c:v>0.36246899999999999</c:v>
                </c:pt>
                <c:pt idx="87">
                  <c:v>0.379826</c:v>
                </c:pt>
                <c:pt idx="88">
                  <c:v>0.39899499999999999</c:v>
                </c:pt>
                <c:pt idx="89">
                  <c:v>0.42536400000000002</c:v>
                </c:pt>
                <c:pt idx="90">
                  <c:v>0.44272099999999998</c:v>
                </c:pt>
                <c:pt idx="91">
                  <c:v>0.453403</c:v>
                </c:pt>
                <c:pt idx="92">
                  <c:v>0.524976</c:v>
                </c:pt>
                <c:pt idx="93">
                  <c:v>0.55005700000000002</c:v>
                </c:pt>
                <c:pt idx="94">
                  <c:v>0.54762599999999995</c:v>
                </c:pt>
                <c:pt idx="95">
                  <c:v>0.57699900000000004</c:v>
                </c:pt>
                <c:pt idx="96">
                  <c:v>0.55959400000000004</c:v>
                </c:pt>
                <c:pt idx="97">
                  <c:v>0.58834799999999998</c:v>
                </c:pt>
                <c:pt idx="98">
                  <c:v>0.64065700000000003</c:v>
                </c:pt>
                <c:pt idx="99">
                  <c:v>0.63255099999999997</c:v>
                </c:pt>
                <c:pt idx="100">
                  <c:v>0.68095000000000006</c:v>
                </c:pt>
                <c:pt idx="101">
                  <c:v>0.72143400000000002</c:v>
                </c:pt>
                <c:pt idx="102">
                  <c:v>0.74851800000000002</c:v>
                </c:pt>
                <c:pt idx="103">
                  <c:v>0.78914499999999999</c:v>
                </c:pt>
                <c:pt idx="104">
                  <c:v>0.811365</c:v>
                </c:pt>
                <c:pt idx="105">
                  <c:v>0.85676099999999999</c:v>
                </c:pt>
                <c:pt idx="106">
                  <c:v>0.88184200000000001</c:v>
                </c:pt>
                <c:pt idx="107">
                  <c:v>0.92208699999999999</c:v>
                </c:pt>
                <c:pt idx="108">
                  <c:v>0.96924699999999997</c:v>
                </c:pt>
                <c:pt idx="109">
                  <c:v>0.99976399999999999</c:v>
                </c:pt>
                <c:pt idx="110">
                  <c:v>1.06595</c:v>
                </c:pt>
                <c:pt idx="111">
                  <c:v>1.11931</c:v>
                </c:pt>
                <c:pt idx="112">
                  <c:v>1.1874</c:v>
                </c:pt>
                <c:pt idx="113">
                  <c:v>1.2585</c:v>
                </c:pt>
                <c:pt idx="114">
                  <c:v>1.3452299999999999</c:v>
                </c:pt>
                <c:pt idx="115">
                  <c:v>1.4424600000000001</c:v>
                </c:pt>
                <c:pt idx="116">
                  <c:v>1.5651999999999999</c:v>
                </c:pt>
                <c:pt idx="117">
                  <c:v>1.7267999999999999</c:v>
                </c:pt>
                <c:pt idx="118">
                  <c:v>1.9364699999999999</c:v>
                </c:pt>
                <c:pt idx="119">
                  <c:v>2.1987299999999999</c:v>
                </c:pt>
                <c:pt idx="120">
                  <c:v>2.5076200000000002</c:v>
                </c:pt>
                <c:pt idx="121">
                  <c:v>2.8973900000000001</c:v>
                </c:pt>
                <c:pt idx="122">
                  <c:v>3.3727999999999998</c:v>
                </c:pt>
                <c:pt idx="123">
                  <c:v>3.9487299999999999</c:v>
                </c:pt>
                <c:pt idx="124">
                  <c:v>4.6373800000000003</c:v>
                </c:pt>
                <c:pt idx="125">
                  <c:v>5.4862000000000002</c:v>
                </c:pt>
                <c:pt idx="126">
                  <c:v>4.0924699999999996</c:v>
                </c:pt>
                <c:pt idx="127">
                  <c:v>3.1368900000000002</c:v>
                </c:pt>
                <c:pt idx="128">
                  <c:v>2.4187699999999999</c:v>
                </c:pt>
                <c:pt idx="129">
                  <c:v>1.8851899999999999</c:v>
                </c:pt>
                <c:pt idx="130">
                  <c:v>1.48654</c:v>
                </c:pt>
                <c:pt idx="131">
                  <c:v>1.1818500000000001</c:v>
                </c:pt>
                <c:pt idx="132">
                  <c:v>0.95105600000000001</c:v>
                </c:pt>
                <c:pt idx="133">
                  <c:v>0.77269399999999999</c:v>
                </c:pt>
                <c:pt idx="134">
                  <c:v>0.63240799999999997</c:v>
                </c:pt>
                <c:pt idx="135">
                  <c:v>0.52297300000000002</c:v>
                </c:pt>
                <c:pt idx="136">
                  <c:v>0.43184899999999998</c:v>
                </c:pt>
                <c:pt idx="137">
                  <c:v>0.36366100000000001</c:v>
                </c:pt>
                <c:pt idx="138">
                  <c:v>0.30524800000000002</c:v>
                </c:pt>
                <c:pt idx="139">
                  <c:v>0.254465</c:v>
                </c:pt>
                <c:pt idx="140">
                  <c:v>0.21412500000000001</c:v>
                </c:pt>
                <c:pt idx="141">
                  <c:v>0.18098400000000001</c:v>
                </c:pt>
                <c:pt idx="142">
                  <c:v>0.15223100000000001</c:v>
                </c:pt>
                <c:pt idx="143">
                  <c:v>0.128246</c:v>
                </c:pt>
                <c:pt idx="144">
                  <c:v>0.107933</c:v>
                </c:pt>
                <c:pt idx="145">
                  <c:v>9.4697900000000002E-2</c:v>
                </c:pt>
                <c:pt idx="146">
                  <c:v>8.6830000000000004E-2</c:v>
                </c:pt>
                <c:pt idx="147">
                  <c:v>0.106171</c:v>
                </c:pt>
                <c:pt idx="148">
                  <c:v>0.15287700000000001</c:v>
                </c:pt>
                <c:pt idx="149">
                  <c:v>0.17333899999999999</c:v>
                </c:pt>
                <c:pt idx="150">
                  <c:v>0.22703999999999999</c:v>
                </c:pt>
                <c:pt idx="151">
                  <c:v>0.1091</c:v>
                </c:pt>
                <c:pt idx="152">
                  <c:v>2.19799E-2</c:v>
                </c:pt>
                <c:pt idx="153">
                  <c:v>1.4040499999999999E-2</c:v>
                </c:pt>
                <c:pt idx="154">
                  <c:v>7.5793700000000002E-3</c:v>
                </c:pt>
                <c:pt idx="155">
                  <c:v>1.5711799999999999E-3</c:v>
                </c:pt>
                <c:pt idx="156">
                  <c:v>-4.4846499999999997E-3</c:v>
                </c:pt>
                <c:pt idx="157">
                  <c:v>-9.9165799999999995E-3</c:v>
                </c:pt>
                <c:pt idx="158">
                  <c:v>-1.5066400000000001E-2</c:v>
                </c:pt>
                <c:pt idx="159">
                  <c:v>-2.0057499999999999E-2</c:v>
                </c:pt>
                <c:pt idx="160">
                  <c:v>-2.45965E-2</c:v>
                </c:pt>
                <c:pt idx="161">
                  <c:v>-2.8962000000000002E-2</c:v>
                </c:pt>
                <c:pt idx="162">
                  <c:v>-3.3264000000000002E-2</c:v>
                </c:pt>
                <c:pt idx="163">
                  <c:v>-3.7526999999999998E-2</c:v>
                </c:pt>
                <c:pt idx="164">
                  <c:v>-4.1546300000000001E-2</c:v>
                </c:pt>
                <c:pt idx="165">
                  <c:v>-4.5877899999999999E-2</c:v>
                </c:pt>
                <c:pt idx="166">
                  <c:v>-5.0188000000000003E-2</c:v>
                </c:pt>
                <c:pt idx="167">
                  <c:v>-5.4276199999999997E-2</c:v>
                </c:pt>
                <c:pt idx="168">
                  <c:v>-5.8543900000000003E-2</c:v>
                </c:pt>
                <c:pt idx="169">
                  <c:v>-6.2735299999999994E-2</c:v>
                </c:pt>
                <c:pt idx="170">
                  <c:v>-6.6917199999999996E-2</c:v>
                </c:pt>
                <c:pt idx="171">
                  <c:v>-7.1204000000000003E-2</c:v>
                </c:pt>
                <c:pt idx="172">
                  <c:v>-7.5323899999999999E-2</c:v>
                </c:pt>
                <c:pt idx="173">
                  <c:v>-7.9238699999999995E-2</c:v>
                </c:pt>
                <c:pt idx="174">
                  <c:v>-8.3649500000000002E-2</c:v>
                </c:pt>
                <c:pt idx="175">
                  <c:v>-8.8146100000000005E-2</c:v>
                </c:pt>
                <c:pt idx="176">
                  <c:v>-9.2380400000000001E-2</c:v>
                </c:pt>
                <c:pt idx="177">
                  <c:v>-9.6900799999999995E-2</c:v>
                </c:pt>
                <c:pt idx="178">
                  <c:v>-0.101698</c:v>
                </c:pt>
                <c:pt idx="179">
                  <c:v>-0.106519</c:v>
                </c:pt>
                <c:pt idx="180">
                  <c:v>-0.11154500000000001</c:v>
                </c:pt>
                <c:pt idx="181">
                  <c:v>-0.116785</c:v>
                </c:pt>
                <c:pt idx="182">
                  <c:v>-0.122636</c:v>
                </c:pt>
                <c:pt idx="183">
                  <c:v>-0.12847700000000001</c:v>
                </c:pt>
                <c:pt idx="184">
                  <c:v>-0.13481000000000001</c:v>
                </c:pt>
                <c:pt idx="185">
                  <c:v>-0.14156199999999999</c:v>
                </c:pt>
                <c:pt idx="186">
                  <c:v>-0.148509</c:v>
                </c:pt>
                <c:pt idx="187">
                  <c:v>-0.15537599999999999</c:v>
                </c:pt>
                <c:pt idx="188">
                  <c:v>-0.16270000000000001</c:v>
                </c:pt>
                <c:pt idx="189">
                  <c:v>-0.170325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D757-4E0A-9962-B418A5F593A4}"/>
            </c:ext>
          </c:extLst>
        </c:ser>
        <c:ser>
          <c:idx val="51"/>
          <c:order val="51"/>
          <c:tx>
            <c:v>CV i vs E Channel 6 Scan 2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-0.17824999999999999</c:v>
                </c:pt>
                <c:pt idx="1">
                  <c:v>-0.18596499999999999</c:v>
                </c:pt>
                <c:pt idx="2">
                  <c:v>-0.19436200000000001</c:v>
                </c:pt>
                <c:pt idx="3">
                  <c:v>-0.20311199999999999</c:v>
                </c:pt>
                <c:pt idx="4">
                  <c:v>-0.21296300000000001</c:v>
                </c:pt>
                <c:pt idx="5">
                  <c:v>-0.22281500000000001</c:v>
                </c:pt>
                <c:pt idx="6">
                  <c:v>-0.23280000000000001</c:v>
                </c:pt>
                <c:pt idx="7">
                  <c:v>-0.26128200000000001</c:v>
                </c:pt>
                <c:pt idx="8">
                  <c:v>-0.30411100000000002</c:v>
                </c:pt>
                <c:pt idx="9">
                  <c:v>-0.29915700000000001</c:v>
                </c:pt>
                <c:pt idx="10">
                  <c:v>-0.28586299999999998</c:v>
                </c:pt>
                <c:pt idx="11">
                  <c:v>-0.358547</c:v>
                </c:pt>
                <c:pt idx="12">
                  <c:v>-0.622587</c:v>
                </c:pt>
                <c:pt idx="13">
                  <c:v>-1.0692900000000001</c:v>
                </c:pt>
                <c:pt idx="14">
                  <c:v>-0.44095699999999999</c:v>
                </c:pt>
                <c:pt idx="15">
                  <c:v>-0.63555499999999998</c:v>
                </c:pt>
                <c:pt idx="16">
                  <c:v>-1.0243599999999999</c:v>
                </c:pt>
                <c:pt idx="17">
                  <c:v>-1.44537</c:v>
                </c:pt>
                <c:pt idx="18">
                  <c:v>-1.57555</c:v>
                </c:pt>
                <c:pt idx="19">
                  <c:v>-1.3477600000000001</c:v>
                </c:pt>
                <c:pt idx="20">
                  <c:v>-2.8739300000000001</c:v>
                </c:pt>
                <c:pt idx="21">
                  <c:v>-2.4488300000000001</c:v>
                </c:pt>
                <c:pt idx="22">
                  <c:v>-1.2916399999999999</c:v>
                </c:pt>
                <c:pt idx="23">
                  <c:v>-1.66004</c:v>
                </c:pt>
                <c:pt idx="24">
                  <c:v>-2.0895800000000002</c:v>
                </c:pt>
                <c:pt idx="25">
                  <c:v>-2.58535</c:v>
                </c:pt>
                <c:pt idx="26">
                  <c:v>-3.2675200000000002</c:v>
                </c:pt>
                <c:pt idx="27">
                  <c:v>-4.00962</c:v>
                </c:pt>
                <c:pt idx="28">
                  <c:v>-4.8455700000000004</c:v>
                </c:pt>
                <c:pt idx="29">
                  <c:v>-5.8044900000000004</c:v>
                </c:pt>
                <c:pt idx="30">
                  <c:v>-6.7541799999999999</c:v>
                </c:pt>
                <c:pt idx="31">
                  <c:v>-6.2511200000000002</c:v>
                </c:pt>
                <c:pt idx="32">
                  <c:v>-5.7795300000000003</c:v>
                </c:pt>
                <c:pt idx="33">
                  <c:v>-5.2664499999999999</c:v>
                </c:pt>
                <c:pt idx="34">
                  <c:v>-4.7710100000000004</c:v>
                </c:pt>
                <c:pt idx="35">
                  <c:v>-4.2441000000000004</c:v>
                </c:pt>
                <c:pt idx="36">
                  <c:v>-3.7129099999999999</c:v>
                </c:pt>
                <c:pt idx="37">
                  <c:v>-3.1669299999999998</c:v>
                </c:pt>
                <c:pt idx="38">
                  <c:v>-2.6261899999999998</c:v>
                </c:pt>
                <c:pt idx="39">
                  <c:v>-2.1059600000000001</c:v>
                </c:pt>
                <c:pt idx="40">
                  <c:v>-1.6229199999999999</c:v>
                </c:pt>
                <c:pt idx="41">
                  <c:v>-1.1866099999999999</c:v>
                </c:pt>
                <c:pt idx="42">
                  <c:v>-0.81944899999999998</c:v>
                </c:pt>
                <c:pt idx="43">
                  <c:v>-0.52571299999999999</c:v>
                </c:pt>
                <c:pt idx="44">
                  <c:v>-0.29833399999999999</c:v>
                </c:pt>
                <c:pt idx="45">
                  <c:v>-0.136161</c:v>
                </c:pt>
                <c:pt idx="46">
                  <c:v>-2.34842E-2</c:v>
                </c:pt>
                <c:pt idx="47">
                  <c:v>4.9757999999999997E-2</c:v>
                </c:pt>
                <c:pt idx="48">
                  <c:v>9.4724199999999995E-2</c:v>
                </c:pt>
                <c:pt idx="49">
                  <c:v>0.119615</c:v>
                </c:pt>
                <c:pt idx="50">
                  <c:v>0.131214</c:v>
                </c:pt>
                <c:pt idx="51">
                  <c:v>0.13546800000000001</c:v>
                </c:pt>
                <c:pt idx="52">
                  <c:v>0.13658799999999999</c:v>
                </c:pt>
                <c:pt idx="53">
                  <c:v>0.13705500000000001</c:v>
                </c:pt>
                <c:pt idx="54">
                  <c:v>0.137575</c:v>
                </c:pt>
                <c:pt idx="55">
                  <c:v>0.13953499999999999</c:v>
                </c:pt>
                <c:pt idx="56">
                  <c:v>0.14316400000000001</c:v>
                </c:pt>
                <c:pt idx="57">
                  <c:v>0.14910000000000001</c:v>
                </c:pt>
                <c:pt idx="58">
                  <c:v>0.155385</c:v>
                </c:pt>
                <c:pt idx="59">
                  <c:v>0.16242300000000001</c:v>
                </c:pt>
                <c:pt idx="60">
                  <c:v>0.169824</c:v>
                </c:pt>
                <c:pt idx="61">
                  <c:v>0.17734800000000001</c:v>
                </c:pt>
                <c:pt idx="62">
                  <c:v>0.183647</c:v>
                </c:pt>
                <c:pt idx="63">
                  <c:v>0.19945499999999999</c:v>
                </c:pt>
                <c:pt idx="64">
                  <c:v>0.62233000000000005</c:v>
                </c:pt>
                <c:pt idx="65">
                  <c:v>1.21587</c:v>
                </c:pt>
                <c:pt idx="66">
                  <c:v>1.36931</c:v>
                </c:pt>
                <c:pt idx="67">
                  <c:v>1.2101900000000001</c:v>
                </c:pt>
                <c:pt idx="68">
                  <c:v>0.85256399999999999</c:v>
                </c:pt>
                <c:pt idx="69">
                  <c:v>0.66902899999999998</c:v>
                </c:pt>
                <c:pt idx="70">
                  <c:v>0.56765299999999996</c:v>
                </c:pt>
                <c:pt idx="71">
                  <c:v>0.50089600000000001</c:v>
                </c:pt>
                <c:pt idx="72">
                  <c:v>0.45922000000000002</c:v>
                </c:pt>
                <c:pt idx="73">
                  <c:v>0.42350399999999999</c:v>
                </c:pt>
                <c:pt idx="74">
                  <c:v>0.40319100000000002</c:v>
                </c:pt>
                <c:pt idx="75">
                  <c:v>0.39069799999999999</c:v>
                </c:pt>
                <c:pt idx="76">
                  <c:v>0.37663099999999999</c:v>
                </c:pt>
                <c:pt idx="77">
                  <c:v>0.36237399999999997</c:v>
                </c:pt>
                <c:pt idx="78">
                  <c:v>0.35774899999999998</c:v>
                </c:pt>
                <c:pt idx="79">
                  <c:v>0.355603</c:v>
                </c:pt>
                <c:pt idx="80">
                  <c:v>0.363232</c:v>
                </c:pt>
                <c:pt idx="81">
                  <c:v>0.36223100000000003</c:v>
                </c:pt>
                <c:pt idx="82">
                  <c:v>0.37214900000000001</c:v>
                </c:pt>
                <c:pt idx="83">
                  <c:v>0.38802799999999998</c:v>
                </c:pt>
                <c:pt idx="84">
                  <c:v>0.37953999999999999</c:v>
                </c:pt>
                <c:pt idx="85">
                  <c:v>0.38416499999999998</c:v>
                </c:pt>
                <c:pt idx="86">
                  <c:v>0.38869500000000001</c:v>
                </c:pt>
                <c:pt idx="87">
                  <c:v>0.39608599999999999</c:v>
                </c:pt>
                <c:pt idx="88">
                  <c:v>0.39937600000000001</c:v>
                </c:pt>
                <c:pt idx="89">
                  <c:v>0.40042499999999998</c:v>
                </c:pt>
                <c:pt idx="90">
                  <c:v>0.40376299999999998</c:v>
                </c:pt>
                <c:pt idx="91">
                  <c:v>0.41172599999999998</c:v>
                </c:pt>
                <c:pt idx="92">
                  <c:v>0.41849799999999998</c:v>
                </c:pt>
                <c:pt idx="93">
                  <c:v>0.42598399999999997</c:v>
                </c:pt>
                <c:pt idx="94">
                  <c:v>0.432564</c:v>
                </c:pt>
                <c:pt idx="95">
                  <c:v>0.43862099999999998</c:v>
                </c:pt>
                <c:pt idx="96">
                  <c:v>0.44710800000000001</c:v>
                </c:pt>
                <c:pt idx="97">
                  <c:v>0.45673999999999998</c:v>
                </c:pt>
                <c:pt idx="98">
                  <c:v>0.463559</c:v>
                </c:pt>
                <c:pt idx="99">
                  <c:v>0.47681499999999999</c:v>
                </c:pt>
                <c:pt idx="100">
                  <c:v>0.48945100000000002</c:v>
                </c:pt>
                <c:pt idx="101">
                  <c:v>0.50232600000000005</c:v>
                </c:pt>
                <c:pt idx="102">
                  <c:v>0.52478499999999995</c:v>
                </c:pt>
                <c:pt idx="103">
                  <c:v>0.54352500000000004</c:v>
                </c:pt>
                <c:pt idx="104">
                  <c:v>0.56464899999999996</c:v>
                </c:pt>
                <c:pt idx="105">
                  <c:v>0.59979199999999999</c:v>
                </c:pt>
                <c:pt idx="106">
                  <c:v>0.61629100000000003</c:v>
                </c:pt>
                <c:pt idx="107">
                  <c:v>0.645235</c:v>
                </c:pt>
                <c:pt idx="108">
                  <c:v>0.68247599999999997</c:v>
                </c:pt>
                <c:pt idx="109">
                  <c:v>0.72033700000000001</c:v>
                </c:pt>
                <c:pt idx="110">
                  <c:v>0.76558899999999996</c:v>
                </c:pt>
                <c:pt idx="111">
                  <c:v>0.81770799999999999</c:v>
                </c:pt>
                <c:pt idx="112">
                  <c:v>0.87893299999999996</c:v>
                </c:pt>
                <c:pt idx="113">
                  <c:v>0.95088899999999998</c:v>
                </c:pt>
                <c:pt idx="114">
                  <c:v>1.04382</c:v>
                </c:pt>
                <c:pt idx="115">
                  <c:v>1.1399600000000001</c:v>
                </c:pt>
                <c:pt idx="116">
                  <c:v>1.2626500000000001</c:v>
                </c:pt>
                <c:pt idx="117">
                  <c:v>1.4123699999999999</c:v>
                </c:pt>
                <c:pt idx="118">
                  <c:v>1.59348</c:v>
                </c:pt>
                <c:pt idx="119">
                  <c:v>1.8152999999999999</c:v>
                </c:pt>
                <c:pt idx="120">
                  <c:v>2.0864799999999999</c:v>
                </c:pt>
                <c:pt idx="121">
                  <c:v>2.3080699999999998</c:v>
                </c:pt>
                <c:pt idx="122">
                  <c:v>2.6951200000000002</c:v>
                </c:pt>
                <c:pt idx="123">
                  <c:v>3.1812999999999998</c:v>
                </c:pt>
                <c:pt idx="124">
                  <c:v>3.7749199999999998</c:v>
                </c:pt>
                <c:pt idx="125">
                  <c:v>4.5361500000000001</c:v>
                </c:pt>
                <c:pt idx="126">
                  <c:v>3.3525800000000001</c:v>
                </c:pt>
                <c:pt idx="127">
                  <c:v>2.53118</c:v>
                </c:pt>
                <c:pt idx="128">
                  <c:v>1.9404699999999999</c:v>
                </c:pt>
                <c:pt idx="129">
                  <c:v>1.50712</c:v>
                </c:pt>
                <c:pt idx="130">
                  <c:v>1.1849700000000001</c:v>
                </c:pt>
                <c:pt idx="131">
                  <c:v>0.94488000000000005</c:v>
                </c:pt>
                <c:pt idx="132">
                  <c:v>0.76205999999999996</c:v>
                </c:pt>
                <c:pt idx="133">
                  <c:v>0.62120200000000003</c:v>
                </c:pt>
                <c:pt idx="134">
                  <c:v>0.51219700000000001</c:v>
                </c:pt>
                <c:pt idx="135">
                  <c:v>0.42641299999999999</c:v>
                </c:pt>
                <c:pt idx="136">
                  <c:v>0.35841600000000001</c:v>
                </c:pt>
                <c:pt idx="137">
                  <c:v>0.30310199999999998</c:v>
                </c:pt>
                <c:pt idx="138">
                  <c:v>0.25789800000000002</c:v>
                </c:pt>
                <c:pt idx="139">
                  <c:v>0.219608</c:v>
                </c:pt>
                <c:pt idx="140">
                  <c:v>0.18875700000000001</c:v>
                </c:pt>
                <c:pt idx="141">
                  <c:v>0.16028899999999999</c:v>
                </c:pt>
                <c:pt idx="142">
                  <c:v>0.13563700000000001</c:v>
                </c:pt>
                <c:pt idx="143">
                  <c:v>0.11766</c:v>
                </c:pt>
                <c:pt idx="144">
                  <c:v>0.10042</c:v>
                </c:pt>
                <c:pt idx="145">
                  <c:v>8.66011E-2</c:v>
                </c:pt>
                <c:pt idx="146">
                  <c:v>7.43177E-2</c:v>
                </c:pt>
                <c:pt idx="147">
                  <c:v>6.3374299999999995E-2</c:v>
                </c:pt>
                <c:pt idx="148">
                  <c:v>5.3832699999999997E-2</c:v>
                </c:pt>
                <c:pt idx="149">
                  <c:v>4.5082799999999999E-2</c:v>
                </c:pt>
                <c:pt idx="150">
                  <c:v>3.7186299999999999E-2</c:v>
                </c:pt>
                <c:pt idx="151">
                  <c:v>3.0057500000000001E-2</c:v>
                </c:pt>
                <c:pt idx="152">
                  <c:v>2.3105199999999999E-2</c:v>
                </c:pt>
                <c:pt idx="153">
                  <c:v>1.6643999999999999E-2</c:v>
                </c:pt>
                <c:pt idx="154">
                  <c:v>1.06502E-2</c:v>
                </c:pt>
                <c:pt idx="155">
                  <c:v>4.47512E-3</c:v>
                </c:pt>
                <c:pt idx="156">
                  <c:v>-1.8048300000000001E-3</c:v>
                </c:pt>
                <c:pt idx="157">
                  <c:v>-7.4880399999999996E-3</c:v>
                </c:pt>
                <c:pt idx="158">
                  <c:v>-1.30046E-2</c:v>
                </c:pt>
                <c:pt idx="159">
                  <c:v>-1.83876E-2</c:v>
                </c:pt>
                <c:pt idx="160">
                  <c:v>-2.3656699999999999E-2</c:v>
                </c:pt>
                <c:pt idx="161">
                  <c:v>-2.8738400000000001E-2</c:v>
                </c:pt>
                <c:pt idx="162">
                  <c:v>-3.4039899999999998E-2</c:v>
                </c:pt>
                <c:pt idx="163">
                  <c:v>-3.9058099999999998E-2</c:v>
                </c:pt>
                <c:pt idx="164">
                  <c:v>-4.41813E-2</c:v>
                </c:pt>
                <c:pt idx="165">
                  <c:v>-4.9302100000000001E-2</c:v>
                </c:pt>
                <c:pt idx="166">
                  <c:v>-5.4825800000000001E-2</c:v>
                </c:pt>
                <c:pt idx="167">
                  <c:v>-6.0818400000000002E-2</c:v>
                </c:pt>
                <c:pt idx="168">
                  <c:v>-6.6664500000000002E-2</c:v>
                </c:pt>
                <c:pt idx="169">
                  <c:v>-7.2400900000000004E-2</c:v>
                </c:pt>
                <c:pt idx="170">
                  <c:v>-7.7975100000000006E-2</c:v>
                </c:pt>
                <c:pt idx="171">
                  <c:v>-8.3587499999999995E-2</c:v>
                </c:pt>
                <c:pt idx="172">
                  <c:v>-8.8928099999999996E-2</c:v>
                </c:pt>
                <c:pt idx="173">
                  <c:v>-9.4116099999999994E-2</c:v>
                </c:pt>
                <c:pt idx="174">
                  <c:v>-9.9795200000000001E-2</c:v>
                </c:pt>
                <c:pt idx="175">
                  <c:v>-0.105236</c:v>
                </c:pt>
                <c:pt idx="176">
                  <c:v>-0.110681</c:v>
                </c:pt>
                <c:pt idx="177">
                  <c:v>-0.116461</c:v>
                </c:pt>
                <c:pt idx="178">
                  <c:v>-0.122512</c:v>
                </c:pt>
                <c:pt idx="179">
                  <c:v>-0.12873899999999999</c:v>
                </c:pt>
                <c:pt idx="180">
                  <c:v>-0.135439</c:v>
                </c:pt>
                <c:pt idx="181">
                  <c:v>-0.14189499999999999</c:v>
                </c:pt>
                <c:pt idx="182">
                  <c:v>-0.14899599999999999</c:v>
                </c:pt>
                <c:pt idx="183">
                  <c:v>-0.15653</c:v>
                </c:pt>
                <c:pt idx="184">
                  <c:v>-0.164655</c:v>
                </c:pt>
                <c:pt idx="185">
                  <c:v>-0.17294699999999999</c:v>
                </c:pt>
                <c:pt idx="186">
                  <c:v>-0.18184</c:v>
                </c:pt>
                <c:pt idx="187">
                  <c:v>-0.191382</c:v>
                </c:pt>
                <c:pt idx="188">
                  <c:v>-0.20033699999999999</c:v>
                </c:pt>
                <c:pt idx="189">
                  <c:v>-0.20983499999999999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D757-4E0A-9962-B418A5F593A4}"/>
            </c:ext>
          </c:extLst>
        </c:ser>
        <c:ser>
          <c:idx val="52"/>
          <c:order val="52"/>
          <c:tx>
            <c:v>CV i vs E Channel 6 Scan 3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-0.22111700000000001</c:v>
                </c:pt>
                <c:pt idx="1">
                  <c:v>-0.231188</c:v>
                </c:pt>
                <c:pt idx="2">
                  <c:v>-0.24271300000000001</c:v>
                </c:pt>
                <c:pt idx="3">
                  <c:v>-0.25412400000000002</c:v>
                </c:pt>
                <c:pt idx="4">
                  <c:v>-0.26619799999999999</c:v>
                </c:pt>
                <c:pt idx="5">
                  <c:v>-0.284022</c:v>
                </c:pt>
                <c:pt idx="6">
                  <c:v>-0.35170499999999999</c:v>
                </c:pt>
                <c:pt idx="7">
                  <c:v>-0.622587</c:v>
                </c:pt>
                <c:pt idx="8">
                  <c:v>-0.81131699999999995</c:v>
                </c:pt>
                <c:pt idx="9">
                  <c:v>-1.4253</c:v>
                </c:pt>
                <c:pt idx="10">
                  <c:v>-2.2294800000000001</c:v>
                </c:pt>
                <c:pt idx="11">
                  <c:v>-0.54738699999999996</c:v>
                </c:pt>
                <c:pt idx="12">
                  <c:v>-0.95708800000000005</c:v>
                </c:pt>
                <c:pt idx="13">
                  <c:v>-1.2346999999999999</c:v>
                </c:pt>
                <c:pt idx="14">
                  <c:v>-1.5848500000000001</c:v>
                </c:pt>
                <c:pt idx="15">
                  <c:v>-1.8519699999999999</c:v>
                </c:pt>
                <c:pt idx="16">
                  <c:v>-1.2729900000000001</c:v>
                </c:pt>
                <c:pt idx="17">
                  <c:v>-0.71785699999999997</c:v>
                </c:pt>
                <c:pt idx="18">
                  <c:v>-1.4913400000000001</c:v>
                </c:pt>
                <c:pt idx="19">
                  <c:v>-1.4351700000000001</c:v>
                </c:pt>
                <c:pt idx="20">
                  <c:v>-1.58924</c:v>
                </c:pt>
                <c:pt idx="21">
                  <c:v>-1.7526900000000001</c:v>
                </c:pt>
                <c:pt idx="22">
                  <c:v>-1.67778</c:v>
                </c:pt>
                <c:pt idx="23">
                  <c:v>-2.0371800000000002</c:v>
                </c:pt>
                <c:pt idx="24">
                  <c:v>-2.5767199999999999</c:v>
                </c:pt>
                <c:pt idx="25">
                  <c:v>-3.2113</c:v>
                </c:pt>
                <c:pt idx="26">
                  <c:v>-3.9542099999999998</c:v>
                </c:pt>
                <c:pt idx="27">
                  <c:v>-4.9125100000000002</c:v>
                </c:pt>
                <c:pt idx="28">
                  <c:v>-5.6955799999999996</c:v>
                </c:pt>
                <c:pt idx="29">
                  <c:v>-6.7341600000000001</c:v>
                </c:pt>
                <c:pt idx="30">
                  <c:v>-7.7374299999999998</c:v>
                </c:pt>
                <c:pt idx="31">
                  <c:v>-7.1409000000000002</c:v>
                </c:pt>
                <c:pt idx="32">
                  <c:v>-6.5853799999999998</c:v>
                </c:pt>
                <c:pt idx="33">
                  <c:v>-6.0141299999999998</c:v>
                </c:pt>
                <c:pt idx="34">
                  <c:v>-5.4657600000000004</c:v>
                </c:pt>
                <c:pt idx="35">
                  <c:v>-4.8573199999999996</c:v>
                </c:pt>
                <c:pt idx="36">
                  <c:v>-4.2588900000000001</c:v>
                </c:pt>
                <c:pt idx="37">
                  <c:v>-3.64377</c:v>
                </c:pt>
                <c:pt idx="38">
                  <c:v>-3.0319799999999999</c:v>
                </c:pt>
                <c:pt idx="39">
                  <c:v>-2.4335499999999999</c:v>
                </c:pt>
                <c:pt idx="40">
                  <c:v>-1.8718300000000001</c:v>
                </c:pt>
                <c:pt idx="41">
                  <c:v>-1.3563700000000001</c:v>
                </c:pt>
                <c:pt idx="42">
                  <c:v>-0.91147900000000004</c:v>
                </c:pt>
                <c:pt idx="43">
                  <c:v>-0.54144899999999996</c:v>
                </c:pt>
                <c:pt idx="44">
                  <c:v>-0.24840899999999999</c:v>
                </c:pt>
                <c:pt idx="45">
                  <c:v>-3.1542800000000003E-2</c:v>
                </c:pt>
                <c:pt idx="46">
                  <c:v>0.118852</c:v>
                </c:pt>
                <c:pt idx="47">
                  <c:v>0.21731900000000001</c:v>
                </c:pt>
                <c:pt idx="48">
                  <c:v>0.27187</c:v>
                </c:pt>
                <c:pt idx="49">
                  <c:v>0.29342299999999999</c:v>
                </c:pt>
                <c:pt idx="50">
                  <c:v>0.29285</c:v>
                </c:pt>
                <c:pt idx="51">
                  <c:v>0.28035700000000002</c:v>
                </c:pt>
                <c:pt idx="52">
                  <c:v>0.26190400000000003</c:v>
                </c:pt>
                <c:pt idx="53">
                  <c:v>0.243784</c:v>
                </c:pt>
                <c:pt idx="54">
                  <c:v>0.22952700000000001</c:v>
                </c:pt>
                <c:pt idx="55">
                  <c:v>0.21970400000000001</c:v>
                </c:pt>
                <c:pt idx="56">
                  <c:v>0.21507799999999999</c:v>
                </c:pt>
                <c:pt idx="57">
                  <c:v>0.214506</c:v>
                </c:pt>
                <c:pt idx="58">
                  <c:v>0.21682100000000001</c:v>
                </c:pt>
                <c:pt idx="59">
                  <c:v>0.22284799999999999</c:v>
                </c:pt>
                <c:pt idx="60">
                  <c:v>0.23058699999999999</c:v>
                </c:pt>
                <c:pt idx="61">
                  <c:v>0.23857</c:v>
                </c:pt>
                <c:pt idx="62">
                  <c:v>0.245784</c:v>
                </c:pt>
                <c:pt idx="63">
                  <c:v>0.26423799999999997</c:v>
                </c:pt>
                <c:pt idx="64">
                  <c:v>0.62233000000000005</c:v>
                </c:pt>
                <c:pt idx="65">
                  <c:v>1.3089500000000001</c:v>
                </c:pt>
                <c:pt idx="66">
                  <c:v>1.46597</c:v>
                </c:pt>
                <c:pt idx="67">
                  <c:v>1.3033699999999999</c:v>
                </c:pt>
                <c:pt idx="68">
                  <c:v>1.0509299999999999</c:v>
                </c:pt>
                <c:pt idx="69">
                  <c:v>0.84412399999999999</c:v>
                </c:pt>
                <c:pt idx="70">
                  <c:v>0.70560299999999998</c:v>
                </c:pt>
                <c:pt idx="71">
                  <c:v>0.60527600000000004</c:v>
                </c:pt>
                <c:pt idx="72">
                  <c:v>0.55129700000000004</c:v>
                </c:pt>
                <c:pt idx="73">
                  <c:v>0.50733300000000003</c:v>
                </c:pt>
                <c:pt idx="74">
                  <c:v>0.47581400000000001</c:v>
                </c:pt>
                <c:pt idx="75">
                  <c:v>0.457789</c:v>
                </c:pt>
                <c:pt idx="76">
                  <c:v>0.44524900000000001</c:v>
                </c:pt>
                <c:pt idx="77">
                  <c:v>0.42779600000000001</c:v>
                </c:pt>
                <c:pt idx="78">
                  <c:v>0.42083399999999999</c:v>
                </c:pt>
                <c:pt idx="79">
                  <c:v>0.41959400000000002</c:v>
                </c:pt>
                <c:pt idx="80">
                  <c:v>0.41902200000000001</c:v>
                </c:pt>
                <c:pt idx="81">
                  <c:v>0.42088199999999998</c:v>
                </c:pt>
                <c:pt idx="82">
                  <c:v>0.42426700000000001</c:v>
                </c:pt>
                <c:pt idx="83">
                  <c:v>0.42827300000000001</c:v>
                </c:pt>
                <c:pt idx="84">
                  <c:v>0.43571100000000001</c:v>
                </c:pt>
                <c:pt idx="85">
                  <c:v>0.44806200000000002</c:v>
                </c:pt>
                <c:pt idx="86">
                  <c:v>0.452878</c:v>
                </c:pt>
                <c:pt idx="87">
                  <c:v>0.46346399999999999</c:v>
                </c:pt>
                <c:pt idx="88">
                  <c:v>0.47219</c:v>
                </c:pt>
                <c:pt idx="89">
                  <c:v>0.48110700000000001</c:v>
                </c:pt>
                <c:pt idx="90">
                  <c:v>0.489261</c:v>
                </c:pt>
                <c:pt idx="91">
                  <c:v>0.49774800000000002</c:v>
                </c:pt>
                <c:pt idx="92">
                  <c:v>0.50518700000000005</c:v>
                </c:pt>
                <c:pt idx="93">
                  <c:v>0.50909700000000002</c:v>
                </c:pt>
                <c:pt idx="94">
                  <c:v>0.51539100000000004</c:v>
                </c:pt>
                <c:pt idx="95">
                  <c:v>0.52159</c:v>
                </c:pt>
                <c:pt idx="96">
                  <c:v>0.52883800000000003</c:v>
                </c:pt>
                <c:pt idx="97">
                  <c:v>0.53551400000000005</c:v>
                </c:pt>
                <c:pt idx="98">
                  <c:v>0.54142699999999999</c:v>
                </c:pt>
                <c:pt idx="99">
                  <c:v>0.54791199999999995</c:v>
                </c:pt>
                <c:pt idx="100">
                  <c:v>0.55616100000000002</c:v>
                </c:pt>
                <c:pt idx="101">
                  <c:v>0.56445800000000002</c:v>
                </c:pt>
                <c:pt idx="102">
                  <c:v>0.57480600000000004</c:v>
                </c:pt>
                <c:pt idx="103">
                  <c:v>0.58810899999999999</c:v>
                </c:pt>
                <c:pt idx="104">
                  <c:v>0.60489400000000004</c:v>
                </c:pt>
                <c:pt idx="105">
                  <c:v>0.62258500000000006</c:v>
                </c:pt>
                <c:pt idx="106">
                  <c:v>0.64633099999999999</c:v>
                </c:pt>
                <c:pt idx="107">
                  <c:v>0.66788400000000003</c:v>
                </c:pt>
                <c:pt idx="108">
                  <c:v>0.69334799999999996</c:v>
                </c:pt>
                <c:pt idx="109">
                  <c:v>0.72357899999999997</c:v>
                </c:pt>
                <c:pt idx="110">
                  <c:v>0.75724400000000003</c:v>
                </c:pt>
                <c:pt idx="111">
                  <c:v>0.79739400000000005</c:v>
                </c:pt>
                <c:pt idx="112">
                  <c:v>0.85237399999999997</c:v>
                </c:pt>
                <c:pt idx="113">
                  <c:v>0.89004399999999995</c:v>
                </c:pt>
                <c:pt idx="114">
                  <c:v>0.95508499999999996</c:v>
                </c:pt>
                <c:pt idx="115">
                  <c:v>1.0340499999999999</c:v>
                </c:pt>
                <c:pt idx="116">
                  <c:v>1.1305099999999999</c:v>
                </c:pt>
                <c:pt idx="117">
                  <c:v>1.25092</c:v>
                </c:pt>
                <c:pt idx="118">
                  <c:v>1.39802</c:v>
                </c:pt>
                <c:pt idx="119">
                  <c:v>1.5824100000000001</c:v>
                </c:pt>
                <c:pt idx="120">
                  <c:v>1.80877</c:v>
                </c:pt>
                <c:pt idx="121">
                  <c:v>2.0972599999999999</c:v>
                </c:pt>
                <c:pt idx="122">
                  <c:v>2.4548399999999999</c:v>
                </c:pt>
                <c:pt idx="123">
                  <c:v>2.9075500000000001</c:v>
                </c:pt>
                <c:pt idx="124">
                  <c:v>3.4818500000000001</c:v>
                </c:pt>
                <c:pt idx="125">
                  <c:v>4.2113699999999996</c:v>
                </c:pt>
                <c:pt idx="126">
                  <c:v>3.0790700000000002</c:v>
                </c:pt>
                <c:pt idx="127">
                  <c:v>2.3073000000000001</c:v>
                </c:pt>
                <c:pt idx="128">
                  <c:v>1.7456799999999999</c:v>
                </c:pt>
                <c:pt idx="129">
                  <c:v>1.33908</c:v>
                </c:pt>
                <c:pt idx="130">
                  <c:v>1.0417700000000001</c:v>
                </c:pt>
                <c:pt idx="131">
                  <c:v>0.82281000000000004</c:v>
                </c:pt>
                <c:pt idx="132">
                  <c:v>0.657918</c:v>
                </c:pt>
                <c:pt idx="133">
                  <c:v>0.53231899999999999</c:v>
                </c:pt>
                <c:pt idx="134">
                  <c:v>0.43671300000000002</c:v>
                </c:pt>
                <c:pt idx="135">
                  <c:v>0.36184899999999998</c:v>
                </c:pt>
                <c:pt idx="136">
                  <c:v>0.30105199999999999</c:v>
                </c:pt>
                <c:pt idx="137">
                  <c:v>0.25146099999999999</c:v>
                </c:pt>
                <c:pt idx="138">
                  <c:v>0.21121599999999999</c:v>
                </c:pt>
                <c:pt idx="139">
                  <c:v>0.17774200000000001</c:v>
                </c:pt>
                <c:pt idx="140">
                  <c:v>0.15170600000000001</c:v>
                </c:pt>
                <c:pt idx="141">
                  <c:v>0.13053500000000001</c:v>
                </c:pt>
                <c:pt idx="142">
                  <c:v>0.107122</c:v>
                </c:pt>
                <c:pt idx="143">
                  <c:v>7.2810899999999998E-2</c:v>
                </c:pt>
                <c:pt idx="144">
                  <c:v>5.6064299999999997E-2</c:v>
                </c:pt>
                <c:pt idx="145">
                  <c:v>4.2588899999999999E-2</c:v>
                </c:pt>
                <c:pt idx="146">
                  <c:v>3.1659699999999999E-2</c:v>
                </c:pt>
                <c:pt idx="147">
                  <c:v>2.2132499999999999E-2</c:v>
                </c:pt>
                <c:pt idx="148">
                  <c:v>1.3983300000000001E-2</c:v>
                </c:pt>
                <c:pt idx="149">
                  <c:v>6.4874199999999998E-3</c:v>
                </c:pt>
                <c:pt idx="150">
                  <c:v>-7.4148200000000001E-4</c:v>
                </c:pt>
                <c:pt idx="151">
                  <c:v>-7.2026700000000004E-3</c:v>
                </c:pt>
                <c:pt idx="152">
                  <c:v>-1.2940699999999999E-2</c:v>
                </c:pt>
                <c:pt idx="153">
                  <c:v>-1.8566900000000001E-2</c:v>
                </c:pt>
                <c:pt idx="154">
                  <c:v>-2.4551699999999999E-2</c:v>
                </c:pt>
                <c:pt idx="155">
                  <c:v>-3.0054899999999999E-2</c:v>
                </c:pt>
                <c:pt idx="156">
                  <c:v>-3.5409299999999998E-2</c:v>
                </c:pt>
                <c:pt idx="157">
                  <c:v>-4.05096E-2</c:v>
                </c:pt>
                <c:pt idx="158">
                  <c:v>-4.5566500000000003E-2</c:v>
                </c:pt>
                <c:pt idx="159">
                  <c:v>-5.04789E-2</c:v>
                </c:pt>
                <c:pt idx="160">
                  <c:v>-5.5430100000000003E-2</c:v>
                </c:pt>
                <c:pt idx="161">
                  <c:v>-6.0041200000000003E-2</c:v>
                </c:pt>
                <c:pt idx="162">
                  <c:v>-6.4790500000000001E-2</c:v>
                </c:pt>
                <c:pt idx="163">
                  <c:v>-6.9620899999999999E-2</c:v>
                </c:pt>
                <c:pt idx="164">
                  <c:v>-7.4637200000000001E-2</c:v>
                </c:pt>
                <c:pt idx="165">
                  <c:v>-7.9214900000000005E-2</c:v>
                </c:pt>
                <c:pt idx="166">
                  <c:v>-8.4388599999999994E-2</c:v>
                </c:pt>
                <c:pt idx="167">
                  <c:v>-8.9295200000000005E-2</c:v>
                </c:pt>
                <c:pt idx="168">
                  <c:v>-9.4407000000000005E-2</c:v>
                </c:pt>
                <c:pt idx="169">
                  <c:v>-9.9456699999999995E-2</c:v>
                </c:pt>
                <c:pt idx="170">
                  <c:v>-0.10462100000000001</c:v>
                </c:pt>
                <c:pt idx="171">
                  <c:v>-0.109733</c:v>
                </c:pt>
                <c:pt idx="172">
                  <c:v>-0.11508699999999999</c:v>
                </c:pt>
                <c:pt idx="173">
                  <c:v>-0.120638</c:v>
                </c:pt>
                <c:pt idx="174">
                  <c:v>-0.12623100000000001</c:v>
                </c:pt>
                <c:pt idx="175">
                  <c:v>-0.131548</c:v>
                </c:pt>
                <c:pt idx="176">
                  <c:v>-0.13723199999999999</c:v>
                </c:pt>
                <c:pt idx="177">
                  <c:v>-0.14338799999999999</c:v>
                </c:pt>
                <c:pt idx="178">
                  <c:v>-0.14993999999999999</c:v>
                </c:pt>
                <c:pt idx="179">
                  <c:v>-0.15740199999999999</c:v>
                </c:pt>
                <c:pt idx="180">
                  <c:v>-0.16516</c:v>
                </c:pt>
                <c:pt idx="181">
                  <c:v>-0.17319499999999999</c:v>
                </c:pt>
                <c:pt idx="182">
                  <c:v>-0.18140600000000001</c:v>
                </c:pt>
                <c:pt idx="183">
                  <c:v>-0.19028500000000001</c:v>
                </c:pt>
                <c:pt idx="184">
                  <c:v>-0.199464</c:v>
                </c:pt>
                <c:pt idx="185">
                  <c:v>-0.209087</c:v>
                </c:pt>
                <c:pt idx="186">
                  <c:v>-0.21940999999999999</c:v>
                </c:pt>
                <c:pt idx="187">
                  <c:v>-0.22973399999999999</c:v>
                </c:pt>
                <c:pt idx="188">
                  <c:v>-0.24099200000000001</c:v>
                </c:pt>
                <c:pt idx="189">
                  <c:v>-0.252079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D757-4E0A-9962-B418A5F593A4}"/>
            </c:ext>
          </c:extLst>
        </c:ser>
        <c:ser>
          <c:idx val="53"/>
          <c:order val="53"/>
          <c:tx>
            <c:v>CV i vs E Channel 6 Scan 4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-0.26358500000000001</c:v>
                </c:pt>
                <c:pt idx="1">
                  <c:v>-0.27407999999999999</c:v>
                </c:pt>
                <c:pt idx="2">
                  <c:v>-0.28635899999999997</c:v>
                </c:pt>
                <c:pt idx="3">
                  <c:v>-0.29962899999999998</c:v>
                </c:pt>
                <c:pt idx="4">
                  <c:v>-0.33066200000000001</c:v>
                </c:pt>
                <c:pt idx="5">
                  <c:v>-0.36687799999999998</c:v>
                </c:pt>
                <c:pt idx="6">
                  <c:v>-0.409831</c:v>
                </c:pt>
                <c:pt idx="7">
                  <c:v>-0.44004799999999999</c:v>
                </c:pt>
                <c:pt idx="8">
                  <c:v>-0.50235700000000005</c:v>
                </c:pt>
                <c:pt idx="9">
                  <c:v>-1.3170999999999999</c:v>
                </c:pt>
                <c:pt idx="10">
                  <c:v>-1.24848</c:v>
                </c:pt>
                <c:pt idx="11">
                  <c:v>-1.10717</c:v>
                </c:pt>
                <c:pt idx="12">
                  <c:v>-1.00525</c:v>
                </c:pt>
                <c:pt idx="13">
                  <c:v>-0.85785699999999998</c:v>
                </c:pt>
                <c:pt idx="14">
                  <c:v>-0.936917</c:v>
                </c:pt>
                <c:pt idx="15">
                  <c:v>-0.98240799999999995</c:v>
                </c:pt>
                <c:pt idx="16">
                  <c:v>-1.13544</c:v>
                </c:pt>
                <c:pt idx="17">
                  <c:v>-1.24071</c:v>
                </c:pt>
                <c:pt idx="18">
                  <c:v>-1.38171</c:v>
                </c:pt>
                <c:pt idx="19">
                  <c:v>-1.76647</c:v>
                </c:pt>
                <c:pt idx="20">
                  <c:v>-1.9343699999999999</c:v>
                </c:pt>
                <c:pt idx="21">
                  <c:v>-2.13707</c:v>
                </c:pt>
                <c:pt idx="22">
                  <c:v>-2.0096599999999998</c:v>
                </c:pt>
                <c:pt idx="23">
                  <c:v>-2.7521499999999999</c:v>
                </c:pt>
                <c:pt idx="24">
                  <c:v>-3.08222</c:v>
                </c:pt>
                <c:pt idx="25">
                  <c:v>-3.94401</c:v>
                </c:pt>
                <c:pt idx="26">
                  <c:v>-4.8135199999999996</c:v>
                </c:pt>
                <c:pt idx="27">
                  <c:v>-5.3282699999999998</c:v>
                </c:pt>
                <c:pt idx="28">
                  <c:v>-6.25875</c:v>
                </c:pt>
                <c:pt idx="29">
                  <c:v>-7.2391300000000003</c:v>
                </c:pt>
                <c:pt idx="30">
                  <c:v>-8.3001000000000005</c:v>
                </c:pt>
                <c:pt idx="31">
                  <c:v>-7.5762600000000004</c:v>
                </c:pt>
                <c:pt idx="32">
                  <c:v>-6.9625700000000004</c:v>
                </c:pt>
                <c:pt idx="33">
                  <c:v>-6.3803400000000003</c:v>
                </c:pt>
                <c:pt idx="34">
                  <c:v>-5.7809600000000003</c:v>
                </c:pt>
                <c:pt idx="35">
                  <c:v>-5.1648800000000001</c:v>
                </c:pt>
                <c:pt idx="36">
                  <c:v>-4.5392700000000001</c:v>
                </c:pt>
                <c:pt idx="37">
                  <c:v>-3.8979200000000001</c:v>
                </c:pt>
                <c:pt idx="38">
                  <c:v>-3.2541899999999999</c:v>
                </c:pt>
                <c:pt idx="39">
                  <c:v>-2.6247600000000002</c:v>
                </c:pt>
                <c:pt idx="40">
                  <c:v>-2.0239400000000001</c:v>
                </c:pt>
                <c:pt idx="41">
                  <c:v>-1.4813000000000001</c:v>
                </c:pt>
                <c:pt idx="42">
                  <c:v>-0.97442200000000001</c:v>
                </c:pt>
                <c:pt idx="43">
                  <c:v>-0.55670699999999995</c:v>
                </c:pt>
                <c:pt idx="44">
                  <c:v>-0.22053700000000001</c:v>
                </c:pt>
                <c:pt idx="45">
                  <c:v>3.9696700000000001E-2</c:v>
                </c:pt>
                <c:pt idx="46">
                  <c:v>0.203682</c:v>
                </c:pt>
                <c:pt idx="47">
                  <c:v>0.34964200000000001</c:v>
                </c:pt>
                <c:pt idx="48">
                  <c:v>0.421788</c:v>
                </c:pt>
                <c:pt idx="49">
                  <c:v>0.45087500000000003</c:v>
                </c:pt>
                <c:pt idx="50">
                  <c:v>0.450351</c:v>
                </c:pt>
                <c:pt idx="51">
                  <c:v>0.42793900000000001</c:v>
                </c:pt>
                <c:pt idx="52">
                  <c:v>0.39160400000000001</c:v>
                </c:pt>
                <c:pt idx="53">
                  <c:v>0.35932199999999997</c:v>
                </c:pt>
                <c:pt idx="54">
                  <c:v>0.32527600000000001</c:v>
                </c:pt>
                <c:pt idx="55">
                  <c:v>0.301624</c:v>
                </c:pt>
                <c:pt idx="56">
                  <c:v>0.28412399999999999</c:v>
                </c:pt>
                <c:pt idx="57">
                  <c:v>0.27578000000000003</c:v>
                </c:pt>
                <c:pt idx="58">
                  <c:v>0.27363399999999999</c:v>
                </c:pt>
                <c:pt idx="59">
                  <c:v>0.27596999999999999</c:v>
                </c:pt>
                <c:pt idx="60">
                  <c:v>0.28107300000000002</c:v>
                </c:pt>
                <c:pt idx="61">
                  <c:v>0.28932200000000002</c:v>
                </c:pt>
                <c:pt idx="62">
                  <c:v>0.29776200000000003</c:v>
                </c:pt>
                <c:pt idx="63">
                  <c:v>0.30872899999999998</c:v>
                </c:pt>
                <c:pt idx="64">
                  <c:v>0.72296000000000005</c:v>
                </c:pt>
                <c:pt idx="65">
                  <c:v>1.16499</c:v>
                </c:pt>
                <c:pt idx="66">
                  <c:v>1.2152499999999999</c:v>
                </c:pt>
                <c:pt idx="67">
                  <c:v>1.02704</c:v>
                </c:pt>
                <c:pt idx="68">
                  <c:v>0.83740099999999995</c:v>
                </c:pt>
                <c:pt idx="69">
                  <c:v>0.74069799999999997</c:v>
                </c:pt>
                <c:pt idx="70">
                  <c:v>0.66340200000000005</c:v>
                </c:pt>
                <c:pt idx="71">
                  <c:v>0.64919199999999999</c:v>
                </c:pt>
                <c:pt idx="72">
                  <c:v>0.58281700000000003</c:v>
                </c:pt>
                <c:pt idx="73">
                  <c:v>0.60985299999999998</c:v>
                </c:pt>
                <c:pt idx="74">
                  <c:v>0.54237999999999997</c:v>
                </c:pt>
                <c:pt idx="75">
                  <c:v>0.554921</c:v>
                </c:pt>
                <c:pt idx="76">
                  <c:v>0.55692399999999997</c:v>
                </c:pt>
                <c:pt idx="77">
                  <c:v>0.53456000000000004</c:v>
                </c:pt>
                <c:pt idx="78">
                  <c:v>0.49626999999999999</c:v>
                </c:pt>
                <c:pt idx="79">
                  <c:v>0.50189700000000004</c:v>
                </c:pt>
                <c:pt idx="80">
                  <c:v>0.50318399999999996</c:v>
                </c:pt>
                <c:pt idx="81">
                  <c:v>0.50780999999999998</c:v>
                </c:pt>
                <c:pt idx="82">
                  <c:v>0.51434199999999997</c:v>
                </c:pt>
                <c:pt idx="83">
                  <c:v>0.51734599999999997</c:v>
                </c:pt>
                <c:pt idx="84">
                  <c:v>0.50200400000000001</c:v>
                </c:pt>
                <c:pt idx="85">
                  <c:v>0.48253699999999999</c:v>
                </c:pt>
                <c:pt idx="86">
                  <c:v>0.49379099999999998</c:v>
                </c:pt>
                <c:pt idx="87">
                  <c:v>0.493838</c:v>
                </c:pt>
                <c:pt idx="88">
                  <c:v>0.65486699999999998</c:v>
                </c:pt>
                <c:pt idx="89">
                  <c:v>0.74093600000000004</c:v>
                </c:pt>
                <c:pt idx="90">
                  <c:v>0.84360000000000002</c:v>
                </c:pt>
                <c:pt idx="91">
                  <c:v>0.730541</c:v>
                </c:pt>
                <c:pt idx="92">
                  <c:v>0.50037100000000001</c:v>
                </c:pt>
                <c:pt idx="93">
                  <c:v>0.49626999999999999</c:v>
                </c:pt>
                <c:pt idx="94">
                  <c:v>0.50933600000000001</c:v>
                </c:pt>
                <c:pt idx="95">
                  <c:v>0.52206699999999995</c:v>
                </c:pt>
                <c:pt idx="96">
                  <c:v>0.53851800000000005</c:v>
                </c:pt>
                <c:pt idx="97">
                  <c:v>0.58477199999999996</c:v>
                </c:pt>
                <c:pt idx="98">
                  <c:v>0.63231199999999999</c:v>
                </c:pt>
                <c:pt idx="99">
                  <c:v>0.57723800000000003</c:v>
                </c:pt>
                <c:pt idx="100">
                  <c:v>0.56178799999999995</c:v>
                </c:pt>
                <c:pt idx="101">
                  <c:v>0.57065699999999997</c:v>
                </c:pt>
                <c:pt idx="102">
                  <c:v>0.58148100000000003</c:v>
                </c:pt>
                <c:pt idx="103">
                  <c:v>0.59092299999999998</c:v>
                </c:pt>
                <c:pt idx="104">
                  <c:v>0.60661100000000001</c:v>
                </c:pt>
                <c:pt idx="105">
                  <c:v>0.61762600000000001</c:v>
                </c:pt>
                <c:pt idx="106">
                  <c:v>0.63584099999999999</c:v>
                </c:pt>
                <c:pt idx="107">
                  <c:v>0.65200599999999997</c:v>
                </c:pt>
                <c:pt idx="108">
                  <c:v>0.674512</c:v>
                </c:pt>
                <c:pt idx="109">
                  <c:v>0.702932</c:v>
                </c:pt>
                <c:pt idx="110">
                  <c:v>0.73345000000000005</c:v>
                </c:pt>
                <c:pt idx="111">
                  <c:v>0.76744800000000002</c:v>
                </c:pt>
                <c:pt idx="112">
                  <c:v>0.80974400000000002</c:v>
                </c:pt>
                <c:pt idx="113">
                  <c:v>0.86272099999999996</c:v>
                </c:pt>
                <c:pt idx="114">
                  <c:v>0.92146700000000004</c:v>
                </c:pt>
                <c:pt idx="115">
                  <c:v>0.99461500000000003</c:v>
                </c:pt>
                <c:pt idx="116">
                  <c:v>1.0853999999999999</c:v>
                </c:pt>
                <c:pt idx="117">
                  <c:v>1.1956</c:v>
                </c:pt>
                <c:pt idx="118">
                  <c:v>1.3373200000000001</c:v>
                </c:pt>
                <c:pt idx="119">
                  <c:v>1.51485</c:v>
                </c:pt>
                <c:pt idx="120">
                  <c:v>1.7360500000000001</c:v>
                </c:pt>
                <c:pt idx="121">
                  <c:v>2.01004</c:v>
                </c:pt>
                <c:pt idx="122">
                  <c:v>2.3641399999999999</c:v>
                </c:pt>
                <c:pt idx="123">
                  <c:v>2.8081299999999998</c:v>
                </c:pt>
                <c:pt idx="124">
                  <c:v>3.3874399999999998</c:v>
                </c:pt>
                <c:pt idx="125">
                  <c:v>4.1388400000000001</c:v>
                </c:pt>
                <c:pt idx="126">
                  <c:v>3.0442100000000001</c:v>
                </c:pt>
                <c:pt idx="127">
                  <c:v>2.2879</c:v>
                </c:pt>
                <c:pt idx="128">
                  <c:v>1.74068</c:v>
                </c:pt>
                <c:pt idx="129">
                  <c:v>1.34056</c:v>
                </c:pt>
                <c:pt idx="130">
                  <c:v>1.0456799999999999</c:v>
                </c:pt>
                <c:pt idx="131">
                  <c:v>0.82486000000000004</c:v>
                </c:pt>
                <c:pt idx="132">
                  <c:v>0.65954000000000002</c:v>
                </c:pt>
                <c:pt idx="133">
                  <c:v>0.53217599999999998</c:v>
                </c:pt>
                <c:pt idx="134">
                  <c:v>0.43213499999999999</c:v>
                </c:pt>
                <c:pt idx="135">
                  <c:v>0.354744</c:v>
                </c:pt>
                <c:pt idx="136">
                  <c:v>0.29275499999999999</c:v>
                </c:pt>
                <c:pt idx="137">
                  <c:v>0.2414</c:v>
                </c:pt>
                <c:pt idx="138">
                  <c:v>0.199295</c:v>
                </c:pt>
                <c:pt idx="139">
                  <c:v>0.163579</c:v>
                </c:pt>
                <c:pt idx="140">
                  <c:v>0.13344300000000001</c:v>
                </c:pt>
                <c:pt idx="141">
                  <c:v>0.107408</c:v>
                </c:pt>
                <c:pt idx="142">
                  <c:v>8.5890599999999998E-2</c:v>
                </c:pt>
                <c:pt idx="143">
                  <c:v>6.7560899999999993E-2</c:v>
                </c:pt>
                <c:pt idx="144">
                  <c:v>5.23116E-2</c:v>
                </c:pt>
                <c:pt idx="145">
                  <c:v>3.9346399999999997E-2</c:v>
                </c:pt>
                <c:pt idx="146">
                  <c:v>2.8717599999999999E-2</c:v>
                </c:pt>
                <c:pt idx="147">
                  <c:v>1.84274E-2</c:v>
                </c:pt>
                <c:pt idx="148">
                  <c:v>9.6202400000000004E-3</c:v>
                </c:pt>
                <c:pt idx="149">
                  <c:v>1.4901199999999999E-3</c:v>
                </c:pt>
                <c:pt idx="150">
                  <c:v>-5.9437800000000001E-3</c:v>
                </c:pt>
                <c:pt idx="151">
                  <c:v>-1.27531E-2</c:v>
                </c:pt>
                <c:pt idx="152">
                  <c:v>-1.9352299999999999E-2</c:v>
                </c:pt>
                <c:pt idx="153">
                  <c:v>-2.5700899999999999E-2</c:v>
                </c:pt>
                <c:pt idx="154">
                  <c:v>-3.1898900000000001E-2</c:v>
                </c:pt>
                <c:pt idx="155">
                  <c:v>-3.8009599999999998E-2</c:v>
                </c:pt>
                <c:pt idx="156">
                  <c:v>-4.3702499999999998E-2</c:v>
                </c:pt>
                <c:pt idx="157">
                  <c:v>-4.9412200000000003E-2</c:v>
                </c:pt>
                <c:pt idx="158">
                  <c:v>-5.5054199999999998E-2</c:v>
                </c:pt>
                <c:pt idx="159">
                  <c:v>-6.07088E-2</c:v>
                </c:pt>
                <c:pt idx="160">
                  <c:v>-6.6206699999999993E-2</c:v>
                </c:pt>
                <c:pt idx="161">
                  <c:v>-7.1447200000000002E-2</c:v>
                </c:pt>
                <c:pt idx="162">
                  <c:v>-7.7002299999999996E-2</c:v>
                </c:pt>
                <c:pt idx="163">
                  <c:v>-8.2309599999999997E-2</c:v>
                </c:pt>
                <c:pt idx="164">
                  <c:v>-8.7883799999999998E-2</c:v>
                </c:pt>
                <c:pt idx="165">
                  <c:v>-9.3324500000000005E-2</c:v>
                </c:pt>
                <c:pt idx="166">
                  <c:v>-9.9127699999999999E-2</c:v>
                </c:pt>
                <c:pt idx="167">
                  <c:v>-0.104545</c:v>
                </c:pt>
                <c:pt idx="168">
                  <c:v>-0.110462</c:v>
                </c:pt>
                <c:pt idx="169">
                  <c:v>-0.116346</c:v>
                </c:pt>
                <c:pt idx="170">
                  <c:v>-0.12241200000000001</c:v>
                </c:pt>
                <c:pt idx="171">
                  <c:v>-0.128334</c:v>
                </c:pt>
                <c:pt idx="172">
                  <c:v>-0.134552</c:v>
                </c:pt>
                <c:pt idx="173">
                  <c:v>-0.14069799999999999</c:v>
                </c:pt>
                <c:pt idx="174">
                  <c:v>-0.147203</c:v>
                </c:pt>
                <c:pt idx="175">
                  <c:v>-0.153893</c:v>
                </c:pt>
                <c:pt idx="176">
                  <c:v>-0.16095899999999999</c:v>
                </c:pt>
                <c:pt idx="177">
                  <c:v>-0.16824500000000001</c:v>
                </c:pt>
                <c:pt idx="178">
                  <c:v>-0.17607999999999999</c:v>
                </c:pt>
                <c:pt idx="179">
                  <c:v>-0.18343799999999999</c:v>
                </c:pt>
                <c:pt idx="180">
                  <c:v>-0.19158700000000001</c:v>
                </c:pt>
                <c:pt idx="181">
                  <c:v>-0.200299</c:v>
                </c:pt>
                <c:pt idx="182">
                  <c:v>-0.21004500000000001</c:v>
                </c:pt>
                <c:pt idx="183">
                  <c:v>-0.220002</c:v>
                </c:pt>
                <c:pt idx="184">
                  <c:v>-0.23045399999999999</c:v>
                </c:pt>
                <c:pt idx="185">
                  <c:v>-0.241426</c:v>
                </c:pt>
                <c:pt idx="186">
                  <c:v>-0.25282199999999999</c:v>
                </c:pt>
                <c:pt idx="187">
                  <c:v>-0.26401400000000003</c:v>
                </c:pt>
                <c:pt idx="188">
                  <c:v>-0.27642600000000001</c:v>
                </c:pt>
                <c:pt idx="189">
                  <c:v>-0.28854200000000002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D757-4E0A-9962-B418A5F593A4}"/>
            </c:ext>
          </c:extLst>
        </c:ser>
        <c:ser>
          <c:idx val="54"/>
          <c:order val="54"/>
          <c:tx>
            <c:v>CV i vs E Channel 6 Scan 5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-0.30167500000000003</c:v>
                </c:pt>
                <c:pt idx="1">
                  <c:v>-0.31454900000000002</c:v>
                </c:pt>
                <c:pt idx="2">
                  <c:v>-0.32869700000000002</c:v>
                </c:pt>
                <c:pt idx="3">
                  <c:v>-0.34450399999999998</c:v>
                </c:pt>
                <c:pt idx="4">
                  <c:v>-0.372809</c:v>
                </c:pt>
                <c:pt idx="5">
                  <c:v>-0.40324100000000002</c:v>
                </c:pt>
                <c:pt idx="6">
                  <c:v>-0.46206399999999997</c:v>
                </c:pt>
                <c:pt idx="7">
                  <c:v>-0.53961700000000001</c:v>
                </c:pt>
                <c:pt idx="8">
                  <c:v>-0.44181500000000001</c:v>
                </c:pt>
                <c:pt idx="9">
                  <c:v>-0.45426100000000003</c:v>
                </c:pt>
                <c:pt idx="10">
                  <c:v>-0.46451300000000001</c:v>
                </c:pt>
                <c:pt idx="11">
                  <c:v>-0.49903599999999998</c:v>
                </c:pt>
                <c:pt idx="12">
                  <c:v>-0.55325199999999997</c:v>
                </c:pt>
                <c:pt idx="13">
                  <c:v>-0.56340900000000005</c:v>
                </c:pt>
                <c:pt idx="14">
                  <c:v>-1.45949</c:v>
                </c:pt>
                <c:pt idx="15">
                  <c:v>-0.97505200000000003</c:v>
                </c:pt>
                <c:pt idx="16">
                  <c:v>-0.84031</c:v>
                </c:pt>
                <c:pt idx="17">
                  <c:v>-1.03701</c:v>
                </c:pt>
                <c:pt idx="18">
                  <c:v>-1.80114</c:v>
                </c:pt>
                <c:pt idx="19">
                  <c:v>-1.19503</c:v>
                </c:pt>
                <c:pt idx="20">
                  <c:v>-1.5268600000000001</c:v>
                </c:pt>
                <c:pt idx="21">
                  <c:v>-1.9641599999999999</c:v>
                </c:pt>
                <c:pt idx="22">
                  <c:v>-2.4399099999999998</c:v>
                </c:pt>
                <c:pt idx="23">
                  <c:v>-2.6948300000000001</c:v>
                </c:pt>
                <c:pt idx="24">
                  <c:v>-3.27963</c:v>
                </c:pt>
                <c:pt idx="25">
                  <c:v>-3.9536899999999999</c:v>
                </c:pt>
                <c:pt idx="26">
                  <c:v>-4.7067100000000002</c:v>
                </c:pt>
                <c:pt idx="27">
                  <c:v>-6.25</c:v>
                </c:pt>
                <c:pt idx="28">
                  <c:v>-7.5156999999999998</c:v>
                </c:pt>
                <c:pt idx="29">
                  <c:v>-7.6306200000000004</c:v>
                </c:pt>
                <c:pt idx="30">
                  <c:v>-8.4488699999999994</c:v>
                </c:pt>
                <c:pt idx="31">
                  <c:v>-7.7326600000000001</c:v>
                </c:pt>
                <c:pt idx="32">
                  <c:v>-7.1194499999999996</c:v>
                </c:pt>
                <c:pt idx="33">
                  <c:v>-6.4990800000000002</c:v>
                </c:pt>
                <c:pt idx="34">
                  <c:v>-5.8877699999999997</c:v>
                </c:pt>
                <c:pt idx="35">
                  <c:v>-5.2693099999999999</c:v>
                </c:pt>
                <c:pt idx="36">
                  <c:v>-4.6351100000000001</c:v>
                </c:pt>
                <c:pt idx="37">
                  <c:v>-3.9894699999999998</c:v>
                </c:pt>
                <c:pt idx="38">
                  <c:v>-3.3424</c:v>
                </c:pt>
                <c:pt idx="39">
                  <c:v>-2.7058200000000001</c:v>
                </c:pt>
                <c:pt idx="40">
                  <c:v>-2.0859299999999998</c:v>
                </c:pt>
                <c:pt idx="41">
                  <c:v>-1.50943</c:v>
                </c:pt>
                <c:pt idx="42">
                  <c:v>-0.99444900000000003</c:v>
                </c:pt>
                <c:pt idx="43">
                  <c:v>-0.55003199999999997</c:v>
                </c:pt>
                <c:pt idx="44">
                  <c:v>-0.185728</c:v>
                </c:pt>
                <c:pt idx="45">
                  <c:v>0.103307</c:v>
                </c:pt>
                <c:pt idx="46">
                  <c:v>0.31263999999999997</c:v>
                </c:pt>
                <c:pt idx="47">
                  <c:v>0.45154300000000003</c:v>
                </c:pt>
                <c:pt idx="48">
                  <c:v>0.53360700000000005</c:v>
                </c:pt>
                <c:pt idx="49">
                  <c:v>0.569465</c:v>
                </c:pt>
                <c:pt idx="50">
                  <c:v>0.56927399999999995</c:v>
                </c:pt>
                <c:pt idx="51">
                  <c:v>0.54218999999999995</c:v>
                </c:pt>
                <c:pt idx="52">
                  <c:v>0.49832100000000001</c:v>
                </c:pt>
                <c:pt idx="53">
                  <c:v>0.45454699999999998</c:v>
                </c:pt>
                <c:pt idx="54">
                  <c:v>0.40881800000000001</c:v>
                </c:pt>
                <c:pt idx="55">
                  <c:v>0.37086200000000002</c:v>
                </c:pt>
                <c:pt idx="56">
                  <c:v>0.34372900000000001</c:v>
                </c:pt>
                <c:pt idx="57">
                  <c:v>0.32632499999999998</c:v>
                </c:pt>
                <c:pt idx="58">
                  <c:v>0.31922</c:v>
                </c:pt>
                <c:pt idx="59">
                  <c:v>0.31797999999999998</c:v>
                </c:pt>
                <c:pt idx="60">
                  <c:v>0.32069799999999998</c:v>
                </c:pt>
                <c:pt idx="61">
                  <c:v>0.327565</c:v>
                </c:pt>
                <c:pt idx="62">
                  <c:v>0.33552799999999999</c:v>
                </c:pt>
                <c:pt idx="63">
                  <c:v>0.34496900000000003</c:v>
                </c:pt>
                <c:pt idx="64">
                  <c:v>0.66235299999999997</c:v>
                </c:pt>
                <c:pt idx="65">
                  <c:v>1.16275</c:v>
                </c:pt>
                <c:pt idx="66">
                  <c:v>1.3161</c:v>
                </c:pt>
                <c:pt idx="67">
                  <c:v>1.1358999999999999</c:v>
                </c:pt>
                <c:pt idx="68">
                  <c:v>0.93067</c:v>
                </c:pt>
                <c:pt idx="69">
                  <c:v>0.81427400000000005</c:v>
                </c:pt>
                <c:pt idx="70">
                  <c:v>0.68547999999999998</c:v>
                </c:pt>
                <c:pt idx="71">
                  <c:v>0.68309500000000001</c:v>
                </c:pt>
                <c:pt idx="72">
                  <c:v>0.72400900000000001</c:v>
                </c:pt>
                <c:pt idx="73">
                  <c:v>0.65801399999999999</c:v>
                </c:pt>
                <c:pt idx="74">
                  <c:v>0.77827299999999999</c:v>
                </c:pt>
                <c:pt idx="75">
                  <c:v>0.71079999999999999</c:v>
                </c:pt>
                <c:pt idx="76">
                  <c:v>0.67117499999999997</c:v>
                </c:pt>
                <c:pt idx="77">
                  <c:v>0.667408</c:v>
                </c:pt>
                <c:pt idx="78">
                  <c:v>0.611093</c:v>
                </c:pt>
                <c:pt idx="79">
                  <c:v>0.58782299999999998</c:v>
                </c:pt>
                <c:pt idx="80">
                  <c:v>0.56975100000000001</c:v>
                </c:pt>
                <c:pt idx="81">
                  <c:v>0.58133800000000002</c:v>
                </c:pt>
                <c:pt idx="82">
                  <c:v>0.54733900000000002</c:v>
                </c:pt>
                <c:pt idx="83">
                  <c:v>0.54876999999999998</c:v>
                </c:pt>
                <c:pt idx="84">
                  <c:v>0.55048699999999995</c:v>
                </c:pt>
                <c:pt idx="85">
                  <c:v>0.55310899999999996</c:v>
                </c:pt>
                <c:pt idx="86">
                  <c:v>0.52364100000000002</c:v>
                </c:pt>
                <c:pt idx="87">
                  <c:v>0.47858000000000001</c:v>
                </c:pt>
                <c:pt idx="88">
                  <c:v>0.49073899999999998</c:v>
                </c:pt>
                <c:pt idx="89">
                  <c:v>0.50084799999999996</c:v>
                </c:pt>
                <c:pt idx="90">
                  <c:v>0.51014599999999999</c:v>
                </c:pt>
                <c:pt idx="91">
                  <c:v>0.52283000000000002</c:v>
                </c:pt>
                <c:pt idx="92">
                  <c:v>0.533273</c:v>
                </c:pt>
                <c:pt idx="93">
                  <c:v>0.54614700000000005</c:v>
                </c:pt>
                <c:pt idx="94">
                  <c:v>0.55802099999999999</c:v>
                </c:pt>
                <c:pt idx="95">
                  <c:v>0.57099100000000003</c:v>
                </c:pt>
                <c:pt idx="96">
                  <c:v>0.58591599999999999</c:v>
                </c:pt>
                <c:pt idx="97">
                  <c:v>0.59917200000000004</c:v>
                </c:pt>
                <c:pt idx="98">
                  <c:v>0.60937600000000003</c:v>
                </c:pt>
                <c:pt idx="99">
                  <c:v>0.61829299999999998</c:v>
                </c:pt>
                <c:pt idx="100">
                  <c:v>0.62506399999999995</c:v>
                </c:pt>
                <c:pt idx="101">
                  <c:v>0.63703299999999996</c:v>
                </c:pt>
                <c:pt idx="102">
                  <c:v>0.64766599999999996</c:v>
                </c:pt>
                <c:pt idx="103">
                  <c:v>0.65682200000000002</c:v>
                </c:pt>
                <c:pt idx="104">
                  <c:v>0.67007799999999995</c:v>
                </c:pt>
                <c:pt idx="105">
                  <c:v>0.68528900000000004</c:v>
                </c:pt>
                <c:pt idx="106">
                  <c:v>0.70202600000000004</c:v>
                </c:pt>
                <c:pt idx="107">
                  <c:v>0.72062300000000001</c:v>
                </c:pt>
                <c:pt idx="108">
                  <c:v>0.74279600000000001</c:v>
                </c:pt>
                <c:pt idx="109">
                  <c:v>0.76983299999999999</c:v>
                </c:pt>
                <c:pt idx="110">
                  <c:v>0.80421299999999996</c:v>
                </c:pt>
                <c:pt idx="111">
                  <c:v>0.83501700000000001</c:v>
                </c:pt>
                <c:pt idx="112">
                  <c:v>0.87631099999999995</c:v>
                </c:pt>
                <c:pt idx="113">
                  <c:v>0.92790499999999998</c:v>
                </c:pt>
                <c:pt idx="114">
                  <c:v>0.98855899999999997</c:v>
                </c:pt>
                <c:pt idx="115">
                  <c:v>1.05918</c:v>
                </c:pt>
                <c:pt idx="116">
                  <c:v>1.15073</c:v>
                </c:pt>
                <c:pt idx="117">
                  <c:v>1.2645500000000001</c:v>
                </c:pt>
                <c:pt idx="118">
                  <c:v>1.4045099999999999</c:v>
                </c:pt>
                <c:pt idx="119">
                  <c:v>1.57836</c:v>
                </c:pt>
                <c:pt idx="120">
                  <c:v>1.7963199999999999</c:v>
                </c:pt>
                <c:pt idx="121">
                  <c:v>2.0653100000000002</c:v>
                </c:pt>
                <c:pt idx="122">
                  <c:v>2.4170699999999998</c:v>
                </c:pt>
                <c:pt idx="123">
                  <c:v>2.8595799999999998</c:v>
                </c:pt>
                <c:pt idx="124">
                  <c:v>3.4394200000000001</c:v>
                </c:pt>
                <c:pt idx="125">
                  <c:v>4.1860999999999997</c:v>
                </c:pt>
                <c:pt idx="126">
                  <c:v>3.0950899999999999</c:v>
                </c:pt>
                <c:pt idx="127">
                  <c:v>2.3307199999999999</c:v>
                </c:pt>
                <c:pt idx="128">
                  <c:v>1.7762</c:v>
                </c:pt>
                <c:pt idx="129">
                  <c:v>1.3778999999999999</c:v>
                </c:pt>
                <c:pt idx="130">
                  <c:v>1.07782</c:v>
                </c:pt>
                <c:pt idx="131">
                  <c:v>0.85509199999999996</c:v>
                </c:pt>
                <c:pt idx="132">
                  <c:v>0.68261899999999998</c:v>
                </c:pt>
                <c:pt idx="133">
                  <c:v>0.55067699999999997</c:v>
                </c:pt>
                <c:pt idx="134">
                  <c:v>0.45082800000000001</c:v>
                </c:pt>
                <c:pt idx="135">
                  <c:v>0.36738100000000001</c:v>
                </c:pt>
                <c:pt idx="136">
                  <c:v>0.30281599999999997</c:v>
                </c:pt>
                <c:pt idx="137">
                  <c:v>0.25031700000000001</c:v>
                </c:pt>
                <c:pt idx="138">
                  <c:v>0.20592299999999999</c:v>
                </c:pt>
                <c:pt idx="139">
                  <c:v>0.16877700000000001</c:v>
                </c:pt>
                <c:pt idx="140">
                  <c:v>0.13730600000000001</c:v>
                </c:pt>
                <c:pt idx="141">
                  <c:v>0.110317</c:v>
                </c:pt>
                <c:pt idx="142">
                  <c:v>8.7428599999999995E-2</c:v>
                </c:pt>
                <c:pt idx="143">
                  <c:v>6.83811E-2</c:v>
                </c:pt>
                <c:pt idx="144">
                  <c:v>5.21924E-2</c:v>
                </c:pt>
                <c:pt idx="145">
                  <c:v>3.8502399999999999E-2</c:v>
                </c:pt>
                <c:pt idx="146">
                  <c:v>2.7063E-2</c:v>
                </c:pt>
                <c:pt idx="147">
                  <c:v>1.6477200000000001E-2</c:v>
                </c:pt>
                <c:pt idx="148">
                  <c:v>6.5637100000000004E-3</c:v>
                </c:pt>
                <c:pt idx="149">
                  <c:v>-1.6713100000000001E-3</c:v>
                </c:pt>
                <c:pt idx="150">
                  <c:v>-9.2196899999999991E-3</c:v>
                </c:pt>
                <c:pt idx="151">
                  <c:v>-1.6491499999999999E-2</c:v>
                </c:pt>
                <c:pt idx="152">
                  <c:v>-2.3287599999999999E-2</c:v>
                </c:pt>
                <c:pt idx="153">
                  <c:v>-2.8087000000000001E-2</c:v>
                </c:pt>
                <c:pt idx="154">
                  <c:v>-3.5530899999999997E-2</c:v>
                </c:pt>
                <c:pt idx="155">
                  <c:v>-4.2636300000000002E-2</c:v>
                </c:pt>
                <c:pt idx="156">
                  <c:v>-4.9526199999999999E-2</c:v>
                </c:pt>
                <c:pt idx="157">
                  <c:v>-5.4829999999999997E-2</c:v>
                </c:pt>
                <c:pt idx="158">
                  <c:v>-6.1700600000000001E-2</c:v>
                </c:pt>
                <c:pt idx="159">
                  <c:v>-6.8133100000000002E-2</c:v>
                </c:pt>
                <c:pt idx="160">
                  <c:v>-7.5123599999999999E-2</c:v>
                </c:pt>
                <c:pt idx="161">
                  <c:v>-8.1327300000000005E-2</c:v>
                </c:pt>
                <c:pt idx="162">
                  <c:v>-8.7912400000000002E-2</c:v>
                </c:pt>
                <c:pt idx="163">
                  <c:v>-9.4845700000000005E-2</c:v>
                </c:pt>
                <c:pt idx="164">
                  <c:v>-0.101011</c:v>
                </c:pt>
                <c:pt idx="165">
                  <c:v>-0.107201</c:v>
                </c:pt>
                <c:pt idx="166">
                  <c:v>-0.113972</c:v>
                </c:pt>
                <c:pt idx="167">
                  <c:v>-0.120271</c:v>
                </c:pt>
                <c:pt idx="168">
                  <c:v>-0.12674099999999999</c:v>
                </c:pt>
                <c:pt idx="169">
                  <c:v>-0.13380300000000001</c:v>
                </c:pt>
                <c:pt idx="170">
                  <c:v>-0.140513</c:v>
                </c:pt>
                <c:pt idx="171">
                  <c:v>-0.146983</c:v>
                </c:pt>
                <c:pt idx="172">
                  <c:v>-0.15428800000000001</c:v>
                </c:pt>
                <c:pt idx="173">
                  <c:v>-0.16140299999999999</c:v>
                </c:pt>
                <c:pt idx="174">
                  <c:v>-0.169128</c:v>
                </c:pt>
                <c:pt idx="175">
                  <c:v>-0.17713899999999999</c:v>
                </c:pt>
                <c:pt idx="176">
                  <c:v>-0.18432899999999999</c:v>
                </c:pt>
                <c:pt idx="177">
                  <c:v>-0.19261700000000001</c:v>
                </c:pt>
                <c:pt idx="178">
                  <c:v>-0.20121900000000001</c:v>
                </c:pt>
                <c:pt idx="179">
                  <c:v>-0.209955</c:v>
                </c:pt>
                <c:pt idx="180">
                  <c:v>-0.219696</c:v>
                </c:pt>
                <c:pt idx="181">
                  <c:v>-0.22941900000000001</c:v>
                </c:pt>
                <c:pt idx="182">
                  <c:v>-0.2399</c:v>
                </c:pt>
                <c:pt idx="183">
                  <c:v>-0.25058599999999998</c:v>
                </c:pt>
                <c:pt idx="184">
                  <c:v>-0.26211600000000002</c:v>
                </c:pt>
                <c:pt idx="185">
                  <c:v>-0.27392300000000003</c:v>
                </c:pt>
                <c:pt idx="186">
                  <c:v>-0.28686400000000001</c:v>
                </c:pt>
                <c:pt idx="187">
                  <c:v>-0.29994799999999999</c:v>
                </c:pt>
                <c:pt idx="188">
                  <c:v>-0.313195</c:v>
                </c:pt>
                <c:pt idx="189">
                  <c:v>-0.32664700000000002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D757-4E0A-9962-B418A5F593A4}"/>
            </c:ext>
          </c:extLst>
        </c:ser>
        <c:ser>
          <c:idx val="55"/>
          <c:order val="55"/>
          <c:tx>
            <c:v>CV i vs E Channel 6 Scan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-0.34164800000000001</c:v>
                </c:pt>
                <c:pt idx="1">
                  <c:v>-0.35611999999999999</c:v>
                </c:pt>
                <c:pt idx="2">
                  <c:v>-0.37142700000000001</c:v>
                </c:pt>
                <c:pt idx="3">
                  <c:v>-0.387882</c:v>
                </c:pt>
                <c:pt idx="4">
                  <c:v>-0.40428999999999998</c:v>
                </c:pt>
                <c:pt idx="5">
                  <c:v>-0.420512</c:v>
                </c:pt>
                <c:pt idx="6">
                  <c:v>-0.43872299999999997</c:v>
                </c:pt>
                <c:pt idx="7">
                  <c:v>-0.48859999999999998</c:v>
                </c:pt>
                <c:pt idx="8">
                  <c:v>-0.60265999999999997</c:v>
                </c:pt>
                <c:pt idx="9">
                  <c:v>-0.52907700000000002</c:v>
                </c:pt>
                <c:pt idx="10">
                  <c:v>-0.57318400000000003</c:v>
                </c:pt>
                <c:pt idx="11">
                  <c:v>-0.55925999999999998</c:v>
                </c:pt>
                <c:pt idx="12">
                  <c:v>-0.58834799999999998</c:v>
                </c:pt>
                <c:pt idx="13">
                  <c:v>-0.61643400000000004</c:v>
                </c:pt>
                <c:pt idx="14">
                  <c:v>-0.816658</c:v>
                </c:pt>
                <c:pt idx="15">
                  <c:v>-0.73526199999999997</c:v>
                </c:pt>
                <c:pt idx="16">
                  <c:v>-0.83125000000000004</c:v>
                </c:pt>
                <c:pt idx="17">
                  <c:v>-2.0289299999999999</c:v>
                </c:pt>
                <c:pt idx="18">
                  <c:v>-2.55545</c:v>
                </c:pt>
                <c:pt idx="19">
                  <c:v>-1.8208800000000001</c:v>
                </c:pt>
                <c:pt idx="20">
                  <c:v>-1.6712</c:v>
                </c:pt>
                <c:pt idx="21">
                  <c:v>-1.99865</c:v>
                </c:pt>
                <c:pt idx="22">
                  <c:v>-2.4378600000000001</c:v>
                </c:pt>
                <c:pt idx="23">
                  <c:v>-2.9373999999999998</c:v>
                </c:pt>
                <c:pt idx="24">
                  <c:v>-3.54766</c:v>
                </c:pt>
                <c:pt idx="25">
                  <c:v>-4.1902900000000001</c:v>
                </c:pt>
                <c:pt idx="26">
                  <c:v>-4.9209500000000004</c:v>
                </c:pt>
                <c:pt idx="27">
                  <c:v>-5.7450799999999997</c:v>
                </c:pt>
                <c:pt idx="28">
                  <c:v>-6.6540499999999998</c:v>
                </c:pt>
                <c:pt idx="29">
                  <c:v>-7.6063000000000001</c:v>
                </c:pt>
                <c:pt idx="30">
                  <c:v>-8.7425999999999995</c:v>
                </c:pt>
                <c:pt idx="31">
                  <c:v>-7.8346999999999998</c:v>
                </c:pt>
                <c:pt idx="32">
                  <c:v>-7.1804800000000002</c:v>
                </c:pt>
                <c:pt idx="33">
                  <c:v>-6.5553400000000002</c:v>
                </c:pt>
                <c:pt idx="34">
                  <c:v>-5.9416500000000001</c:v>
                </c:pt>
                <c:pt idx="35">
                  <c:v>-5.3112700000000004</c:v>
                </c:pt>
                <c:pt idx="36">
                  <c:v>-4.6870900000000004</c:v>
                </c:pt>
                <c:pt idx="37">
                  <c:v>-4.03477</c:v>
                </c:pt>
                <c:pt idx="38">
                  <c:v>-3.3891300000000002</c:v>
                </c:pt>
                <c:pt idx="39">
                  <c:v>-2.7506400000000002</c:v>
                </c:pt>
                <c:pt idx="40">
                  <c:v>-2.1336200000000001</c:v>
                </c:pt>
                <c:pt idx="41">
                  <c:v>-1.55139</c:v>
                </c:pt>
                <c:pt idx="42">
                  <c:v>-1.02115</c:v>
                </c:pt>
                <c:pt idx="43">
                  <c:v>-0.55623100000000003</c:v>
                </c:pt>
                <c:pt idx="44">
                  <c:v>-0.16808500000000001</c:v>
                </c:pt>
                <c:pt idx="45">
                  <c:v>0.14393400000000001</c:v>
                </c:pt>
                <c:pt idx="46">
                  <c:v>0.37310300000000002</c:v>
                </c:pt>
                <c:pt idx="47">
                  <c:v>0.53332000000000002</c:v>
                </c:pt>
                <c:pt idx="48">
                  <c:v>0.62978500000000004</c:v>
                </c:pt>
                <c:pt idx="49">
                  <c:v>0.67384500000000003</c:v>
                </c:pt>
                <c:pt idx="50">
                  <c:v>0.67460799999999999</c:v>
                </c:pt>
                <c:pt idx="51">
                  <c:v>0.64585400000000004</c:v>
                </c:pt>
                <c:pt idx="52">
                  <c:v>0.59697900000000004</c:v>
                </c:pt>
                <c:pt idx="53">
                  <c:v>0.54247599999999996</c:v>
                </c:pt>
                <c:pt idx="54">
                  <c:v>0.48706700000000003</c:v>
                </c:pt>
                <c:pt idx="55">
                  <c:v>0.43890699999999999</c:v>
                </c:pt>
                <c:pt idx="56">
                  <c:v>0.402285</c:v>
                </c:pt>
                <c:pt idx="57">
                  <c:v>0.37787100000000001</c:v>
                </c:pt>
                <c:pt idx="58">
                  <c:v>0.363232</c:v>
                </c:pt>
                <c:pt idx="59">
                  <c:v>0.357319</c:v>
                </c:pt>
                <c:pt idx="60">
                  <c:v>0.35727199999999998</c:v>
                </c:pt>
                <c:pt idx="61">
                  <c:v>0.36256500000000003</c:v>
                </c:pt>
                <c:pt idx="62">
                  <c:v>0.36943100000000001</c:v>
                </c:pt>
                <c:pt idx="63">
                  <c:v>0.37834800000000002</c:v>
                </c:pt>
                <c:pt idx="64">
                  <c:v>0.64037100000000002</c:v>
                </c:pt>
                <c:pt idx="65">
                  <c:v>1.1220699999999999</c:v>
                </c:pt>
                <c:pt idx="66">
                  <c:v>1.2475799999999999</c:v>
                </c:pt>
                <c:pt idx="67">
                  <c:v>1.03748</c:v>
                </c:pt>
                <c:pt idx="68">
                  <c:v>0.89695800000000003</c:v>
                </c:pt>
                <c:pt idx="69">
                  <c:v>0.79210100000000006</c:v>
                </c:pt>
                <c:pt idx="70">
                  <c:v>0.71757099999999996</c:v>
                </c:pt>
                <c:pt idx="71">
                  <c:v>0.677755</c:v>
                </c:pt>
                <c:pt idx="72">
                  <c:v>0.652864</c:v>
                </c:pt>
                <c:pt idx="73">
                  <c:v>0.630548</c:v>
                </c:pt>
                <c:pt idx="74">
                  <c:v>0.61757799999999996</c:v>
                </c:pt>
                <c:pt idx="75">
                  <c:v>0.61385900000000004</c:v>
                </c:pt>
                <c:pt idx="76">
                  <c:v>0.60826800000000003</c:v>
                </c:pt>
                <c:pt idx="77">
                  <c:v>0.60141299999999998</c:v>
                </c:pt>
                <c:pt idx="78">
                  <c:v>0.600221</c:v>
                </c:pt>
                <c:pt idx="79">
                  <c:v>0.59594199999999997</c:v>
                </c:pt>
                <c:pt idx="80">
                  <c:v>0.59016000000000002</c:v>
                </c:pt>
                <c:pt idx="81">
                  <c:v>0.59197200000000005</c:v>
                </c:pt>
                <c:pt idx="82">
                  <c:v>0.58567800000000003</c:v>
                </c:pt>
                <c:pt idx="83">
                  <c:v>0.58767999999999998</c:v>
                </c:pt>
                <c:pt idx="84">
                  <c:v>0.58377000000000001</c:v>
                </c:pt>
                <c:pt idx="85">
                  <c:v>0.59216299999999999</c:v>
                </c:pt>
                <c:pt idx="86">
                  <c:v>0.58205399999999996</c:v>
                </c:pt>
                <c:pt idx="87">
                  <c:v>0.57609299999999997</c:v>
                </c:pt>
                <c:pt idx="88">
                  <c:v>0.57633199999999996</c:v>
                </c:pt>
                <c:pt idx="89">
                  <c:v>0.58157700000000001</c:v>
                </c:pt>
                <c:pt idx="90">
                  <c:v>0.603321</c:v>
                </c:pt>
                <c:pt idx="91">
                  <c:v>0.57690399999999997</c:v>
                </c:pt>
                <c:pt idx="92">
                  <c:v>0.59402200000000005</c:v>
                </c:pt>
                <c:pt idx="93">
                  <c:v>0.60455999999999999</c:v>
                </c:pt>
                <c:pt idx="94">
                  <c:v>0.614097</c:v>
                </c:pt>
                <c:pt idx="95">
                  <c:v>0.61638599999999999</c:v>
                </c:pt>
                <c:pt idx="96">
                  <c:v>0.62992800000000004</c:v>
                </c:pt>
                <c:pt idx="97">
                  <c:v>0.646617</c:v>
                </c:pt>
                <c:pt idx="98">
                  <c:v>0.65872900000000001</c:v>
                </c:pt>
                <c:pt idx="99">
                  <c:v>0.67188999999999999</c:v>
                </c:pt>
                <c:pt idx="100">
                  <c:v>0.68462100000000004</c:v>
                </c:pt>
                <c:pt idx="101">
                  <c:v>0.69792600000000005</c:v>
                </c:pt>
                <c:pt idx="102">
                  <c:v>0.71246900000000002</c:v>
                </c:pt>
                <c:pt idx="103">
                  <c:v>0.72438999999999998</c:v>
                </c:pt>
                <c:pt idx="104">
                  <c:v>0.74756400000000001</c:v>
                </c:pt>
                <c:pt idx="105">
                  <c:v>0.77612700000000001</c:v>
                </c:pt>
                <c:pt idx="106">
                  <c:v>0.78556800000000004</c:v>
                </c:pt>
                <c:pt idx="107">
                  <c:v>0.79992099999999999</c:v>
                </c:pt>
                <c:pt idx="108">
                  <c:v>0.82338199999999995</c:v>
                </c:pt>
                <c:pt idx="109">
                  <c:v>0.84502999999999995</c:v>
                </c:pt>
                <c:pt idx="110">
                  <c:v>0.87206700000000004</c:v>
                </c:pt>
                <c:pt idx="111">
                  <c:v>0.91112000000000004</c:v>
                </c:pt>
                <c:pt idx="112">
                  <c:v>0.94912399999999997</c:v>
                </c:pt>
                <c:pt idx="113">
                  <c:v>0.99857200000000002</c:v>
                </c:pt>
                <c:pt idx="114">
                  <c:v>1.0568900000000001</c:v>
                </c:pt>
                <c:pt idx="115">
                  <c:v>1.1336599999999999</c:v>
                </c:pt>
                <c:pt idx="116">
                  <c:v>1.2240200000000001</c:v>
                </c:pt>
                <c:pt idx="117">
                  <c:v>1.34571</c:v>
                </c:pt>
                <c:pt idx="118">
                  <c:v>1.4832799999999999</c:v>
                </c:pt>
                <c:pt idx="119">
                  <c:v>1.65218</c:v>
                </c:pt>
                <c:pt idx="120">
                  <c:v>1.871</c:v>
                </c:pt>
                <c:pt idx="121">
                  <c:v>2.1459899999999998</c:v>
                </c:pt>
                <c:pt idx="122">
                  <c:v>2.49451</c:v>
                </c:pt>
                <c:pt idx="123">
                  <c:v>2.9414099999999999</c:v>
                </c:pt>
                <c:pt idx="124">
                  <c:v>3.5217700000000001</c:v>
                </c:pt>
                <c:pt idx="125">
                  <c:v>4.2667799999999998</c:v>
                </c:pt>
                <c:pt idx="126">
                  <c:v>3.1638500000000001</c:v>
                </c:pt>
                <c:pt idx="127">
                  <c:v>2.3952300000000002</c:v>
                </c:pt>
                <c:pt idx="128">
                  <c:v>1.8543499999999999</c:v>
                </c:pt>
                <c:pt idx="129">
                  <c:v>1.4154199999999999</c:v>
                </c:pt>
                <c:pt idx="130">
                  <c:v>1.1091500000000001</c:v>
                </c:pt>
                <c:pt idx="131">
                  <c:v>0.88293900000000003</c:v>
                </c:pt>
                <c:pt idx="132">
                  <c:v>0.70674700000000001</c:v>
                </c:pt>
                <c:pt idx="133">
                  <c:v>0.57280299999999995</c:v>
                </c:pt>
                <c:pt idx="134">
                  <c:v>0.46746900000000002</c:v>
                </c:pt>
                <c:pt idx="135">
                  <c:v>0.38468999999999998</c:v>
                </c:pt>
                <c:pt idx="136">
                  <c:v>0.31740800000000002</c:v>
                </c:pt>
                <c:pt idx="137">
                  <c:v>0.26195099999999999</c:v>
                </c:pt>
                <c:pt idx="138">
                  <c:v>0.215555</c:v>
                </c:pt>
                <c:pt idx="139">
                  <c:v>0.176454</c:v>
                </c:pt>
                <c:pt idx="140">
                  <c:v>0.14317099999999999</c:v>
                </c:pt>
                <c:pt idx="141">
                  <c:v>0.114847</c:v>
                </c:pt>
                <c:pt idx="142">
                  <c:v>9.0766399999999997E-2</c:v>
                </c:pt>
                <c:pt idx="143">
                  <c:v>7.04983E-2</c:v>
                </c:pt>
                <c:pt idx="144">
                  <c:v>5.3293899999999998E-2</c:v>
                </c:pt>
                <c:pt idx="145">
                  <c:v>3.8492800000000001E-2</c:v>
                </c:pt>
                <c:pt idx="146">
                  <c:v>2.5661099999999999E-2</c:v>
                </c:pt>
                <c:pt idx="147">
                  <c:v>1.39881E-2</c:v>
                </c:pt>
                <c:pt idx="148">
                  <c:v>3.6501900000000002E-3</c:v>
                </c:pt>
                <c:pt idx="149">
                  <c:v>-5.8245700000000003E-3</c:v>
                </c:pt>
                <c:pt idx="150">
                  <c:v>-1.46556E-2</c:v>
                </c:pt>
                <c:pt idx="151">
                  <c:v>-2.2971700000000001E-2</c:v>
                </c:pt>
                <c:pt idx="152">
                  <c:v>-3.0869799999999999E-2</c:v>
                </c:pt>
                <c:pt idx="153">
                  <c:v>-3.8590800000000001E-2</c:v>
                </c:pt>
                <c:pt idx="154">
                  <c:v>-4.5837299999999997E-2</c:v>
                </c:pt>
                <c:pt idx="155">
                  <c:v>-5.3033799999999999E-2</c:v>
                </c:pt>
                <c:pt idx="156">
                  <c:v>-6.0379700000000001E-2</c:v>
                </c:pt>
                <c:pt idx="157">
                  <c:v>-6.6931500000000005E-2</c:v>
                </c:pt>
                <c:pt idx="158">
                  <c:v>-7.4112700000000004E-2</c:v>
                </c:pt>
                <c:pt idx="159">
                  <c:v>-8.1322500000000006E-2</c:v>
                </c:pt>
                <c:pt idx="160">
                  <c:v>-8.8317699999999999E-2</c:v>
                </c:pt>
                <c:pt idx="161">
                  <c:v>-9.49792E-2</c:v>
                </c:pt>
                <c:pt idx="162">
                  <c:v>-0.10169300000000001</c:v>
                </c:pt>
                <c:pt idx="163">
                  <c:v>-0.108293</c:v>
                </c:pt>
                <c:pt idx="164">
                  <c:v>-0.114811</c:v>
                </c:pt>
                <c:pt idx="165">
                  <c:v>-0.121854</c:v>
                </c:pt>
                <c:pt idx="166">
                  <c:v>-0.12851000000000001</c:v>
                </c:pt>
                <c:pt idx="167">
                  <c:v>-0.13558700000000001</c:v>
                </c:pt>
                <c:pt idx="168">
                  <c:v>-0.14263000000000001</c:v>
                </c:pt>
                <c:pt idx="169">
                  <c:v>-0.15015400000000001</c:v>
                </c:pt>
                <c:pt idx="170">
                  <c:v>-0.15773100000000001</c:v>
                </c:pt>
                <c:pt idx="171">
                  <c:v>-0.16549900000000001</c:v>
                </c:pt>
                <c:pt idx="172">
                  <c:v>-0.17346700000000001</c:v>
                </c:pt>
                <c:pt idx="173">
                  <c:v>-0.181502</c:v>
                </c:pt>
                <c:pt idx="174">
                  <c:v>-0.190194</c:v>
                </c:pt>
                <c:pt idx="175">
                  <c:v>-0.19882</c:v>
                </c:pt>
                <c:pt idx="176">
                  <c:v>-0.207733</c:v>
                </c:pt>
                <c:pt idx="177">
                  <c:v>-0.21677299999999999</c:v>
                </c:pt>
                <c:pt idx="178">
                  <c:v>-0.22626199999999999</c:v>
                </c:pt>
                <c:pt idx="179">
                  <c:v>-0.23591400000000001</c:v>
                </c:pt>
                <c:pt idx="180">
                  <c:v>-0.247839</c:v>
                </c:pt>
                <c:pt idx="181">
                  <c:v>-0.25778600000000002</c:v>
                </c:pt>
                <c:pt idx="182">
                  <c:v>-0.26914900000000003</c:v>
                </c:pt>
                <c:pt idx="183">
                  <c:v>-0.28029799999999999</c:v>
                </c:pt>
                <c:pt idx="184">
                  <c:v>-0.29234300000000002</c:v>
                </c:pt>
                <c:pt idx="185">
                  <c:v>-0.30521300000000001</c:v>
                </c:pt>
                <c:pt idx="186">
                  <c:v>-0.31876399999999999</c:v>
                </c:pt>
                <c:pt idx="187">
                  <c:v>-0.33245000000000002</c:v>
                </c:pt>
                <c:pt idx="188">
                  <c:v>-0.34735100000000002</c:v>
                </c:pt>
                <c:pt idx="189">
                  <c:v>-0.36251899999999998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D757-4E0A-9962-B418A5F593A4}"/>
            </c:ext>
          </c:extLst>
        </c:ser>
        <c:ser>
          <c:idx val="56"/>
          <c:order val="56"/>
          <c:tx>
            <c:v>CV i vs E Channel 6 Scan 7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-0.37908500000000001</c:v>
                </c:pt>
                <c:pt idx="1">
                  <c:v>-0.39502500000000002</c:v>
                </c:pt>
                <c:pt idx="2">
                  <c:v>-0.41170499999999999</c:v>
                </c:pt>
                <c:pt idx="3">
                  <c:v>-0.42874299999999999</c:v>
                </c:pt>
                <c:pt idx="4">
                  <c:v>-0.44603300000000001</c:v>
                </c:pt>
                <c:pt idx="5">
                  <c:v>-0.46374300000000002</c:v>
                </c:pt>
                <c:pt idx="6">
                  <c:v>-0.52942199999999995</c:v>
                </c:pt>
                <c:pt idx="7">
                  <c:v>-0.81923299999999999</c:v>
                </c:pt>
                <c:pt idx="8">
                  <c:v>-1.3320700000000001</c:v>
                </c:pt>
                <c:pt idx="9">
                  <c:v>-1.72532</c:v>
                </c:pt>
                <c:pt idx="10">
                  <c:v>-1.44861</c:v>
                </c:pt>
                <c:pt idx="11">
                  <c:v>-1.4132800000000001</c:v>
                </c:pt>
                <c:pt idx="12">
                  <c:v>-0.80831299999999995</c:v>
                </c:pt>
                <c:pt idx="13">
                  <c:v>-0.73244900000000002</c:v>
                </c:pt>
                <c:pt idx="14">
                  <c:v>-0.79520000000000002</c:v>
                </c:pt>
                <c:pt idx="15">
                  <c:v>-0.81241399999999997</c:v>
                </c:pt>
                <c:pt idx="16">
                  <c:v>-0.96223700000000001</c:v>
                </c:pt>
                <c:pt idx="17">
                  <c:v>-1.1236900000000001</c:v>
                </c:pt>
                <c:pt idx="18">
                  <c:v>-1.28081</c:v>
                </c:pt>
                <c:pt idx="19">
                  <c:v>-1.5214300000000001</c:v>
                </c:pt>
                <c:pt idx="20">
                  <c:v>-1.8133999999999999</c:v>
                </c:pt>
                <c:pt idx="21">
                  <c:v>-2.6251199999999999</c:v>
                </c:pt>
                <c:pt idx="22">
                  <c:v>-2.62216</c:v>
                </c:pt>
                <c:pt idx="23">
                  <c:v>-3.1473</c:v>
                </c:pt>
                <c:pt idx="24">
                  <c:v>-3.88307</c:v>
                </c:pt>
                <c:pt idx="25">
                  <c:v>-4.4610000000000003</c:v>
                </c:pt>
                <c:pt idx="26">
                  <c:v>-5.1528400000000003</c:v>
                </c:pt>
                <c:pt idx="27">
                  <c:v>-5.95357</c:v>
                </c:pt>
                <c:pt idx="28">
                  <c:v>-6.8638599999999999</c:v>
                </c:pt>
                <c:pt idx="29">
                  <c:v>-7.7903599999999997</c:v>
                </c:pt>
                <c:pt idx="30">
                  <c:v>-8.9600399999999993</c:v>
                </c:pt>
                <c:pt idx="31">
                  <c:v>-7.9095599999999999</c:v>
                </c:pt>
                <c:pt idx="32">
                  <c:v>-7.2214900000000002</c:v>
                </c:pt>
                <c:pt idx="33">
                  <c:v>-6.5872900000000003</c:v>
                </c:pt>
                <c:pt idx="34">
                  <c:v>-5.96502</c:v>
                </c:pt>
                <c:pt idx="35">
                  <c:v>-5.3331999999999997</c:v>
                </c:pt>
                <c:pt idx="36">
                  <c:v>-4.7047299999999996</c:v>
                </c:pt>
                <c:pt idx="37">
                  <c:v>-4.0614699999999999</c:v>
                </c:pt>
                <c:pt idx="38">
                  <c:v>-3.4206099999999999</c:v>
                </c:pt>
                <c:pt idx="39">
                  <c:v>-2.7883100000000001</c:v>
                </c:pt>
                <c:pt idx="40">
                  <c:v>-2.1922700000000002</c:v>
                </c:pt>
                <c:pt idx="41">
                  <c:v>-1.5862000000000001</c:v>
                </c:pt>
                <c:pt idx="42">
                  <c:v>-1.0502400000000001</c:v>
                </c:pt>
                <c:pt idx="43">
                  <c:v>-0.56910499999999997</c:v>
                </c:pt>
                <c:pt idx="44">
                  <c:v>-0.161886</c:v>
                </c:pt>
                <c:pt idx="45">
                  <c:v>0.16825200000000001</c:v>
                </c:pt>
                <c:pt idx="46">
                  <c:v>0.41573199999999999</c:v>
                </c:pt>
                <c:pt idx="47">
                  <c:v>0.58763299999999996</c:v>
                </c:pt>
                <c:pt idx="48">
                  <c:v>0.69444499999999998</c:v>
                </c:pt>
                <c:pt idx="49">
                  <c:v>0.74618099999999998</c:v>
                </c:pt>
                <c:pt idx="50">
                  <c:v>0.75199899999999997</c:v>
                </c:pt>
                <c:pt idx="51">
                  <c:v>0.72367499999999996</c:v>
                </c:pt>
                <c:pt idx="52">
                  <c:v>0.67303400000000002</c:v>
                </c:pt>
                <c:pt idx="53">
                  <c:v>0.61428799999999995</c:v>
                </c:pt>
                <c:pt idx="54">
                  <c:v>0.55258499999999999</c:v>
                </c:pt>
                <c:pt idx="55">
                  <c:v>0.49765300000000001</c:v>
                </c:pt>
                <c:pt idx="56">
                  <c:v>0.45330700000000002</c:v>
                </c:pt>
                <c:pt idx="57">
                  <c:v>0.422074</c:v>
                </c:pt>
                <c:pt idx="58">
                  <c:v>0.40128399999999997</c:v>
                </c:pt>
                <c:pt idx="59">
                  <c:v>0.39107900000000001</c:v>
                </c:pt>
                <c:pt idx="60">
                  <c:v>0.38745499999999999</c:v>
                </c:pt>
                <c:pt idx="61">
                  <c:v>0.39022099999999998</c:v>
                </c:pt>
                <c:pt idx="62">
                  <c:v>0.39579999999999999</c:v>
                </c:pt>
                <c:pt idx="63">
                  <c:v>0.40428799999999998</c:v>
                </c:pt>
                <c:pt idx="64">
                  <c:v>0.63078599999999996</c:v>
                </c:pt>
                <c:pt idx="65">
                  <c:v>1.1679900000000001</c:v>
                </c:pt>
                <c:pt idx="66">
                  <c:v>1.3129999999999999</c:v>
                </c:pt>
                <c:pt idx="67">
                  <c:v>1.1149199999999999</c:v>
                </c:pt>
                <c:pt idx="68">
                  <c:v>0.95017300000000005</c:v>
                </c:pt>
                <c:pt idx="69">
                  <c:v>0.84798700000000005</c:v>
                </c:pt>
                <c:pt idx="70">
                  <c:v>0.789049</c:v>
                </c:pt>
                <c:pt idx="71">
                  <c:v>0.73011199999999998</c:v>
                </c:pt>
                <c:pt idx="72">
                  <c:v>0.71361399999999997</c:v>
                </c:pt>
                <c:pt idx="73">
                  <c:v>0.68929499999999999</c:v>
                </c:pt>
                <c:pt idx="74">
                  <c:v>0.66883800000000004</c:v>
                </c:pt>
                <c:pt idx="75">
                  <c:v>0.66592899999999999</c:v>
                </c:pt>
                <c:pt idx="76">
                  <c:v>0.66678800000000005</c:v>
                </c:pt>
                <c:pt idx="77">
                  <c:v>0.639656</c:v>
                </c:pt>
                <c:pt idx="78">
                  <c:v>0.63493500000000003</c:v>
                </c:pt>
                <c:pt idx="79">
                  <c:v>0.63669900000000001</c:v>
                </c:pt>
                <c:pt idx="80">
                  <c:v>0.63173999999999997</c:v>
                </c:pt>
                <c:pt idx="81">
                  <c:v>0.62191700000000005</c:v>
                </c:pt>
                <c:pt idx="82">
                  <c:v>0.61872199999999999</c:v>
                </c:pt>
                <c:pt idx="83">
                  <c:v>0.62434900000000004</c:v>
                </c:pt>
                <c:pt idx="84">
                  <c:v>0.63255099999999997</c:v>
                </c:pt>
                <c:pt idx="85">
                  <c:v>0.63245499999999999</c:v>
                </c:pt>
                <c:pt idx="86">
                  <c:v>0.63751000000000002</c:v>
                </c:pt>
                <c:pt idx="87">
                  <c:v>0.64089499999999999</c:v>
                </c:pt>
                <c:pt idx="88">
                  <c:v>0.62331199999999998</c:v>
                </c:pt>
                <c:pt idx="89">
                  <c:v>0.60532300000000006</c:v>
                </c:pt>
                <c:pt idx="90">
                  <c:v>0.60951900000000003</c:v>
                </c:pt>
                <c:pt idx="91">
                  <c:v>0.61791200000000002</c:v>
                </c:pt>
                <c:pt idx="92">
                  <c:v>0.62129699999999999</c:v>
                </c:pt>
                <c:pt idx="93">
                  <c:v>0.63388599999999995</c:v>
                </c:pt>
                <c:pt idx="94">
                  <c:v>0.64847699999999997</c:v>
                </c:pt>
                <c:pt idx="95">
                  <c:v>0.66321099999999999</c:v>
                </c:pt>
                <c:pt idx="96">
                  <c:v>0.67975799999999997</c:v>
                </c:pt>
                <c:pt idx="97">
                  <c:v>0.69659000000000004</c:v>
                </c:pt>
                <c:pt idx="98">
                  <c:v>0.71194500000000005</c:v>
                </c:pt>
                <c:pt idx="99">
                  <c:v>0.725773</c:v>
                </c:pt>
                <c:pt idx="100">
                  <c:v>0.74036400000000002</c:v>
                </c:pt>
                <c:pt idx="101">
                  <c:v>0.75714899999999996</c:v>
                </c:pt>
                <c:pt idx="102">
                  <c:v>0.773123</c:v>
                </c:pt>
                <c:pt idx="103">
                  <c:v>0.789192</c:v>
                </c:pt>
                <c:pt idx="104">
                  <c:v>0.80735999999999997</c:v>
                </c:pt>
                <c:pt idx="105">
                  <c:v>0.82600499999999999</c:v>
                </c:pt>
                <c:pt idx="106">
                  <c:v>0.845746</c:v>
                </c:pt>
                <c:pt idx="107">
                  <c:v>0.86391300000000004</c:v>
                </c:pt>
                <c:pt idx="108">
                  <c:v>0.88875599999999999</c:v>
                </c:pt>
                <c:pt idx="109">
                  <c:v>0.91607899999999998</c:v>
                </c:pt>
                <c:pt idx="110">
                  <c:v>0.94650199999999995</c:v>
                </c:pt>
                <c:pt idx="111">
                  <c:v>0.98307500000000003</c:v>
                </c:pt>
                <c:pt idx="112">
                  <c:v>1.0258499999999999</c:v>
                </c:pt>
                <c:pt idx="113">
                  <c:v>1.07606</c:v>
                </c:pt>
                <c:pt idx="114">
                  <c:v>1.13748</c:v>
                </c:pt>
                <c:pt idx="115">
                  <c:v>1.2143900000000001</c:v>
                </c:pt>
                <c:pt idx="116">
                  <c:v>1.32578</c:v>
                </c:pt>
                <c:pt idx="117">
                  <c:v>1.44909</c:v>
                </c:pt>
                <c:pt idx="118">
                  <c:v>1.5905199999999999</c:v>
                </c:pt>
                <c:pt idx="119">
                  <c:v>1.7628999999999999</c:v>
                </c:pt>
                <c:pt idx="120">
                  <c:v>1.94791</c:v>
                </c:pt>
                <c:pt idx="121">
                  <c:v>2.2241900000000001</c:v>
                </c:pt>
                <c:pt idx="122">
                  <c:v>2.5661800000000001</c:v>
                </c:pt>
                <c:pt idx="123">
                  <c:v>3.0095000000000001</c:v>
                </c:pt>
                <c:pt idx="124">
                  <c:v>3.5785999999999998</c:v>
                </c:pt>
                <c:pt idx="125">
                  <c:v>4.3250500000000001</c:v>
                </c:pt>
                <c:pt idx="126">
                  <c:v>3.2027600000000001</c:v>
                </c:pt>
                <c:pt idx="127">
                  <c:v>2.4241799999999998</c:v>
                </c:pt>
                <c:pt idx="128">
                  <c:v>1.8607899999999999</c:v>
                </c:pt>
                <c:pt idx="129">
                  <c:v>1.44852</c:v>
                </c:pt>
                <c:pt idx="130">
                  <c:v>1.14053</c:v>
                </c:pt>
                <c:pt idx="131">
                  <c:v>0.90592200000000001</c:v>
                </c:pt>
                <c:pt idx="132">
                  <c:v>0.72806199999999999</c:v>
                </c:pt>
                <c:pt idx="133">
                  <c:v>0.59116100000000005</c:v>
                </c:pt>
                <c:pt idx="134">
                  <c:v>0.483014</c:v>
                </c:pt>
                <c:pt idx="135">
                  <c:v>0.39785100000000001</c:v>
                </c:pt>
                <c:pt idx="136">
                  <c:v>0.327851</c:v>
                </c:pt>
                <c:pt idx="137">
                  <c:v>0.27082099999999998</c:v>
                </c:pt>
                <c:pt idx="138">
                  <c:v>0.22266</c:v>
                </c:pt>
                <c:pt idx="139">
                  <c:v>0.18246200000000001</c:v>
                </c:pt>
                <c:pt idx="140">
                  <c:v>0.14755799999999999</c:v>
                </c:pt>
                <c:pt idx="141">
                  <c:v>0.118232</c:v>
                </c:pt>
                <c:pt idx="142">
                  <c:v>9.2816800000000005E-2</c:v>
                </c:pt>
                <c:pt idx="143">
                  <c:v>7.2300699999999996E-2</c:v>
                </c:pt>
                <c:pt idx="144">
                  <c:v>5.2969599999999999E-2</c:v>
                </c:pt>
                <c:pt idx="145">
                  <c:v>3.7210100000000003E-2</c:v>
                </c:pt>
                <c:pt idx="146">
                  <c:v>2.3467600000000002E-2</c:v>
                </c:pt>
                <c:pt idx="147">
                  <c:v>1.1131800000000001E-2</c:v>
                </c:pt>
                <c:pt idx="148">
                  <c:v>3.5762800000000003E-5</c:v>
                </c:pt>
                <c:pt idx="149">
                  <c:v>-1.0173400000000001E-2</c:v>
                </c:pt>
                <c:pt idx="150">
                  <c:v>-1.9858000000000001E-2</c:v>
                </c:pt>
                <c:pt idx="151">
                  <c:v>-2.8910999999999999E-2</c:v>
                </c:pt>
                <c:pt idx="152">
                  <c:v>-3.7679600000000001E-2</c:v>
                </c:pt>
                <c:pt idx="153">
                  <c:v>-4.5990900000000001E-2</c:v>
                </c:pt>
                <c:pt idx="154">
                  <c:v>-5.4256899999999997E-2</c:v>
                </c:pt>
                <c:pt idx="155">
                  <c:v>-6.23014E-2</c:v>
                </c:pt>
                <c:pt idx="156">
                  <c:v>-7.0226499999999997E-2</c:v>
                </c:pt>
                <c:pt idx="157">
                  <c:v>-7.7870200000000001E-2</c:v>
                </c:pt>
                <c:pt idx="158">
                  <c:v>-8.5609299999999999E-2</c:v>
                </c:pt>
                <c:pt idx="159">
                  <c:v>-9.3210100000000004E-2</c:v>
                </c:pt>
                <c:pt idx="160">
                  <c:v>-0.100868</c:v>
                </c:pt>
                <c:pt idx="161">
                  <c:v>-0.10835500000000001</c:v>
                </c:pt>
                <c:pt idx="162">
                  <c:v>-0.115731</c:v>
                </c:pt>
                <c:pt idx="163">
                  <c:v>-0.123179</c:v>
                </c:pt>
                <c:pt idx="164">
                  <c:v>-0.13073299999999999</c:v>
                </c:pt>
                <c:pt idx="165">
                  <c:v>-0.138376</c:v>
                </c:pt>
                <c:pt idx="166">
                  <c:v>-0.146263</c:v>
                </c:pt>
                <c:pt idx="167">
                  <c:v>-0.153864</c:v>
                </c:pt>
                <c:pt idx="168">
                  <c:v>-0.16181300000000001</c:v>
                </c:pt>
                <c:pt idx="169">
                  <c:v>-0.16952800000000001</c:v>
                </c:pt>
                <c:pt idx="170">
                  <c:v>-0.17768700000000001</c:v>
                </c:pt>
                <c:pt idx="171">
                  <c:v>-0.18603600000000001</c:v>
                </c:pt>
                <c:pt idx="172">
                  <c:v>-0.19437599999999999</c:v>
                </c:pt>
                <c:pt idx="173">
                  <c:v>-0.20278299999999999</c:v>
                </c:pt>
                <c:pt idx="174">
                  <c:v>-0.21215300000000001</c:v>
                </c:pt>
                <c:pt idx="175">
                  <c:v>-0.22054499999999999</c:v>
                </c:pt>
                <c:pt idx="176">
                  <c:v>-0.23003899999999999</c:v>
                </c:pt>
                <c:pt idx="177">
                  <c:v>-0.24050099999999999</c:v>
                </c:pt>
                <c:pt idx="178">
                  <c:v>-0.25056200000000001</c:v>
                </c:pt>
                <c:pt idx="179">
                  <c:v>-0.26102399999999998</c:v>
                </c:pt>
                <c:pt idx="180">
                  <c:v>-0.27251599999999998</c:v>
                </c:pt>
                <c:pt idx="181">
                  <c:v>-0.28422700000000001</c:v>
                </c:pt>
                <c:pt idx="182">
                  <c:v>-0.29710599999999998</c:v>
                </c:pt>
                <c:pt idx="183">
                  <c:v>-0.309452</c:v>
                </c:pt>
                <c:pt idx="184">
                  <c:v>-0.32322800000000002</c:v>
                </c:pt>
                <c:pt idx="185">
                  <c:v>-0.33727499999999999</c:v>
                </c:pt>
                <c:pt idx="186">
                  <c:v>-0.35481800000000002</c:v>
                </c:pt>
                <c:pt idx="187">
                  <c:v>-0.36721599999999999</c:v>
                </c:pt>
                <c:pt idx="188">
                  <c:v>-0.38269399999999998</c:v>
                </c:pt>
                <c:pt idx="189">
                  <c:v>-0.39856799999999998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D757-4E0A-9962-B418A5F593A4}"/>
            </c:ext>
          </c:extLst>
        </c:ser>
        <c:ser>
          <c:idx val="57"/>
          <c:order val="57"/>
          <c:tx>
            <c:v>CV i vs E Channel 6 Scan 8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-0.41540500000000002</c:v>
                </c:pt>
                <c:pt idx="1">
                  <c:v>-0.43174699999999999</c:v>
                </c:pt>
                <c:pt idx="2">
                  <c:v>-0.45001000000000002</c:v>
                </c:pt>
                <c:pt idx="3">
                  <c:v>-0.46773900000000002</c:v>
                </c:pt>
                <c:pt idx="4">
                  <c:v>-0.48751800000000001</c:v>
                </c:pt>
                <c:pt idx="5">
                  <c:v>-0.50549500000000003</c:v>
                </c:pt>
                <c:pt idx="6">
                  <c:v>-0.53150799999999998</c:v>
                </c:pt>
                <c:pt idx="7">
                  <c:v>-0.56817799999999996</c:v>
                </c:pt>
                <c:pt idx="8">
                  <c:v>-0.61199899999999996</c:v>
                </c:pt>
                <c:pt idx="9">
                  <c:v>-0.59831400000000001</c:v>
                </c:pt>
                <c:pt idx="10">
                  <c:v>-0.62177400000000005</c:v>
                </c:pt>
                <c:pt idx="11">
                  <c:v>-0.64141999999999999</c:v>
                </c:pt>
                <c:pt idx="12">
                  <c:v>-0.680759</c:v>
                </c:pt>
                <c:pt idx="13">
                  <c:v>-0.714472</c:v>
                </c:pt>
                <c:pt idx="14">
                  <c:v>-0.78475799999999996</c:v>
                </c:pt>
                <c:pt idx="15">
                  <c:v>-2.41316</c:v>
                </c:pt>
                <c:pt idx="16">
                  <c:v>-3.9515400000000001</c:v>
                </c:pt>
                <c:pt idx="17">
                  <c:v>-1.6704399999999999</c:v>
                </c:pt>
                <c:pt idx="18">
                  <c:v>-1.41886</c:v>
                </c:pt>
                <c:pt idx="19">
                  <c:v>-1.7374799999999999</c:v>
                </c:pt>
                <c:pt idx="20">
                  <c:v>-2.1123699999999999</c:v>
                </c:pt>
                <c:pt idx="21">
                  <c:v>-2.3707699999999998</c:v>
                </c:pt>
                <c:pt idx="22">
                  <c:v>-2.8220999999999998</c:v>
                </c:pt>
                <c:pt idx="23">
                  <c:v>-3.3886799999999999</c:v>
                </c:pt>
                <c:pt idx="24">
                  <c:v>-4.0696099999999999</c:v>
                </c:pt>
                <c:pt idx="25">
                  <c:v>-4.6473000000000004</c:v>
                </c:pt>
                <c:pt idx="26">
                  <c:v>-5.3275600000000001</c:v>
                </c:pt>
                <c:pt idx="27">
                  <c:v>-6.1714900000000004</c:v>
                </c:pt>
                <c:pt idx="28">
                  <c:v>-7.0669899999999997</c:v>
                </c:pt>
                <c:pt idx="29">
                  <c:v>-8.0235299999999992</c:v>
                </c:pt>
                <c:pt idx="30">
                  <c:v>-8.9023400000000006</c:v>
                </c:pt>
                <c:pt idx="31">
                  <c:v>-8.3101099999999999</c:v>
                </c:pt>
                <c:pt idx="32">
                  <c:v>-7.6401500000000002</c:v>
                </c:pt>
                <c:pt idx="33">
                  <c:v>-6.8948600000000004</c:v>
                </c:pt>
                <c:pt idx="34">
                  <c:v>-6.11904</c:v>
                </c:pt>
                <c:pt idx="35">
                  <c:v>-5.45146</c:v>
                </c:pt>
                <c:pt idx="36">
                  <c:v>-4.7891300000000001</c:v>
                </c:pt>
                <c:pt idx="37">
                  <c:v>-4.1511199999999997</c:v>
                </c:pt>
                <c:pt idx="38">
                  <c:v>-3.50739</c:v>
                </c:pt>
                <c:pt idx="39">
                  <c:v>-2.86842</c:v>
                </c:pt>
                <c:pt idx="40">
                  <c:v>-2.3343699999999998</c:v>
                </c:pt>
                <c:pt idx="41">
                  <c:v>-1.6687000000000001</c:v>
                </c:pt>
                <c:pt idx="42">
                  <c:v>-1.14608</c:v>
                </c:pt>
                <c:pt idx="43">
                  <c:v>-0.65160300000000004</c:v>
                </c:pt>
                <c:pt idx="44">
                  <c:v>-0.219107</c:v>
                </c:pt>
                <c:pt idx="45">
                  <c:v>0.13706699999999999</c:v>
                </c:pt>
                <c:pt idx="46">
                  <c:v>0.40285700000000002</c:v>
                </c:pt>
                <c:pt idx="47">
                  <c:v>0.58095699999999995</c:v>
                </c:pt>
                <c:pt idx="48">
                  <c:v>0.70340899999999995</c:v>
                </c:pt>
                <c:pt idx="49">
                  <c:v>0.78857200000000005</c:v>
                </c:pt>
                <c:pt idx="50">
                  <c:v>0.80778899999999998</c:v>
                </c:pt>
                <c:pt idx="51">
                  <c:v>0.78318399999999999</c:v>
                </c:pt>
                <c:pt idx="52">
                  <c:v>0.73092299999999999</c:v>
                </c:pt>
                <c:pt idx="53">
                  <c:v>0.66778899999999997</c:v>
                </c:pt>
                <c:pt idx="54">
                  <c:v>0.61023499999999997</c:v>
                </c:pt>
                <c:pt idx="55">
                  <c:v>0.55258499999999999</c:v>
                </c:pt>
                <c:pt idx="56">
                  <c:v>0.50246900000000005</c:v>
                </c:pt>
                <c:pt idx="57">
                  <c:v>0.46508500000000003</c:v>
                </c:pt>
                <c:pt idx="58">
                  <c:v>0.43757200000000002</c:v>
                </c:pt>
                <c:pt idx="59">
                  <c:v>0.42278900000000003</c:v>
                </c:pt>
                <c:pt idx="60">
                  <c:v>0.41558899999999999</c:v>
                </c:pt>
                <c:pt idx="61">
                  <c:v>0.41639900000000002</c:v>
                </c:pt>
                <c:pt idx="62">
                  <c:v>0.42054799999999998</c:v>
                </c:pt>
                <c:pt idx="63">
                  <c:v>0.42855900000000002</c:v>
                </c:pt>
                <c:pt idx="64">
                  <c:v>0.60370199999999996</c:v>
                </c:pt>
                <c:pt idx="65">
                  <c:v>1.1752400000000001</c:v>
                </c:pt>
                <c:pt idx="66">
                  <c:v>1.3387</c:v>
                </c:pt>
                <c:pt idx="67">
                  <c:v>1.17553</c:v>
                </c:pt>
                <c:pt idx="68">
                  <c:v>1.0280400000000001</c:v>
                </c:pt>
                <c:pt idx="69">
                  <c:v>0.92299299999999995</c:v>
                </c:pt>
                <c:pt idx="70">
                  <c:v>0.84207399999999999</c:v>
                </c:pt>
                <c:pt idx="71">
                  <c:v>0.75261900000000004</c:v>
                </c:pt>
                <c:pt idx="72">
                  <c:v>0.64647399999999999</c:v>
                </c:pt>
                <c:pt idx="73">
                  <c:v>0.62816399999999994</c:v>
                </c:pt>
                <c:pt idx="74">
                  <c:v>0.60465599999999997</c:v>
                </c:pt>
                <c:pt idx="75">
                  <c:v>0.57766700000000004</c:v>
                </c:pt>
                <c:pt idx="76">
                  <c:v>0.577762</c:v>
                </c:pt>
                <c:pt idx="77">
                  <c:v>0.57957400000000003</c:v>
                </c:pt>
                <c:pt idx="78">
                  <c:v>0.59426100000000004</c:v>
                </c:pt>
                <c:pt idx="79">
                  <c:v>0.60465599999999997</c:v>
                </c:pt>
                <c:pt idx="80">
                  <c:v>0.60637200000000002</c:v>
                </c:pt>
                <c:pt idx="81">
                  <c:v>0.59850499999999995</c:v>
                </c:pt>
                <c:pt idx="82">
                  <c:v>0.58920600000000001</c:v>
                </c:pt>
                <c:pt idx="83">
                  <c:v>0.58901499999999996</c:v>
                </c:pt>
                <c:pt idx="84">
                  <c:v>0.59001700000000001</c:v>
                </c:pt>
                <c:pt idx="85">
                  <c:v>0.60055499999999995</c:v>
                </c:pt>
                <c:pt idx="86">
                  <c:v>0.61676699999999995</c:v>
                </c:pt>
                <c:pt idx="87">
                  <c:v>0.62649500000000002</c:v>
                </c:pt>
                <c:pt idx="88">
                  <c:v>0.61791200000000002</c:v>
                </c:pt>
                <c:pt idx="89">
                  <c:v>0.63383800000000001</c:v>
                </c:pt>
                <c:pt idx="90">
                  <c:v>0.64399499999999998</c:v>
                </c:pt>
                <c:pt idx="91">
                  <c:v>0.67041200000000001</c:v>
                </c:pt>
                <c:pt idx="92">
                  <c:v>0.67532300000000001</c:v>
                </c:pt>
                <c:pt idx="93">
                  <c:v>0.69311</c:v>
                </c:pt>
                <c:pt idx="94">
                  <c:v>0.70469700000000002</c:v>
                </c:pt>
                <c:pt idx="95">
                  <c:v>0.72391300000000003</c:v>
                </c:pt>
                <c:pt idx="96">
                  <c:v>0.74517999999999995</c:v>
                </c:pt>
                <c:pt idx="97">
                  <c:v>0.76558899999999996</c:v>
                </c:pt>
                <c:pt idx="98">
                  <c:v>0.78747599999999995</c:v>
                </c:pt>
                <c:pt idx="99">
                  <c:v>0.81270100000000001</c:v>
                </c:pt>
                <c:pt idx="100">
                  <c:v>0.826434</c:v>
                </c:pt>
                <c:pt idx="101">
                  <c:v>0.84855899999999995</c:v>
                </c:pt>
                <c:pt idx="102">
                  <c:v>0.86563000000000001</c:v>
                </c:pt>
                <c:pt idx="103">
                  <c:v>0.88503699999999996</c:v>
                </c:pt>
                <c:pt idx="104">
                  <c:v>0.91307499999999997</c:v>
                </c:pt>
                <c:pt idx="105">
                  <c:v>0.94469000000000003</c:v>
                </c:pt>
                <c:pt idx="106">
                  <c:v>0.97878399999999999</c:v>
                </c:pt>
                <c:pt idx="107">
                  <c:v>1.05966</c:v>
                </c:pt>
                <c:pt idx="108">
                  <c:v>1.05918</c:v>
                </c:pt>
                <c:pt idx="109">
                  <c:v>1.0717699999999999</c:v>
                </c:pt>
                <c:pt idx="110">
                  <c:v>1.1144000000000001</c:v>
                </c:pt>
                <c:pt idx="111">
                  <c:v>1.13374</c:v>
                </c:pt>
                <c:pt idx="112">
                  <c:v>1.1514899999999999</c:v>
                </c:pt>
                <c:pt idx="113">
                  <c:v>1.1973199999999999</c:v>
                </c:pt>
                <c:pt idx="114">
                  <c:v>1.2733300000000001</c:v>
                </c:pt>
                <c:pt idx="115">
                  <c:v>1.32874</c:v>
                </c:pt>
                <c:pt idx="116">
                  <c:v>1.4238599999999999</c:v>
                </c:pt>
                <c:pt idx="117">
                  <c:v>1.5260499999999999</c:v>
                </c:pt>
                <c:pt idx="118">
                  <c:v>1.66534</c:v>
                </c:pt>
                <c:pt idx="119">
                  <c:v>1.8426199999999999</c:v>
                </c:pt>
                <c:pt idx="120">
                  <c:v>2.0640700000000001</c:v>
                </c:pt>
                <c:pt idx="121">
                  <c:v>2.3534099999999998</c:v>
                </c:pt>
                <c:pt idx="122">
                  <c:v>2.7132900000000002</c:v>
                </c:pt>
                <c:pt idx="123">
                  <c:v>3.16099</c:v>
                </c:pt>
                <c:pt idx="124">
                  <c:v>3.73787</c:v>
                </c:pt>
                <c:pt idx="125">
                  <c:v>4.4855099999999997</c:v>
                </c:pt>
                <c:pt idx="126">
                  <c:v>3.3207800000000001</c:v>
                </c:pt>
                <c:pt idx="127">
                  <c:v>2.5279400000000001</c:v>
                </c:pt>
                <c:pt idx="128">
                  <c:v>1.9449099999999999</c:v>
                </c:pt>
                <c:pt idx="129">
                  <c:v>1.52138</c:v>
                </c:pt>
                <c:pt idx="130">
                  <c:v>1.2121999999999999</c:v>
                </c:pt>
                <c:pt idx="131">
                  <c:v>0.97034399999999998</c:v>
                </c:pt>
                <c:pt idx="132">
                  <c:v>0.77846300000000002</c:v>
                </c:pt>
                <c:pt idx="133">
                  <c:v>0.65439000000000003</c:v>
                </c:pt>
                <c:pt idx="134">
                  <c:v>0.54452599999999995</c:v>
                </c:pt>
                <c:pt idx="135">
                  <c:v>0.44672699999999999</c:v>
                </c:pt>
                <c:pt idx="136">
                  <c:v>0.377299</c:v>
                </c:pt>
                <c:pt idx="137">
                  <c:v>0.29919200000000001</c:v>
                </c:pt>
                <c:pt idx="138">
                  <c:v>0.24302099999999999</c:v>
                </c:pt>
                <c:pt idx="139">
                  <c:v>0.202347</c:v>
                </c:pt>
                <c:pt idx="140">
                  <c:v>0.16386600000000001</c:v>
                </c:pt>
                <c:pt idx="141">
                  <c:v>0.13115499999999999</c:v>
                </c:pt>
                <c:pt idx="142">
                  <c:v>0.103212</c:v>
                </c:pt>
                <c:pt idx="143">
                  <c:v>8.0602499999999994E-2</c:v>
                </c:pt>
                <c:pt idx="144">
                  <c:v>6.2344299999999998E-2</c:v>
                </c:pt>
                <c:pt idx="145">
                  <c:v>4.5111400000000003E-2</c:v>
                </c:pt>
                <c:pt idx="146">
                  <c:v>3.1464199999999998E-2</c:v>
                </c:pt>
                <c:pt idx="147">
                  <c:v>1.8184200000000001E-2</c:v>
                </c:pt>
                <c:pt idx="148">
                  <c:v>5.6576700000000001E-3</c:v>
                </c:pt>
                <c:pt idx="149">
                  <c:v>-6.6066299999999996E-3</c:v>
                </c:pt>
                <c:pt idx="150">
                  <c:v>-1.6238699999999998E-2</c:v>
                </c:pt>
                <c:pt idx="151">
                  <c:v>-2.7225099999999999E-2</c:v>
                </c:pt>
                <c:pt idx="152">
                  <c:v>-3.8073200000000001E-2</c:v>
                </c:pt>
                <c:pt idx="153">
                  <c:v>-4.6394100000000001E-2</c:v>
                </c:pt>
                <c:pt idx="154">
                  <c:v>-5.6774900000000003E-2</c:v>
                </c:pt>
                <c:pt idx="155">
                  <c:v>-6.3140600000000005E-2</c:v>
                </c:pt>
                <c:pt idx="156">
                  <c:v>-7.4699199999999993E-2</c:v>
                </c:pt>
                <c:pt idx="157">
                  <c:v>-8.66011E-2</c:v>
                </c:pt>
                <c:pt idx="158">
                  <c:v>-9.5160400000000006E-2</c:v>
                </c:pt>
                <c:pt idx="159">
                  <c:v>-0.103209</c:v>
                </c:pt>
                <c:pt idx="160">
                  <c:v>-0.111654</c:v>
                </c:pt>
                <c:pt idx="161">
                  <c:v>-0.119813</c:v>
                </c:pt>
                <c:pt idx="162">
                  <c:v>-0.12812399999999999</c:v>
                </c:pt>
                <c:pt idx="163">
                  <c:v>-0.13605400000000001</c:v>
                </c:pt>
                <c:pt idx="164">
                  <c:v>-0.143569</c:v>
                </c:pt>
                <c:pt idx="165">
                  <c:v>-0.152138</c:v>
                </c:pt>
                <c:pt idx="166">
                  <c:v>-0.16064899999999999</c:v>
                </c:pt>
                <c:pt idx="167">
                  <c:v>-0.168765</c:v>
                </c:pt>
                <c:pt idx="168">
                  <c:v>-0.17746300000000001</c:v>
                </c:pt>
                <c:pt idx="169">
                  <c:v>-0.186394</c:v>
                </c:pt>
                <c:pt idx="170">
                  <c:v>-0.195354</c:v>
                </c:pt>
                <c:pt idx="171">
                  <c:v>-0.20435200000000001</c:v>
                </c:pt>
                <c:pt idx="172">
                  <c:v>-0.21313499999999999</c:v>
                </c:pt>
                <c:pt idx="173">
                  <c:v>-0.22247600000000001</c:v>
                </c:pt>
                <c:pt idx="174">
                  <c:v>-0.232347</c:v>
                </c:pt>
                <c:pt idx="175">
                  <c:v>-0.24160699999999999</c:v>
                </c:pt>
                <c:pt idx="176">
                  <c:v>-0.25183499999999998</c:v>
                </c:pt>
                <c:pt idx="177">
                  <c:v>-0.26235900000000001</c:v>
                </c:pt>
                <c:pt idx="178">
                  <c:v>-0.27322200000000002</c:v>
                </c:pt>
                <c:pt idx="179">
                  <c:v>-0.285495</c:v>
                </c:pt>
                <c:pt idx="180">
                  <c:v>-0.29699199999999998</c:v>
                </c:pt>
                <c:pt idx="181">
                  <c:v>-0.30924699999999999</c:v>
                </c:pt>
                <c:pt idx="182">
                  <c:v>-0.32260299999999997</c:v>
                </c:pt>
                <c:pt idx="183">
                  <c:v>-0.33580700000000002</c:v>
                </c:pt>
                <c:pt idx="184">
                  <c:v>-0.35022599999999998</c:v>
                </c:pt>
                <c:pt idx="185">
                  <c:v>-0.36494599999999999</c:v>
                </c:pt>
                <c:pt idx="186">
                  <c:v>-0.38067699999999999</c:v>
                </c:pt>
                <c:pt idx="187">
                  <c:v>-0.39616000000000001</c:v>
                </c:pt>
                <c:pt idx="188">
                  <c:v>-0.41316399999999998</c:v>
                </c:pt>
                <c:pt idx="189">
                  <c:v>-0.42961500000000002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D757-4E0A-9962-B418A5F593A4}"/>
            </c:ext>
          </c:extLst>
        </c:ser>
        <c:ser>
          <c:idx val="58"/>
          <c:order val="58"/>
          <c:tx>
            <c:v>CV i vs E Channel 6 Scan 9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-0.44748700000000002</c:v>
                </c:pt>
                <c:pt idx="1">
                  <c:v>-0.46470099999999998</c:v>
                </c:pt>
                <c:pt idx="2">
                  <c:v>-0.48289199999999999</c:v>
                </c:pt>
                <c:pt idx="3">
                  <c:v>-0.50081200000000003</c:v>
                </c:pt>
                <c:pt idx="4">
                  <c:v>-0.52130399999999999</c:v>
                </c:pt>
                <c:pt idx="5">
                  <c:v>-0.54223699999999997</c:v>
                </c:pt>
                <c:pt idx="6">
                  <c:v>-0.56307600000000002</c:v>
                </c:pt>
                <c:pt idx="7">
                  <c:v>-0.58496199999999998</c:v>
                </c:pt>
                <c:pt idx="8">
                  <c:v>-0.60713499999999998</c:v>
                </c:pt>
                <c:pt idx="9">
                  <c:v>-0.62964200000000003</c:v>
                </c:pt>
                <c:pt idx="10">
                  <c:v>-0.704542</c:v>
                </c:pt>
                <c:pt idx="11">
                  <c:v>-0.82571799999999995</c:v>
                </c:pt>
                <c:pt idx="12">
                  <c:v>-0.75567099999999998</c:v>
                </c:pt>
                <c:pt idx="13">
                  <c:v>-0.79062299999999996</c:v>
                </c:pt>
                <c:pt idx="14">
                  <c:v>-0.864819</c:v>
                </c:pt>
                <c:pt idx="15">
                  <c:v>-0.992946</c:v>
                </c:pt>
                <c:pt idx="16">
                  <c:v>-1.0907500000000001</c:v>
                </c:pt>
                <c:pt idx="17">
                  <c:v>-1.3917900000000001</c:v>
                </c:pt>
                <c:pt idx="18">
                  <c:v>-1.6712</c:v>
                </c:pt>
                <c:pt idx="19">
                  <c:v>-1.8122499999999999</c:v>
                </c:pt>
                <c:pt idx="20">
                  <c:v>-2.1074600000000001</c:v>
                </c:pt>
                <c:pt idx="21">
                  <c:v>-2.61138</c:v>
                </c:pt>
                <c:pt idx="22">
                  <c:v>-3.0615199999999998</c:v>
                </c:pt>
                <c:pt idx="23">
                  <c:v>-3.7347700000000001</c:v>
                </c:pt>
                <c:pt idx="24">
                  <c:v>-4.2114200000000004</c:v>
                </c:pt>
                <c:pt idx="25">
                  <c:v>-4.7641200000000001</c:v>
                </c:pt>
                <c:pt idx="26">
                  <c:v>-5.4636899999999997</c:v>
                </c:pt>
                <c:pt idx="27">
                  <c:v>-6.2534999999999998</c:v>
                </c:pt>
                <c:pt idx="28">
                  <c:v>-7.0650899999999996</c:v>
                </c:pt>
                <c:pt idx="29">
                  <c:v>-7.9477099999999998</c:v>
                </c:pt>
                <c:pt idx="30">
                  <c:v>-8.9018700000000006</c:v>
                </c:pt>
                <c:pt idx="31">
                  <c:v>-7.9720300000000002</c:v>
                </c:pt>
                <c:pt idx="32">
                  <c:v>-7.2372199999999998</c:v>
                </c:pt>
                <c:pt idx="33">
                  <c:v>-6.57585</c:v>
                </c:pt>
                <c:pt idx="34">
                  <c:v>-5.9397500000000001</c:v>
                </c:pt>
                <c:pt idx="35">
                  <c:v>-5.31318</c:v>
                </c:pt>
                <c:pt idx="36">
                  <c:v>-4.6899499999999996</c:v>
                </c:pt>
                <c:pt idx="37">
                  <c:v>-4.0562300000000002</c:v>
                </c:pt>
                <c:pt idx="38">
                  <c:v>-3.4296700000000002</c:v>
                </c:pt>
                <c:pt idx="39">
                  <c:v>-2.8073899999999998</c:v>
                </c:pt>
                <c:pt idx="40">
                  <c:v>-2.2003699999999999</c:v>
                </c:pt>
                <c:pt idx="41">
                  <c:v>-1.6210100000000001</c:v>
                </c:pt>
                <c:pt idx="42">
                  <c:v>-1.1088899999999999</c:v>
                </c:pt>
                <c:pt idx="43">
                  <c:v>-0.58627099999999999</c:v>
                </c:pt>
                <c:pt idx="44">
                  <c:v>-0.16236300000000001</c:v>
                </c:pt>
                <c:pt idx="45">
                  <c:v>0.19261900000000001</c:v>
                </c:pt>
                <c:pt idx="46">
                  <c:v>0.45941100000000001</c:v>
                </c:pt>
                <c:pt idx="47">
                  <c:v>0.65896699999999997</c:v>
                </c:pt>
                <c:pt idx="48">
                  <c:v>0.78995499999999996</c:v>
                </c:pt>
                <c:pt idx="49">
                  <c:v>0.861958</c:v>
                </c:pt>
                <c:pt idx="50">
                  <c:v>0.87874300000000005</c:v>
                </c:pt>
                <c:pt idx="51">
                  <c:v>0.855568</c:v>
                </c:pt>
                <c:pt idx="52">
                  <c:v>0.80325899999999995</c:v>
                </c:pt>
                <c:pt idx="53">
                  <c:v>0.73969700000000005</c:v>
                </c:pt>
                <c:pt idx="54">
                  <c:v>0.66883800000000004</c:v>
                </c:pt>
                <c:pt idx="55">
                  <c:v>0.603464</c:v>
                </c:pt>
                <c:pt idx="56">
                  <c:v>0.54757800000000001</c:v>
                </c:pt>
                <c:pt idx="57">
                  <c:v>0.50461500000000004</c:v>
                </c:pt>
                <c:pt idx="58">
                  <c:v>0.47338200000000002</c:v>
                </c:pt>
                <c:pt idx="59">
                  <c:v>0.45530999999999999</c:v>
                </c:pt>
                <c:pt idx="60">
                  <c:v>0.44434299999999999</c:v>
                </c:pt>
                <c:pt idx="61">
                  <c:v>0.44276900000000002</c:v>
                </c:pt>
                <c:pt idx="62">
                  <c:v>0.44419999999999998</c:v>
                </c:pt>
                <c:pt idx="63">
                  <c:v>0.450685</c:v>
                </c:pt>
                <c:pt idx="64">
                  <c:v>0.57461499999999999</c:v>
                </c:pt>
                <c:pt idx="65">
                  <c:v>1.1481600000000001</c:v>
                </c:pt>
                <c:pt idx="66">
                  <c:v>1.3720300000000001</c:v>
                </c:pt>
                <c:pt idx="67">
                  <c:v>1.17577</c:v>
                </c:pt>
                <c:pt idx="68">
                  <c:v>1.0586500000000001</c:v>
                </c:pt>
                <c:pt idx="69">
                  <c:v>0.84641299999999997</c:v>
                </c:pt>
                <c:pt idx="70">
                  <c:v>0.74336800000000003</c:v>
                </c:pt>
                <c:pt idx="71">
                  <c:v>0.64618799999999998</c:v>
                </c:pt>
                <c:pt idx="72">
                  <c:v>0.61033000000000004</c:v>
                </c:pt>
                <c:pt idx="73">
                  <c:v>0.60499000000000003</c:v>
                </c:pt>
                <c:pt idx="74">
                  <c:v>0.60646800000000001</c:v>
                </c:pt>
                <c:pt idx="75">
                  <c:v>0.60937600000000003</c:v>
                </c:pt>
                <c:pt idx="76">
                  <c:v>0.61443099999999995</c:v>
                </c:pt>
                <c:pt idx="77">
                  <c:v>0.62072499999999997</c:v>
                </c:pt>
                <c:pt idx="78">
                  <c:v>0.61900900000000003</c:v>
                </c:pt>
                <c:pt idx="79">
                  <c:v>0.624444</c:v>
                </c:pt>
                <c:pt idx="80">
                  <c:v>0.62754399999999999</c:v>
                </c:pt>
                <c:pt idx="81">
                  <c:v>0.62821099999999996</c:v>
                </c:pt>
                <c:pt idx="82">
                  <c:v>0.62520699999999996</c:v>
                </c:pt>
                <c:pt idx="83">
                  <c:v>0.62754399999999999</c:v>
                </c:pt>
                <c:pt idx="84">
                  <c:v>0.636938</c:v>
                </c:pt>
                <c:pt idx="85">
                  <c:v>0.63231199999999999</c:v>
                </c:pt>
                <c:pt idx="86">
                  <c:v>0.63746199999999997</c:v>
                </c:pt>
                <c:pt idx="87">
                  <c:v>0.64604499999999998</c:v>
                </c:pt>
                <c:pt idx="88">
                  <c:v>0.65539099999999995</c:v>
                </c:pt>
                <c:pt idx="89">
                  <c:v>0.67146099999999997</c:v>
                </c:pt>
                <c:pt idx="90">
                  <c:v>0.68190300000000004</c:v>
                </c:pt>
                <c:pt idx="91">
                  <c:v>0.69978499999999999</c:v>
                </c:pt>
                <c:pt idx="92">
                  <c:v>0.71494899999999995</c:v>
                </c:pt>
                <c:pt idx="93">
                  <c:v>0.72949200000000003</c:v>
                </c:pt>
                <c:pt idx="94">
                  <c:v>0.75295299999999998</c:v>
                </c:pt>
                <c:pt idx="95">
                  <c:v>0.770119</c:v>
                </c:pt>
                <c:pt idx="96">
                  <c:v>0.79276800000000003</c:v>
                </c:pt>
                <c:pt idx="97">
                  <c:v>0.81003000000000003</c:v>
                </c:pt>
                <c:pt idx="98">
                  <c:v>0.82481199999999999</c:v>
                </c:pt>
                <c:pt idx="99">
                  <c:v>0.84746200000000005</c:v>
                </c:pt>
                <c:pt idx="100">
                  <c:v>0.866869</c:v>
                </c:pt>
                <c:pt idx="101">
                  <c:v>0.88513200000000003</c:v>
                </c:pt>
                <c:pt idx="102">
                  <c:v>0.90649500000000005</c:v>
                </c:pt>
                <c:pt idx="103">
                  <c:v>0.93949199999999999</c:v>
                </c:pt>
                <c:pt idx="104">
                  <c:v>0.97682899999999995</c:v>
                </c:pt>
                <c:pt idx="105">
                  <c:v>0.98188299999999995</c:v>
                </c:pt>
                <c:pt idx="106">
                  <c:v>1.0031000000000001</c:v>
                </c:pt>
                <c:pt idx="107">
                  <c:v>1.02251</c:v>
                </c:pt>
                <c:pt idx="108">
                  <c:v>1.05908</c:v>
                </c:pt>
                <c:pt idx="109">
                  <c:v>1.09714</c:v>
                </c:pt>
                <c:pt idx="110">
                  <c:v>1.1226499999999999</c:v>
                </c:pt>
                <c:pt idx="111">
                  <c:v>1.1620299999999999</c:v>
                </c:pt>
                <c:pt idx="112">
                  <c:v>1.206</c:v>
                </c:pt>
                <c:pt idx="113">
                  <c:v>1.2670300000000001</c:v>
                </c:pt>
                <c:pt idx="114">
                  <c:v>1.3286899999999999</c:v>
                </c:pt>
                <c:pt idx="115">
                  <c:v>1.4029799999999999</c:v>
                </c:pt>
                <c:pt idx="116">
                  <c:v>1.4978199999999999</c:v>
                </c:pt>
                <c:pt idx="117">
                  <c:v>1.6149800000000001</c:v>
                </c:pt>
                <c:pt idx="118">
                  <c:v>1.76752</c:v>
                </c:pt>
                <c:pt idx="119">
                  <c:v>1.94557</c:v>
                </c:pt>
                <c:pt idx="120">
                  <c:v>2.1754099999999998</c:v>
                </c:pt>
                <c:pt idx="121">
                  <c:v>2.4556</c:v>
                </c:pt>
                <c:pt idx="122">
                  <c:v>2.8210500000000001</c:v>
                </c:pt>
                <c:pt idx="123">
                  <c:v>3.27691</c:v>
                </c:pt>
                <c:pt idx="124">
                  <c:v>3.86585</c:v>
                </c:pt>
                <c:pt idx="125">
                  <c:v>4.6272200000000003</c:v>
                </c:pt>
                <c:pt idx="126">
                  <c:v>3.4398499999999999</c:v>
                </c:pt>
                <c:pt idx="127">
                  <c:v>2.6097199999999998</c:v>
                </c:pt>
                <c:pt idx="128">
                  <c:v>2.0137100000000001</c:v>
                </c:pt>
                <c:pt idx="129">
                  <c:v>1.57254</c:v>
                </c:pt>
                <c:pt idx="130">
                  <c:v>1.2392300000000001</c:v>
                </c:pt>
                <c:pt idx="131">
                  <c:v>0.98994199999999999</c:v>
                </c:pt>
                <c:pt idx="132">
                  <c:v>0.79691699999999999</c:v>
                </c:pt>
                <c:pt idx="133">
                  <c:v>0.64723699999999995</c:v>
                </c:pt>
                <c:pt idx="134">
                  <c:v>0.53007800000000005</c:v>
                </c:pt>
                <c:pt idx="135">
                  <c:v>0.43604500000000002</c:v>
                </c:pt>
                <c:pt idx="136">
                  <c:v>0.36027599999999999</c:v>
                </c:pt>
                <c:pt idx="137">
                  <c:v>0.29680800000000002</c:v>
                </c:pt>
                <c:pt idx="138">
                  <c:v>0.24340200000000001</c:v>
                </c:pt>
                <c:pt idx="139">
                  <c:v>0.200153</c:v>
                </c:pt>
                <c:pt idx="140">
                  <c:v>0.159383</c:v>
                </c:pt>
                <c:pt idx="141">
                  <c:v>0.12614800000000001</c:v>
                </c:pt>
                <c:pt idx="142">
                  <c:v>9.8205100000000004E-2</c:v>
                </c:pt>
                <c:pt idx="143">
                  <c:v>7.4498900000000007E-2</c:v>
                </c:pt>
                <c:pt idx="144">
                  <c:v>5.41617E-2</c:v>
                </c:pt>
                <c:pt idx="145">
                  <c:v>3.6537800000000002E-2</c:v>
                </c:pt>
                <c:pt idx="146">
                  <c:v>2.11311E-2</c:v>
                </c:pt>
                <c:pt idx="147">
                  <c:v>7.0310099999999999E-3</c:v>
                </c:pt>
                <c:pt idx="148">
                  <c:v>-5.8579399999999998E-3</c:v>
                </c:pt>
                <c:pt idx="149">
                  <c:v>-1.7583399999999999E-2</c:v>
                </c:pt>
                <c:pt idx="150">
                  <c:v>-2.89179E-2</c:v>
                </c:pt>
                <c:pt idx="151">
                  <c:v>-3.9265300000000003E-2</c:v>
                </c:pt>
                <c:pt idx="152">
                  <c:v>-4.9379100000000002E-2</c:v>
                </c:pt>
                <c:pt idx="153">
                  <c:v>-5.8586800000000001E-2</c:v>
                </c:pt>
                <c:pt idx="154">
                  <c:v>-6.8557499999999993E-2</c:v>
                </c:pt>
                <c:pt idx="155">
                  <c:v>-7.7708100000000002E-2</c:v>
                </c:pt>
                <c:pt idx="156">
                  <c:v>-8.7049299999999996E-2</c:v>
                </c:pt>
                <c:pt idx="157">
                  <c:v>-9.5875600000000005E-2</c:v>
                </c:pt>
                <c:pt idx="158">
                  <c:v>-0.105312</c:v>
                </c:pt>
                <c:pt idx="159">
                  <c:v>-0.114005</c:v>
                </c:pt>
                <c:pt idx="160">
                  <c:v>-0.122641</c:v>
                </c:pt>
                <c:pt idx="161">
                  <c:v>-0.13161900000000001</c:v>
                </c:pt>
                <c:pt idx="162">
                  <c:v>-0.140236</c:v>
                </c:pt>
                <c:pt idx="163">
                  <c:v>-0.14910499999999999</c:v>
                </c:pt>
                <c:pt idx="164">
                  <c:v>-0.15773100000000001</c:v>
                </c:pt>
                <c:pt idx="165">
                  <c:v>-0.16628100000000001</c:v>
                </c:pt>
                <c:pt idx="166">
                  <c:v>-0.175069</c:v>
                </c:pt>
                <c:pt idx="167">
                  <c:v>-0.18312300000000001</c:v>
                </c:pt>
                <c:pt idx="168">
                  <c:v>-0.19253999999999999</c:v>
                </c:pt>
                <c:pt idx="169">
                  <c:v>-0.20130000000000001</c:v>
                </c:pt>
                <c:pt idx="170">
                  <c:v>-0.21082699999999999</c:v>
                </c:pt>
                <c:pt idx="171">
                  <c:v>-0.21964900000000001</c:v>
                </c:pt>
                <c:pt idx="172">
                  <c:v>-0.22997699999999999</c:v>
                </c:pt>
                <c:pt idx="173">
                  <c:v>-0.23968999999999999</c:v>
                </c:pt>
                <c:pt idx="174">
                  <c:v>-0.25141999999999998</c:v>
                </c:pt>
                <c:pt idx="175">
                  <c:v>-0.26086700000000002</c:v>
                </c:pt>
                <c:pt idx="176">
                  <c:v>-0.27242</c:v>
                </c:pt>
                <c:pt idx="177">
                  <c:v>-0.28367399999999998</c:v>
                </c:pt>
                <c:pt idx="178">
                  <c:v>-0.29572799999999999</c:v>
                </c:pt>
                <c:pt idx="179">
                  <c:v>-0.307583</c:v>
                </c:pt>
                <c:pt idx="180">
                  <c:v>-0.32031900000000002</c:v>
                </c:pt>
                <c:pt idx="181">
                  <c:v>-0.33313599999999999</c:v>
                </c:pt>
                <c:pt idx="182">
                  <c:v>-0.34714099999999998</c:v>
                </c:pt>
                <c:pt idx="183">
                  <c:v>-0.36091200000000001</c:v>
                </c:pt>
                <c:pt idx="184">
                  <c:v>-0.37561299999999997</c:v>
                </c:pt>
                <c:pt idx="185">
                  <c:v>-0.39109100000000002</c:v>
                </c:pt>
                <c:pt idx="186">
                  <c:v>-0.40756599999999998</c:v>
                </c:pt>
                <c:pt idx="187">
                  <c:v>-0.42439399999999999</c:v>
                </c:pt>
                <c:pt idx="188">
                  <c:v>-0.44212699999999999</c:v>
                </c:pt>
                <c:pt idx="189">
                  <c:v>-0.45977499999999999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D757-4E0A-9962-B418A5F593A4}"/>
            </c:ext>
          </c:extLst>
        </c:ser>
        <c:ser>
          <c:idx val="59"/>
          <c:order val="59"/>
          <c:tx>
            <c:v>CV i vs E Channel 6 Scan 10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-0.47933500000000001</c:v>
                </c:pt>
                <c:pt idx="1">
                  <c:v>-0.49712099999999998</c:v>
                </c:pt>
                <c:pt idx="2">
                  <c:v>-0.51733899999999999</c:v>
                </c:pt>
                <c:pt idx="3">
                  <c:v>-0.53837500000000005</c:v>
                </c:pt>
                <c:pt idx="4">
                  <c:v>-0.55969000000000002</c:v>
                </c:pt>
                <c:pt idx="5">
                  <c:v>-0.59192400000000001</c:v>
                </c:pt>
                <c:pt idx="6">
                  <c:v>-0.66302099999999997</c:v>
                </c:pt>
                <c:pt idx="7">
                  <c:v>-0.62601799999999996</c:v>
                </c:pt>
                <c:pt idx="8">
                  <c:v>-0.68404900000000002</c:v>
                </c:pt>
                <c:pt idx="9">
                  <c:v>-0.72501000000000004</c:v>
                </c:pt>
                <c:pt idx="10">
                  <c:v>-0.72214900000000004</c:v>
                </c:pt>
                <c:pt idx="11">
                  <c:v>-0.74603799999999998</c:v>
                </c:pt>
                <c:pt idx="12">
                  <c:v>-0.76268000000000002</c:v>
                </c:pt>
                <c:pt idx="13">
                  <c:v>-0.861815</c:v>
                </c:pt>
                <c:pt idx="14">
                  <c:v>-0.94823000000000002</c:v>
                </c:pt>
                <c:pt idx="15">
                  <c:v>-0.98197800000000002</c:v>
                </c:pt>
                <c:pt idx="16">
                  <c:v>-1.18645</c:v>
                </c:pt>
                <c:pt idx="17">
                  <c:v>-1.51861</c:v>
                </c:pt>
                <c:pt idx="18">
                  <c:v>-1.6351500000000001</c:v>
                </c:pt>
                <c:pt idx="19">
                  <c:v>-1.9069</c:v>
                </c:pt>
                <c:pt idx="20">
                  <c:v>-2.2815099999999999</c:v>
                </c:pt>
                <c:pt idx="21">
                  <c:v>-2.9216199999999999</c:v>
                </c:pt>
                <c:pt idx="22">
                  <c:v>-3.3235899999999998</c:v>
                </c:pt>
                <c:pt idx="23">
                  <c:v>-3.6752099999999999</c:v>
                </c:pt>
                <c:pt idx="24">
                  <c:v>-4.8213900000000001</c:v>
                </c:pt>
                <c:pt idx="25">
                  <c:v>-4.9844200000000001</c:v>
                </c:pt>
                <c:pt idx="26">
                  <c:v>-5.6284400000000003</c:v>
                </c:pt>
                <c:pt idx="27">
                  <c:v>-6.3750999999999998</c:v>
                </c:pt>
                <c:pt idx="28">
                  <c:v>-7.1971699999999998</c:v>
                </c:pt>
                <c:pt idx="29">
                  <c:v>-8.0321099999999994</c:v>
                </c:pt>
                <c:pt idx="30">
                  <c:v>-9.0439699999999998</c:v>
                </c:pt>
                <c:pt idx="31">
                  <c:v>-8.0116099999999992</c:v>
                </c:pt>
                <c:pt idx="32">
                  <c:v>-7.2725099999999996</c:v>
                </c:pt>
                <c:pt idx="33">
                  <c:v>-6.5667900000000001</c:v>
                </c:pt>
                <c:pt idx="34">
                  <c:v>-5.9249599999999996</c:v>
                </c:pt>
                <c:pt idx="35">
                  <c:v>-5.2898100000000001</c:v>
                </c:pt>
                <c:pt idx="36">
                  <c:v>-4.6670600000000002</c:v>
                </c:pt>
                <c:pt idx="37">
                  <c:v>-4.0414500000000002</c:v>
                </c:pt>
                <c:pt idx="38">
                  <c:v>-3.4163100000000002</c:v>
                </c:pt>
                <c:pt idx="39">
                  <c:v>-2.7973699999999999</c:v>
                </c:pt>
                <c:pt idx="40">
                  <c:v>-2.1970399999999999</c:v>
                </c:pt>
                <c:pt idx="41">
                  <c:v>-1.61052</c:v>
                </c:pt>
                <c:pt idx="42">
                  <c:v>-1.0669299999999999</c:v>
                </c:pt>
                <c:pt idx="43">
                  <c:v>-0.57435000000000003</c:v>
                </c:pt>
                <c:pt idx="44">
                  <c:v>-0.14519699999999999</c:v>
                </c:pt>
                <c:pt idx="45">
                  <c:v>0.214506</c:v>
                </c:pt>
                <c:pt idx="46">
                  <c:v>0.49641299999999999</c:v>
                </c:pt>
                <c:pt idx="47">
                  <c:v>0.70111999999999997</c:v>
                </c:pt>
                <c:pt idx="48">
                  <c:v>0.83701899999999996</c:v>
                </c:pt>
                <c:pt idx="49">
                  <c:v>0.90978499999999995</c:v>
                </c:pt>
                <c:pt idx="50">
                  <c:v>0.92814300000000005</c:v>
                </c:pt>
                <c:pt idx="51">
                  <c:v>0.906304</c:v>
                </c:pt>
                <c:pt idx="52">
                  <c:v>0.85218300000000002</c:v>
                </c:pt>
                <c:pt idx="53">
                  <c:v>0.78704600000000002</c:v>
                </c:pt>
                <c:pt idx="54">
                  <c:v>0.71575900000000003</c:v>
                </c:pt>
                <c:pt idx="55">
                  <c:v>0.64633099999999999</c:v>
                </c:pt>
                <c:pt idx="56">
                  <c:v>0.58548699999999998</c:v>
                </c:pt>
                <c:pt idx="57">
                  <c:v>0.53804099999999999</c:v>
                </c:pt>
                <c:pt idx="58">
                  <c:v>0.50337500000000002</c:v>
                </c:pt>
                <c:pt idx="59">
                  <c:v>0.48115400000000003</c:v>
                </c:pt>
                <c:pt idx="60">
                  <c:v>0.46866099999999999</c:v>
                </c:pt>
                <c:pt idx="61">
                  <c:v>0.464227</c:v>
                </c:pt>
                <c:pt idx="62">
                  <c:v>0.46541900000000003</c:v>
                </c:pt>
                <c:pt idx="63">
                  <c:v>0.47014</c:v>
                </c:pt>
                <c:pt idx="64">
                  <c:v>0.59674000000000005</c:v>
                </c:pt>
                <c:pt idx="65">
                  <c:v>1.1497299999999999</c:v>
                </c:pt>
                <c:pt idx="66">
                  <c:v>1.3636900000000001</c:v>
                </c:pt>
                <c:pt idx="67">
                  <c:v>1.17777</c:v>
                </c:pt>
                <c:pt idx="68">
                  <c:v>1.05389</c:v>
                </c:pt>
                <c:pt idx="69">
                  <c:v>0.89323900000000001</c:v>
                </c:pt>
                <c:pt idx="70">
                  <c:v>0.74513200000000002</c:v>
                </c:pt>
                <c:pt idx="71">
                  <c:v>0.64733300000000005</c:v>
                </c:pt>
                <c:pt idx="72">
                  <c:v>0.63049999999999995</c:v>
                </c:pt>
                <c:pt idx="73">
                  <c:v>0.62520699999999996</c:v>
                </c:pt>
                <c:pt idx="74">
                  <c:v>0.62830699999999995</c:v>
                </c:pt>
                <c:pt idx="75">
                  <c:v>0.63297999999999999</c:v>
                </c:pt>
                <c:pt idx="76">
                  <c:v>0.63555499999999998</c:v>
                </c:pt>
                <c:pt idx="77">
                  <c:v>0.642231</c:v>
                </c:pt>
                <c:pt idx="78">
                  <c:v>0.64346999999999999</c:v>
                </c:pt>
                <c:pt idx="79">
                  <c:v>0.64269500000000002</c:v>
                </c:pt>
                <c:pt idx="80">
                  <c:v>0.642231</c:v>
                </c:pt>
                <c:pt idx="81">
                  <c:v>0.64285000000000003</c:v>
                </c:pt>
                <c:pt idx="82">
                  <c:v>0.64351800000000003</c:v>
                </c:pt>
                <c:pt idx="83">
                  <c:v>0.64580700000000002</c:v>
                </c:pt>
                <c:pt idx="84">
                  <c:v>0.64814300000000002</c:v>
                </c:pt>
                <c:pt idx="85">
                  <c:v>0.65434199999999998</c:v>
                </c:pt>
                <c:pt idx="86">
                  <c:v>0.65682200000000002</c:v>
                </c:pt>
                <c:pt idx="87">
                  <c:v>0.666597</c:v>
                </c:pt>
                <c:pt idx="88">
                  <c:v>0.68004399999999998</c:v>
                </c:pt>
                <c:pt idx="89">
                  <c:v>0.68157000000000001</c:v>
                </c:pt>
                <c:pt idx="90">
                  <c:v>0.691631</c:v>
                </c:pt>
                <c:pt idx="91">
                  <c:v>0.70855900000000005</c:v>
                </c:pt>
                <c:pt idx="92">
                  <c:v>0.72858599999999996</c:v>
                </c:pt>
                <c:pt idx="93">
                  <c:v>0.74851800000000002</c:v>
                </c:pt>
                <c:pt idx="94">
                  <c:v>0.76606600000000002</c:v>
                </c:pt>
                <c:pt idx="95">
                  <c:v>0.78471000000000002</c:v>
                </c:pt>
                <c:pt idx="96">
                  <c:v>0.80778899999999998</c:v>
                </c:pt>
                <c:pt idx="97">
                  <c:v>0.82714900000000002</c:v>
                </c:pt>
                <c:pt idx="98">
                  <c:v>0.84889300000000001</c:v>
                </c:pt>
                <c:pt idx="99">
                  <c:v>0.87535700000000005</c:v>
                </c:pt>
                <c:pt idx="100">
                  <c:v>0.89562299999999995</c:v>
                </c:pt>
                <c:pt idx="101">
                  <c:v>0.92418500000000003</c:v>
                </c:pt>
                <c:pt idx="102">
                  <c:v>0.94497600000000004</c:v>
                </c:pt>
                <c:pt idx="103">
                  <c:v>0.97043900000000005</c:v>
                </c:pt>
                <c:pt idx="104">
                  <c:v>0.99604499999999996</c:v>
                </c:pt>
                <c:pt idx="105">
                  <c:v>1.0232699999999999</c:v>
                </c:pt>
                <c:pt idx="106">
                  <c:v>1.05284</c:v>
                </c:pt>
                <c:pt idx="107">
                  <c:v>1.08555</c:v>
                </c:pt>
                <c:pt idx="108">
                  <c:v>1.1241699999999999</c:v>
                </c:pt>
                <c:pt idx="109">
                  <c:v>1.1577900000000001</c:v>
                </c:pt>
                <c:pt idx="110">
                  <c:v>1.1953199999999999</c:v>
                </c:pt>
                <c:pt idx="111">
                  <c:v>1.2396100000000001</c:v>
                </c:pt>
                <c:pt idx="112">
                  <c:v>1.2920700000000001</c:v>
                </c:pt>
                <c:pt idx="113">
                  <c:v>1.35677</c:v>
                </c:pt>
                <c:pt idx="114">
                  <c:v>1.4350700000000001</c:v>
                </c:pt>
                <c:pt idx="115">
                  <c:v>1.51742</c:v>
                </c:pt>
                <c:pt idx="116">
                  <c:v>1.6013900000000001</c:v>
                </c:pt>
                <c:pt idx="117">
                  <c:v>1.7230300000000001</c:v>
                </c:pt>
                <c:pt idx="118">
                  <c:v>1.8748100000000001</c:v>
                </c:pt>
                <c:pt idx="119">
                  <c:v>2.0625900000000001</c:v>
                </c:pt>
                <c:pt idx="120">
                  <c:v>2.3014399999999999</c:v>
                </c:pt>
                <c:pt idx="121">
                  <c:v>2.5940300000000001</c:v>
                </c:pt>
                <c:pt idx="122">
                  <c:v>2.9567100000000002</c:v>
                </c:pt>
                <c:pt idx="123">
                  <c:v>3.4302600000000001</c:v>
                </c:pt>
                <c:pt idx="124">
                  <c:v>4.0355100000000004</c:v>
                </c:pt>
                <c:pt idx="125">
                  <c:v>4.8210600000000001</c:v>
                </c:pt>
                <c:pt idx="126">
                  <c:v>3.5779800000000002</c:v>
                </c:pt>
                <c:pt idx="127">
                  <c:v>2.7222</c:v>
                </c:pt>
                <c:pt idx="128">
                  <c:v>2.1004499999999999</c:v>
                </c:pt>
                <c:pt idx="129">
                  <c:v>1.64245</c:v>
                </c:pt>
                <c:pt idx="130">
                  <c:v>1.2971200000000001</c:v>
                </c:pt>
                <c:pt idx="131">
                  <c:v>1.0382</c:v>
                </c:pt>
                <c:pt idx="132">
                  <c:v>0.83773500000000001</c:v>
                </c:pt>
                <c:pt idx="133">
                  <c:v>0.68123599999999995</c:v>
                </c:pt>
                <c:pt idx="134">
                  <c:v>0.55811599999999995</c:v>
                </c:pt>
                <c:pt idx="135">
                  <c:v>0.45893400000000001</c:v>
                </c:pt>
                <c:pt idx="136">
                  <c:v>0.37968299999999999</c:v>
                </c:pt>
                <c:pt idx="137">
                  <c:v>0.31340299999999999</c:v>
                </c:pt>
                <c:pt idx="138">
                  <c:v>0.25723099999999999</c:v>
                </c:pt>
                <c:pt idx="139">
                  <c:v>0.20887900000000001</c:v>
                </c:pt>
                <c:pt idx="140">
                  <c:v>0.167156</c:v>
                </c:pt>
                <c:pt idx="141">
                  <c:v>0.13220399999999999</c:v>
                </c:pt>
                <c:pt idx="142">
                  <c:v>0.102973</c:v>
                </c:pt>
                <c:pt idx="143">
                  <c:v>7.8654799999999997E-2</c:v>
                </c:pt>
                <c:pt idx="144">
                  <c:v>5.5811600000000003E-2</c:v>
                </c:pt>
                <c:pt idx="145">
                  <c:v>3.6776200000000002E-2</c:v>
                </c:pt>
                <c:pt idx="146">
                  <c:v>2.0253799999999999E-2</c:v>
                </c:pt>
                <c:pt idx="147">
                  <c:v>5.2523600000000002E-3</c:v>
                </c:pt>
                <c:pt idx="148">
                  <c:v>-9.0718699999999992E-3</c:v>
                </c:pt>
                <c:pt idx="149">
                  <c:v>-2.2032400000000001E-2</c:v>
                </c:pt>
                <c:pt idx="150">
                  <c:v>-3.4020099999999998E-2</c:v>
                </c:pt>
                <c:pt idx="151">
                  <c:v>-4.52544E-2</c:v>
                </c:pt>
                <c:pt idx="152">
                  <c:v>-5.5492100000000003E-2</c:v>
                </c:pt>
                <c:pt idx="153">
                  <c:v>-6.6406999999999994E-2</c:v>
                </c:pt>
                <c:pt idx="154">
                  <c:v>-7.6239399999999999E-2</c:v>
                </c:pt>
                <c:pt idx="155">
                  <c:v>-8.6052799999999999E-2</c:v>
                </c:pt>
                <c:pt idx="156">
                  <c:v>-9.57374E-2</c:v>
                </c:pt>
                <c:pt idx="157">
                  <c:v>-0.105293</c:v>
                </c:pt>
                <c:pt idx="158">
                  <c:v>-0.114606</c:v>
                </c:pt>
                <c:pt idx="159">
                  <c:v>-0.124014</c:v>
                </c:pt>
                <c:pt idx="160">
                  <c:v>-0.13316</c:v>
                </c:pt>
                <c:pt idx="161">
                  <c:v>-0.14232</c:v>
                </c:pt>
                <c:pt idx="162">
                  <c:v>-0.151666</c:v>
                </c:pt>
                <c:pt idx="163">
                  <c:v>-0.160521</c:v>
                </c:pt>
                <c:pt idx="164">
                  <c:v>-0.16947100000000001</c:v>
                </c:pt>
                <c:pt idx="165">
                  <c:v>-0.17876900000000001</c:v>
                </c:pt>
                <c:pt idx="166">
                  <c:v>-0.18925500000000001</c:v>
                </c:pt>
                <c:pt idx="167">
                  <c:v>-0.19853899999999999</c:v>
                </c:pt>
                <c:pt idx="168">
                  <c:v>-0.20741799999999999</c:v>
                </c:pt>
                <c:pt idx="169">
                  <c:v>-0.21717400000000001</c:v>
                </c:pt>
                <c:pt idx="170">
                  <c:v>-0.227216</c:v>
                </c:pt>
                <c:pt idx="171">
                  <c:v>-0.23711099999999999</c:v>
                </c:pt>
                <c:pt idx="172">
                  <c:v>-0.24729599999999999</c:v>
                </c:pt>
                <c:pt idx="173">
                  <c:v>-0.25749100000000003</c:v>
                </c:pt>
                <c:pt idx="174">
                  <c:v>-0.26838600000000001</c:v>
                </c:pt>
                <c:pt idx="175">
                  <c:v>-0.27879599999999999</c:v>
                </c:pt>
                <c:pt idx="176">
                  <c:v>-0.29042600000000002</c:v>
                </c:pt>
                <c:pt idx="177">
                  <c:v>-0.30207000000000001</c:v>
                </c:pt>
                <c:pt idx="178">
                  <c:v>-0.31449700000000003</c:v>
                </c:pt>
                <c:pt idx="179">
                  <c:v>-0.327152</c:v>
                </c:pt>
                <c:pt idx="180">
                  <c:v>-0.34044200000000002</c:v>
                </c:pt>
                <c:pt idx="181">
                  <c:v>-0.35449900000000001</c:v>
                </c:pt>
                <c:pt idx="182">
                  <c:v>-0.36945699999999998</c:v>
                </c:pt>
                <c:pt idx="183">
                  <c:v>-0.38369599999999998</c:v>
                </c:pt>
                <c:pt idx="184">
                  <c:v>-0.39969399999999999</c:v>
                </c:pt>
                <c:pt idx="185">
                  <c:v>-0.416078</c:v>
                </c:pt>
                <c:pt idx="186">
                  <c:v>-0.43306800000000001</c:v>
                </c:pt>
                <c:pt idx="187">
                  <c:v>-0.45050600000000002</c:v>
                </c:pt>
                <c:pt idx="188">
                  <c:v>-0.46892099999999998</c:v>
                </c:pt>
                <c:pt idx="189">
                  <c:v>-0.48740299999999998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D757-4E0A-9962-B418A5F593A4}"/>
            </c:ext>
          </c:extLst>
        </c:ser>
        <c:ser>
          <c:idx val="60"/>
          <c:order val="60"/>
          <c:tx>
            <c:v>CV i vs E Channel 7 Scan 1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-0.42509999999999998</c:v>
                </c:pt>
                <c:pt idx="1">
                  <c:v>-0.41127200000000003</c:v>
                </c:pt>
                <c:pt idx="2">
                  <c:v>-0.43559100000000001</c:v>
                </c:pt>
                <c:pt idx="3">
                  <c:v>-0.46706199999999998</c:v>
                </c:pt>
                <c:pt idx="4">
                  <c:v>-0.49996400000000002</c:v>
                </c:pt>
                <c:pt idx="5">
                  <c:v>-0.53093599999999996</c:v>
                </c:pt>
                <c:pt idx="6">
                  <c:v>-0.57318400000000003</c:v>
                </c:pt>
                <c:pt idx="7">
                  <c:v>-0.60832699999999995</c:v>
                </c:pt>
                <c:pt idx="8">
                  <c:v>-0.64346999999999999</c:v>
                </c:pt>
                <c:pt idx="9">
                  <c:v>-0.68743500000000002</c:v>
                </c:pt>
                <c:pt idx="10">
                  <c:v>-0.71652199999999999</c:v>
                </c:pt>
                <c:pt idx="11">
                  <c:v>-0.76534999999999997</c:v>
                </c:pt>
                <c:pt idx="12">
                  <c:v>-0.80055299999999996</c:v>
                </c:pt>
                <c:pt idx="13">
                  <c:v>-0.84407699999999997</c:v>
                </c:pt>
                <c:pt idx="14">
                  <c:v>-0.87626300000000001</c:v>
                </c:pt>
                <c:pt idx="15">
                  <c:v>-1.11893</c:v>
                </c:pt>
                <c:pt idx="16">
                  <c:v>-1.1025700000000001</c:v>
                </c:pt>
                <c:pt idx="17">
                  <c:v>-1.26908</c:v>
                </c:pt>
                <c:pt idx="18">
                  <c:v>-1.54956</c:v>
                </c:pt>
                <c:pt idx="19">
                  <c:v>-1.8501099999999999</c:v>
                </c:pt>
                <c:pt idx="20">
                  <c:v>-2.2437900000000002</c:v>
                </c:pt>
                <c:pt idx="21">
                  <c:v>-2.6881599999999999</c:v>
                </c:pt>
                <c:pt idx="22">
                  <c:v>-3.1917900000000001</c:v>
                </c:pt>
                <c:pt idx="23">
                  <c:v>-3.74173</c:v>
                </c:pt>
                <c:pt idx="24">
                  <c:v>-4.3219500000000002</c:v>
                </c:pt>
                <c:pt idx="25">
                  <c:v>-5.0004</c:v>
                </c:pt>
                <c:pt idx="26">
                  <c:v>-5.8205400000000003</c:v>
                </c:pt>
                <c:pt idx="27">
                  <c:v>-6.5443800000000003</c:v>
                </c:pt>
                <c:pt idx="28">
                  <c:v>-7.4298700000000002</c:v>
                </c:pt>
                <c:pt idx="29">
                  <c:v>-8.3558900000000005</c:v>
                </c:pt>
                <c:pt idx="30">
                  <c:v>-9.3415099999999995</c:v>
                </c:pt>
                <c:pt idx="31">
                  <c:v>-8.3649500000000003</c:v>
                </c:pt>
                <c:pt idx="32">
                  <c:v>-7.5986700000000003</c:v>
                </c:pt>
                <c:pt idx="33">
                  <c:v>-6.86958</c:v>
                </c:pt>
                <c:pt idx="34">
                  <c:v>-6.17197</c:v>
                </c:pt>
                <c:pt idx="35">
                  <c:v>-5.5029599999999999</c:v>
                </c:pt>
                <c:pt idx="36">
                  <c:v>-4.8401500000000004</c:v>
                </c:pt>
                <c:pt idx="37">
                  <c:v>-4.17544</c:v>
                </c:pt>
                <c:pt idx="38">
                  <c:v>-3.5150199999999998</c:v>
                </c:pt>
                <c:pt idx="39">
                  <c:v>-2.8650899999999999</c:v>
                </c:pt>
                <c:pt idx="40">
                  <c:v>-2.2342300000000002</c:v>
                </c:pt>
                <c:pt idx="41">
                  <c:v>-1.6315</c:v>
                </c:pt>
                <c:pt idx="42">
                  <c:v>-1.0717000000000001</c:v>
                </c:pt>
                <c:pt idx="43">
                  <c:v>-0.56528999999999996</c:v>
                </c:pt>
                <c:pt idx="44">
                  <c:v>-0.12898399999999999</c:v>
                </c:pt>
                <c:pt idx="45">
                  <c:v>0.239206</c:v>
                </c:pt>
                <c:pt idx="46">
                  <c:v>0.52302099999999996</c:v>
                </c:pt>
                <c:pt idx="47">
                  <c:v>0.73011199999999998</c:v>
                </c:pt>
                <c:pt idx="48">
                  <c:v>0.86472400000000005</c:v>
                </c:pt>
                <c:pt idx="49">
                  <c:v>0.93739399999999995</c:v>
                </c:pt>
                <c:pt idx="50">
                  <c:v>0.95842300000000002</c:v>
                </c:pt>
                <c:pt idx="51">
                  <c:v>0.94087500000000002</c:v>
                </c:pt>
                <c:pt idx="52">
                  <c:v>0.89366800000000002</c:v>
                </c:pt>
                <c:pt idx="53">
                  <c:v>0.83253699999999997</c:v>
                </c:pt>
                <c:pt idx="54">
                  <c:v>0.76282300000000003</c:v>
                </c:pt>
                <c:pt idx="55">
                  <c:v>0.69420599999999999</c:v>
                </c:pt>
                <c:pt idx="56">
                  <c:v>0.63226499999999997</c:v>
                </c:pt>
                <c:pt idx="57">
                  <c:v>0.58238699999999999</c:v>
                </c:pt>
                <c:pt idx="58">
                  <c:v>0.54400199999999999</c:v>
                </c:pt>
                <c:pt idx="59">
                  <c:v>0.519397</c:v>
                </c:pt>
                <c:pt idx="60">
                  <c:v>0.50394700000000003</c:v>
                </c:pt>
                <c:pt idx="61">
                  <c:v>0.49832100000000001</c:v>
                </c:pt>
                <c:pt idx="62">
                  <c:v>0.49813000000000002</c:v>
                </c:pt>
                <c:pt idx="63">
                  <c:v>0.50266</c:v>
                </c:pt>
                <c:pt idx="64">
                  <c:v>1.14391</c:v>
                </c:pt>
                <c:pt idx="65">
                  <c:v>1.4915799999999999</c:v>
                </c:pt>
                <c:pt idx="66">
                  <c:v>1.28477</c:v>
                </c:pt>
                <c:pt idx="67">
                  <c:v>1.1089599999999999</c:v>
                </c:pt>
                <c:pt idx="68">
                  <c:v>0.98731899999999995</c:v>
                </c:pt>
                <c:pt idx="69">
                  <c:v>0.79825199999999996</c:v>
                </c:pt>
                <c:pt idx="70">
                  <c:v>0.66917199999999999</c:v>
                </c:pt>
                <c:pt idx="71">
                  <c:v>0.65992099999999998</c:v>
                </c:pt>
                <c:pt idx="72">
                  <c:v>0.65939700000000001</c:v>
                </c:pt>
                <c:pt idx="73">
                  <c:v>0.66637000000000002</c:v>
                </c:pt>
                <c:pt idx="74">
                  <c:v>0.666215</c:v>
                </c:pt>
                <c:pt idx="75">
                  <c:v>0.66207000000000005</c:v>
                </c:pt>
                <c:pt idx="76">
                  <c:v>0.65439000000000003</c:v>
                </c:pt>
                <c:pt idx="77">
                  <c:v>0.661304</c:v>
                </c:pt>
                <c:pt idx="78">
                  <c:v>0.66678800000000005</c:v>
                </c:pt>
                <c:pt idx="79">
                  <c:v>0.67293899999999995</c:v>
                </c:pt>
                <c:pt idx="80">
                  <c:v>0.67269999999999996</c:v>
                </c:pt>
                <c:pt idx="81">
                  <c:v>0.67460799999999999</c:v>
                </c:pt>
                <c:pt idx="82">
                  <c:v>0.678566</c:v>
                </c:pt>
                <c:pt idx="83">
                  <c:v>0.67422599999999999</c:v>
                </c:pt>
                <c:pt idx="84">
                  <c:v>0.67107899999999998</c:v>
                </c:pt>
                <c:pt idx="85">
                  <c:v>0.67481000000000002</c:v>
                </c:pt>
                <c:pt idx="86">
                  <c:v>0.67632400000000004</c:v>
                </c:pt>
                <c:pt idx="87">
                  <c:v>0.67761199999999999</c:v>
                </c:pt>
                <c:pt idx="88">
                  <c:v>0.68991499999999994</c:v>
                </c:pt>
                <c:pt idx="89">
                  <c:v>0.70145400000000002</c:v>
                </c:pt>
                <c:pt idx="90">
                  <c:v>0.71599800000000002</c:v>
                </c:pt>
                <c:pt idx="91">
                  <c:v>0.73235300000000003</c:v>
                </c:pt>
                <c:pt idx="92">
                  <c:v>0.75042500000000001</c:v>
                </c:pt>
                <c:pt idx="93">
                  <c:v>0.77975099999999997</c:v>
                </c:pt>
                <c:pt idx="94">
                  <c:v>0.791767</c:v>
                </c:pt>
                <c:pt idx="95">
                  <c:v>0.82137899999999997</c:v>
                </c:pt>
                <c:pt idx="96">
                  <c:v>0.83654300000000004</c:v>
                </c:pt>
                <c:pt idx="97">
                  <c:v>0.89862699999999995</c:v>
                </c:pt>
                <c:pt idx="98">
                  <c:v>0.95017300000000005</c:v>
                </c:pt>
                <c:pt idx="99">
                  <c:v>0.97811599999999999</c:v>
                </c:pt>
                <c:pt idx="100">
                  <c:v>0.97015300000000004</c:v>
                </c:pt>
                <c:pt idx="101">
                  <c:v>1.00868</c:v>
                </c:pt>
                <c:pt idx="102">
                  <c:v>1.0281400000000001</c:v>
                </c:pt>
                <c:pt idx="103">
                  <c:v>1.0683800000000001</c:v>
                </c:pt>
                <c:pt idx="104">
                  <c:v>1.12355</c:v>
                </c:pt>
                <c:pt idx="105">
                  <c:v>1.1415299999999999</c:v>
                </c:pt>
                <c:pt idx="106">
                  <c:v>1.1315599999999999</c:v>
                </c:pt>
                <c:pt idx="107">
                  <c:v>1.1402399999999999</c:v>
                </c:pt>
                <c:pt idx="108">
                  <c:v>1.1742900000000001</c:v>
                </c:pt>
                <c:pt idx="109">
                  <c:v>1.21339</c:v>
                </c:pt>
                <c:pt idx="110">
                  <c:v>1.2548299999999999</c:v>
                </c:pt>
                <c:pt idx="111">
                  <c:v>1.3007</c:v>
                </c:pt>
                <c:pt idx="112">
                  <c:v>1.3539099999999999</c:v>
                </c:pt>
                <c:pt idx="113">
                  <c:v>1.4136599999999999</c:v>
                </c:pt>
                <c:pt idx="114">
                  <c:v>1.48628</c:v>
                </c:pt>
                <c:pt idx="115">
                  <c:v>1.5684899999999999</c:v>
                </c:pt>
                <c:pt idx="116">
                  <c:v>1.66977</c:v>
                </c:pt>
                <c:pt idx="117">
                  <c:v>1.7918400000000001</c:v>
                </c:pt>
                <c:pt idx="118">
                  <c:v>1.94448</c:v>
                </c:pt>
                <c:pt idx="119">
                  <c:v>2.1312099999999998</c:v>
                </c:pt>
                <c:pt idx="120">
                  <c:v>2.3675799999999998</c:v>
                </c:pt>
                <c:pt idx="121">
                  <c:v>2.6639300000000001</c:v>
                </c:pt>
                <c:pt idx="122">
                  <c:v>3.0347200000000001</c:v>
                </c:pt>
                <c:pt idx="123">
                  <c:v>3.50779</c:v>
                </c:pt>
                <c:pt idx="124">
                  <c:v>4.09903</c:v>
                </c:pt>
                <c:pt idx="125">
                  <c:v>4.8570599999999997</c:v>
                </c:pt>
                <c:pt idx="126">
                  <c:v>3.6297199999999998</c:v>
                </c:pt>
                <c:pt idx="127">
                  <c:v>2.77833</c:v>
                </c:pt>
                <c:pt idx="128">
                  <c:v>2.1571500000000001</c:v>
                </c:pt>
                <c:pt idx="129">
                  <c:v>1.6961900000000001</c:v>
                </c:pt>
                <c:pt idx="130">
                  <c:v>1.3466199999999999</c:v>
                </c:pt>
                <c:pt idx="131">
                  <c:v>1.0798700000000001</c:v>
                </c:pt>
                <c:pt idx="132">
                  <c:v>0.87387899999999996</c:v>
                </c:pt>
                <c:pt idx="133">
                  <c:v>0.71389999999999998</c:v>
                </c:pt>
                <c:pt idx="134">
                  <c:v>0.58591599999999999</c:v>
                </c:pt>
                <c:pt idx="135">
                  <c:v>0.48258499999999999</c:v>
                </c:pt>
                <c:pt idx="136">
                  <c:v>0.39742100000000002</c:v>
                </c:pt>
                <c:pt idx="137">
                  <c:v>0.32742199999999999</c:v>
                </c:pt>
                <c:pt idx="138">
                  <c:v>0.268484</c:v>
                </c:pt>
                <c:pt idx="139">
                  <c:v>0.218225</c:v>
                </c:pt>
                <c:pt idx="140">
                  <c:v>0.17554800000000001</c:v>
                </c:pt>
                <c:pt idx="141">
                  <c:v>0.14021400000000001</c:v>
                </c:pt>
                <c:pt idx="142">
                  <c:v>0.107742</c:v>
                </c:pt>
                <c:pt idx="143">
                  <c:v>8.2755599999999999E-2</c:v>
                </c:pt>
                <c:pt idx="144">
                  <c:v>5.88348E-2</c:v>
                </c:pt>
                <c:pt idx="145">
                  <c:v>3.6385199999999999E-2</c:v>
                </c:pt>
                <c:pt idx="146">
                  <c:v>1.8436999999999999E-2</c:v>
                </c:pt>
                <c:pt idx="147">
                  <c:v>2.49147E-3</c:v>
                </c:pt>
                <c:pt idx="148">
                  <c:v>-1.24288E-2</c:v>
                </c:pt>
                <c:pt idx="149">
                  <c:v>-2.5966300000000001E-2</c:v>
                </c:pt>
                <c:pt idx="150">
                  <c:v>-3.8640599999999997E-2</c:v>
                </c:pt>
                <c:pt idx="151">
                  <c:v>-5.0304099999999997E-2</c:v>
                </c:pt>
                <c:pt idx="152">
                  <c:v>-6.1767299999999997E-2</c:v>
                </c:pt>
                <c:pt idx="153">
                  <c:v>-7.2963500000000001E-2</c:v>
                </c:pt>
                <c:pt idx="154">
                  <c:v>-8.3830699999999994E-2</c:v>
                </c:pt>
                <c:pt idx="155">
                  <c:v>-9.4592999999999997E-2</c:v>
                </c:pt>
                <c:pt idx="156">
                  <c:v>-0.10492600000000001</c:v>
                </c:pt>
                <c:pt idx="157">
                  <c:v>-0.114773</c:v>
                </c:pt>
                <c:pt idx="158">
                  <c:v>-0.125001</c:v>
                </c:pt>
                <c:pt idx="159">
                  <c:v>-0.13445199999999999</c:v>
                </c:pt>
                <c:pt idx="160">
                  <c:v>-0.14430799999999999</c:v>
                </c:pt>
                <c:pt idx="161">
                  <c:v>-0.154112</c:v>
                </c:pt>
                <c:pt idx="162">
                  <c:v>-0.16379199999999999</c:v>
                </c:pt>
                <c:pt idx="163">
                  <c:v>-0.17305200000000001</c:v>
                </c:pt>
                <c:pt idx="164">
                  <c:v>-0.182007</c:v>
                </c:pt>
                <c:pt idx="165">
                  <c:v>-0.19253100000000001</c:v>
                </c:pt>
                <c:pt idx="166">
                  <c:v>-0.20285</c:v>
                </c:pt>
                <c:pt idx="167">
                  <c:v>-0.21243400000000001</c:v>
                </c:pt>
                <c:pt idx="168">
                  <c:v>-0.22265299999999999</c:v>
                </c:pt>
                <c:pt idx="169">
                  <c:v>-0.23293800000000001</c:v>
                </c:pt>
                <c:pt idx="170">
                  <c:v>-0.243424</c:v>
                </c:pt>
                <c:pt idx="171">
                  <c:v>-0.254048</c:v>
                </c:pt>
                <c:pt idx="172">
                  <c:v>-0.26519199999999998</c:v>
                </c:pt>
                <c:pt idx="173">
                  <c:v>-0.27553899999999998</c:v>
                </c:pt>
                <c:pt idx="174">
                  <c:v>-0.28709800000000002</c:v>
                </c:pt>
                <c:pt idx="175">
                  <c:v>-0.29836499999999999</c:v>
                </c:pt>
                <c:pt idx="176">
                  <c:v>-0.31031500000000001</c:v>
                </c:pt>
                <c:pt idx="177">
                  <c:v>-0.32261699999999999</c:v>
                </c:pt>
                <c:pt idx="178">
                  <c:v>-0.33588800000000002</c:v>
                </c:pt>
                <c:pt idx="179">
                  <c:v>-0.349049</c:v>
                </c:pt>
                <c:pt idx="180">
                  <c:v>-0.36324899999999999</c:v>
                </c:pt>
                <c:pt idx="181">
                  <c:v>-0.37774000000000002</c:v>
                </c:pt>
                <c:pt idx="182">
                  <c:v>-0.393571</c:v>
                </c:pt>
                <c:pt idx="183">
                  <c:v>-0.40864899999999998</c:v>
                </c:pt>
                <c:pt idx="184">
                  <c:v>-0.42534300000000003</c:v>
                </c:pt>
                <c:pt idx="185">
                  <c:v>-0.44271899999999997</c:v>
                </c:pt>
                <c:pt idx="186">
                  <c:v>-0.46092</c:v>
                </c:pt>
                <c:pt idx="187">
                  <c:v>-0.47922100000000001</c:v>
                </c:pt>
                <c:pt idx="188">
                  <c:v>-0.49889</c:v>
                </c:pt>
                <c:pt idx="189">
                  <c:v>-0.51821200000000001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D757-4E0A-9962-B418A5F593A4}"/>
            </c:ext>
          </c:extLst>
        </c:ser>
        <c:ser>
          <c:idx val="61"/>
          <c:order val="61"/>
          <c:tx>
            <c:v>CV i vs E Channel 7 Scan 2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-0.54023500000000002</c:v>
                </c:pt>
                <c:pt idx="1">
                  <c:v>-0.56045199999999995</c:v>
                </c:pt>
                <c:pt idx="2">
                  <c:v>-0.58238699999999999</c:v>
                </c:pt>
                <c:pt idx="3">
                  <c:v>-0.60427399999999998</c:v>
                </c:pt>
                <c:pt idx="4">
                  <c:v>-0.62687599999999999</c:v>
                </c:pt>
                <c:pt idx="5">
                  <c:v>-0.65028900000000001</c:v>
                </c:pt>
                <c:pt idx="6">
                  <c:v>-0.67293899999999995</c:v>
                </c:pt>
                <c:pt idx="7">
                  <c:v>-0.70226500000000003</c:v>
                </c:pt>
                <c:pt idx="8">
                  <c:v>-0.72057499999999997</c:v>
                </c:pt>
                <c:pt idx="9">
                  <c:v>-0.74494199999999999</c:v>
                </c:pt>
                <c:pt idx="10">
                  <c:v>-0.78232599999999997</c:v>
                </c:pt>
                <c:pt idx="11">
                  <c:v>-0.80936200000000003</c:v>
                </c:pt>
                <c:pt idx="12">
                  <c:v>-0.84379099999999996</c:v>
                </c:pt>
                <c:pt idx="13">
                  <c:v>-0.89233300000000004</c:v>
                </c:pt>
                <c:pt idx="14">
                  <c:v>-1.01078</c:v>
                </c:pt>
                <c:pt idx="15">
                  <c:v>-1.06748</c:v>
                </c:pt>
                <c:pt idx="16">
                  <c:v>-1.2313700000000001</c:v>
                </c:pt>
                <c:pt idx="17">
                  <c:v>-1.4172800000000001</c:v>
                </c:pt>
                <c:pt idx="18">
                  <c:v>-1.6618599999999999</c:v>
                </c:pt>
                <c:pt idx="19">
                  <c:v>-2.08609</c:v>
                </c:pt>
                <c:pt idx="20">
                  <c:v>-2.4090099999999999</c:v>
                </c:pt>
                <c:pt idx="21">
                  <c:v>-2.8561899999999998</c:v>
                </c:pt>
                <c:pt idx="22">
                  <c:v>-4.5665199999999997</c:v>
                </c:pt>
                <c:pt idx="23">
                  <c:v>-3.9061499999999998</c:v>
                </c:pt>
                <c:pt idx="24">
                  <c:v>-4.5513599999999999</c:v>
                </c:pt>
                <c:pt idx="25">
                  <c:v>-5.2601800000000001</c:v>
                </c:pt>
                <c:pt idx="26">
                  <c:v>-5.9445100000000002</c:v>
                </c:pt>
                <c:pt idx="27">
                  <c:v>-6.7117500000000003</c:v>
                </c:pt>
                <c:pt idx="28">
                  <c:v>-7.5571799999999998</c:v>
                </c:pt>
                <c:pt idx="29">
                  <c:v>-8.4698499999999992</c:v>
                </c:pt>
                <c:pt idx="30">
                  <c:v>-9.4435599999999997</c:v>
                </c:pt>
                <c:pt idx="31">
                  <c:v>-8.4126300000000001</c:v>
                </c:pt>
                <c:pt idx="32">
                  <c:v>-7.6010499999999999</c:v>
                </c:pt>
                <c:pt idx="33">
                  <c:v>-6.86958</c:v>
                </c:pt>
                <c:pt idx="34">
                  <c:v>-6.2043900000000001</c:v>
                </c:pt>
                <c:pt idx="35">
                  <c:v>-5.5082000000000004</c:v>
                </c:pt>
                <c:pt idx="36">
                  <c:v>-4.8516000000000004</c:v>
                </c:pt>
                <c:pt idx="37">
                  <c:v>-4.1773499999999997</c:v>
                </c:pt>
                <c:pt idx="38">
                  <c:v>-3.5159699999999998</c:v>
                </c:pt>
                <c:pt idx="39">
                  <c:v>-2.8655599999999999</c:v>
                </c:pt>
                <c:pt idx="40">
                  <c:v>-2.2385199999999998</c:v>
                </c:pt>
                <c:pt idx="41">
                  <c:v>-1.63293</c:v>
                </c:pt>
                <c:pt idx="42">
                  <c:v>-1.06979</c:v>
                </c:pt>
                <c:pt idx="43">
                  <c:v>-0.55956799999999995</c:v>
                </c:pt>
                <c:pt idx="44">
                  <c:v>-0.11372599999999999</c:v>
                </c:pt>
                <c:pt idx="45">
                  <c:v>0.27020100000000002</c:v>
                </c:pt>
                <c:pt idx="46">
                  <c:v>0.56188300000000002</c:v>
                </c:pt>
                <c:pt idx="47">
                  <c:v>0.77355200000000002</c:v>
                </c:pt>
                <c:pt idx="48">
                  <c:v>0.912026</c:v>
                </c:pt>
                <c:pt idx="49">
                  <c:v>0.98860599999999998</c:v>
                </c:pt>
                <c:pt idx="50">
                  <c:v>1.01135</c:v>
                </c:pt>
                <c:pt idx="51">
                  <c:v>0.99418499999999999</c:v>
                </c:pt>
                <c:pt idx="52">
                  <c:v>0.94631100000000001</c:v>
                </c:pt>
                <c:pt idx="53">
                  <c:v>0.88537100000000002</c:v>
                </c:pt>
                <c:pt idx="54">
                  <c:v>0.81308199999999997</c:v>
                </c:pt>
                <c:pt idx="55">
                  <c:v>0.73783699999999997</c:v>
                </c:pt>
                <c:pt idx="56">
                  <c:v>0.66864699999999999</c:v>
                </c:pt>
                <c:pt idx="57">
                  <c:v>0.61939</c:v>
                </c:pt>
                <c:pt idx="58">
                  <c:v>0.57566399999999995</c:v>
                </c:pt>
                <c:pt idx="59">
                  <c:v>0.54562299999999997</c:v>
                </c:pt>
                <c:pt idx="60">
                  <c:v>0.52888599999999997</c:v>
                </c:pt>
                <c:pt idx="61">
                  <c:v>0.52311600000000003</c:v>
                </c:pt>
                <c:pt idx="62">
                  <c:v>0.52397400000000005</c:v>
                </c:pt>
                <c:pt idx="63">
                  <c:v>0.52688299999999999</c:v>
                </c:pt>
                <c:pt idx="64">
                  <c:v>1.2187300000000001</c:v>
                </c:pt>
                <c:pt idx="65">
                  <c:v>1.4880500000000001</c:v>
                </c:pt>
                <c:pt idx="66">
                  <c:v>0.95069800000000004</c:v>
                </c:pt>
                <c:pt idx="67">
                  <c:v>0.92013199999999995</c:v>
                </c:pt>
                <c:pt idx="68">
                  <c:v>0.78900099999999995</c:v>
                </c:pt>
                <c:pt idx="69">
                  <c:v>0.84498300000000004</c:v>
                </c:pt>
                <c:pt idx="70">
                  <c:v>0.77221700000000004</c:v>
                </c:pt>
                <c:pt idx="71">
                  <c:v>0.74556199999999995</c:v>
                </c:pt>
                <c:pt idx="72">
                  <c:v>0.74435799999999996</c:v>
                </c:pt>
                <c:pt idx="73">
                  <c:v>0.73302100000000003</c:v>
                </c:pt>
                <c:pt idx="74">
                  <c:v>0.72663100000000003</c:v>
                </c:pt>
                <c:pt idx="75">
                  <c:v>0.73430799999999996</c:v>
                </c:pt>
                <c:pt idx="76">
                  <c:v>0.73211499999999996</c:v>
                </c:pt>
                <c:pt idx="77">
                  <c:v>0.75280999999999998</c:v>
                </c:pt>
                <c:pt idx="78">
                  <c:v>0.73688299999999995</c:v>
                </c:pt>
                <c:pt idx="79">
                  <c:v>0.758579</c:v>
                </c:pt>
                <c:pt idx="80">
                  <c:v>0.72987400000000002</c:v>
                </c:pt>
                <c:pt idx="81">
                  <c:v>0.72219699999999998</c:v>
                </c:pt>
                <c:pt idx="82">
                  <c:v>0.71823899999999996</c:v>
                </c:pt>
                <c:pt idx="83">
                  <c:v>0.71742799999999995</c:v>
                </c:pt>
                <c:pt idx="84">
                  <c:v>0.71754700000000005</c:v>
                </c:pt>
                <c:pt idx="85">
                  <c:v>0.71723700000000001</c:v>
                </c:pt>
                <c:pt idx="86">
                  <c:v>0.71728499999999995</c:v>
                </c:pt>
                <c:pt idx="87">
                  <c:v>0.72009800000000002</c:v>
                </c:pt>
                <c:pt idx="88">
                  <c:v>0.73612</c:v>
                </c:pt>
                <c:pt idx="89">
                  <c:v>0.74460800000000005</c:v>
                </c:pt>
                <c:pt idx="90">
                  <c:v>0.77097700000000002</c:v>
                </c:pt>
                <c:pt idx="91">
                  <c:v>0.78628299999999995</c:v>
                </c:pt>
                <c:pt idx="92">
                  <c:v>0.81017300000000003</c:v>
                </c:pt>
                <c:pt idx="93">
                  <c:v>0.83110700000000004</c:v>
                </c:pt>
                <c:pt idx="94">
                  <c:v>0.85227799999999998</c:v>
                </c:pt>
                <c:pt idx="95">
                  <c:v>0.88370199999999999</c:v>
                </c:pt>
                <c:pt idx="96">
                  <c:v>0.89605199999999996</c:v>
                </c:pt>
                <c:pt idx="97">
                  <c:v>0.92280200000000001</c:v>
                </c:pt>
                <c:pt idx="98">
                  <c:v>0.94745500000000005</c:v>
                </c:pt>
                <c:pt idx="99">
                  <c:v>0.96996199999999999</c:v>
                </c:pt>
                <c:pt idx="100">
                  <c:v>0.98622200000000004</c:v>
                </c:pt>
                <c:pt idx="101">
                  <c:v>1.0123500000000001</c:v>
                </c:pt>
                <c:pt idx="102">
                  <c:v>1.04173</c:v>
                </c:pt>
                <c:pt idx="103">
                  <c:v>1.0672900000000001</c:v>
                </c:pt>
                <c:pt idx="104">
                  <c:v>1.09971</c:v>
                </c:pt>
                <c:pt idx="105">
                  <c:v>1.13256</c:v>
                </c:pt>
                <c:pt idx="106">
                  <c:v>1.17381</c:v>
                </c:pt>
                <c:pt idx="107">
                  <c:v>1.21472</c:v>
                </c:pt>
                <c:pt idx="108">
                  <c:v>1.2513399999999999</c:v>
                </c:pt>
                <c:pt idx="109">
                  <c:v>1.2966</c:v>
                </c:pt>
                <c:pt idx="110">
                  <c:v>1.3374600000000001</c:v>
                </c:pt>
                <c:pt idx="111">
                  <c:v>1.39578</c:v>
                </c:pt>
                <c:pt idx="112">
                  <c:v>1.48509</c:v>
                </c:pt>
                <c:pt idx="113">
                  <c:v>1.5201899999999999</c:v>
                </c:pt>
                <c:pt idx="114">
                  <c:v>1.62466</c:v>
                </c:pt>
                <c:pt idx="115">
                  <c:v>1.6502699999999999</c:v>
                </c:pt>
                <c:pt idx="116">
                  <c:v>1.75431</c:v>
                </c:pt>
                <c:pt idx="117">
                  <c:v>1.8829199999999999</c:v>
                </c:pt>
                <c:pt idx="118">
                  <c:v>2.0402300000000002</c:v>
                </c:pt>
                <c:pt idx="119">
                  <c:v>2.23678</c:v>
                </c:pt>
                <c:pt idx="120">
                  <c:v>2.4783900000000001</c:v>
                </c:pt>
                <c:pt idx="121">
                  <c:v>2.7803300000000002</c:v>
                </c:pt>
                <c:pt idx="122">
                  <c:v>3.1607500000000002</c:v>
                </c:pt>
                <c:pt idx="123">
                  <c:v>3.6406900000000002</c:v>
                </c:pt>
                <c:pt idx="124">
                  <c:v>4.24322</c:v>
                </c:pt>
                <c:pt idx="125">
                  <c:v>5.0091200000000002</c:v>
                </c:pt>
                <c:pt idx="126">
                  <c:v>3.7419899999999999</c:v>
                </c:pt>
                <c:pt idx="127">
                  <c:v>2.8689</c:v>
                </c:pt>
                <c:pt idx="128">
                  <c:v>2.22994</c:v>
                </c:pt>
                <c:pt idx="129">
                  <c:v>1.7540500000000001</c:v>
                </c:pt>
                <c:pt idx="130">
                  <c:v>1.3935599999999999</c:v>
                </c:pt>
                <c:pt idx="131">
                  <c:v>1.11843</c:v>
                </c:pt>
                <c:pt idx="132">
                  <c:v>0.90527999999999997</c:v>
                </c:pt>
                <c:pt idx="133">
                  <c:v>0.74036400000000002</c:v>
                </c:pt>
                <c:pt idx="134">
                  <c:v>0.60599099999999995</c:v>
                </c:pt>
                <c:pt idx="135">
                  <c:v>0.499608</c:v>
                </c:pt>
                <c:pt idx="136">
                  <c:v>0.41134500000000002</c:v>
                </c:pt>
                <c:pt idx="137">
                  <c:v>0.338341</c:v>
                </c:pt>
                <c:pt idx="138">
                  <c:v>0.27639999999999998</c:v>
                </c:pt>
                <c:pt idx="139">
                  <c:v>0.22409100000000001</c:v>
                </c:pt>
                <c:pt idx="140">
                  <c:v>0.17921999999999999</c:v>
                </c:pt>
                <c:pt idx="141">
                  <c:v>0.14064399999999999</c:v>
                </c:pt>
                <c:pt idx="142">
                  <c:v>0.106979</c:v>
                </c:pt>
                <c:pt idx="143">
                  <c:v>7.8177899999999995E-2</c:v>
                </c:pt>
                <c:pt idx="144">
                  <c:v>5.3775499999999997E-2</c:v>
                </c:pt>
                <c:pt idx="145">
                  <c:v>3.2408399999999997E-2</c:v>
                </c:pt>
                <c:pt idx="146">
                  <c:v>1.36781E-2</c:v>
                </c:pt>
                <c:pt idx="147">
                  <c:v>-3.83615E-3</c:v>
                </c:pt>
                <c:pt idx="148">
                  <c:v>-1.85133E-2</c:v>
                </c:pt>
                <c:pt idx="149">
                  <c:v>-3.2270100000000003E-2</c:v>
                </c:pt>
                <c:pt idx="150">
                  <c:v>-4.5612E-2</c:v>
                </c:pt>
                <c:pt idx="151">
                  <c:v>-5.8644099999999998E-2</c:v>
                </c:pt>
                <c:pt idx="152">
                  <c:v>-7.0979899999999999E-2</c:v>
                </c:pt>
                <c:pt idx="153">
                  <c:v>-8.2929500000000003E-2</c:v>
                </c:pt>
                <c:pt idx="154">
                  <c:v>-9.5241400000000004E-2</c:v>
                </c:pt>
                <c:pt idx="155">
                  <c:v>-0.105708</c:v>
                </c:pt>
                <c:pt idx="156">
                  <c:v>-0.11593100000000001</c:v>
                </c:pt>
                <c:pt idx="157">
                  <c:v>-0.12592600000000001</c:v>
                </c:pt>
                <c:pt idx="158">
                  <c:v>-0.13669799999999999</c:v>
                </c:pt>
                <c:pt idx="159">
                  <c:v>-0.14668800000000001</c:v>
                </c:pt>
                <c:pt idx="160">
                  <c:v>-0.15664900000000001</c:v>
                </c:pt>
                <c:pt idx="161">
                  <c:v>-0.166629</c:v>
                </c:pt>
                <c:pt idx="162">
                  <c:v>-0.17651900000000001</c:v>
                </c:pt>
                <c:pt idx="163">
                  <c:v>-0.18584999999999999</c:v>
                </c:pt>
                <c:pt idx="164">
                  <c:v>-0.19556399999999999</c:v>
                </c:pt>
                <c:pt idx="165">
                  <c:v>-0.20569599999999999</c:v>
                </c:pt>
                <c:pt idx="166">
                  <c:v>-0.21602499999999999</c:v>
                </c:pt>
                <c:pt idx="167">
                  <c:v>-0.22592400000000001</c:v>
                </c:pt>
                <c:pt idx="168">
                  <c:v>-0.23638100000000001</c:v>
                </c:pt>
                <c:pt idx="169">
                  <c:v>-0.246976</c:v>
                </c:pt>
                <c:pt idx="170">
                  <c:v>-0.258044</c:v>
                </c:pt>
                <c:pt idx="171">
                  <c:v>-0.26919199999999999</c:v>
                </c:pt>
                <c:pt idx="172">
                  <c:v>-0.28067500000000001</c:v>
                </c:pt>
                <c:pt idx="173">
                  <c:v>-0.291933</c:v>
                </c:pt>
                <c:pt idx="174">
                  <c:v>-0.30393999999999999</c:v>
                </c:pt>
                <c:pt idx="175">
                  <c:v>-0.315722</c:v>
                </c:pt>
                <c:pt idx="176">
                  <c:v>-0.32836300000000002</c:v>
                </c:pt>
                <c:pt idx="177">
                  <c:v>-0.34122799999999998</c:v>
                </c:pt>
                <c:pt idx="178">
                  <c:v>-0.35504200000000002</c:v>
                </c:pt>
                <c:pt idx="179">
                  <c:v>-0.36840299999999998</c:v>
                </c:pt>
                <c:pt idx="180">
                  <c:v>-0.38281300000000001</c:v>
                </c:pt>
                <c:pt idx="181">
                  <c:v>-0.39732800000000001</c:v>
                </c:pt>
                <c:pt idx="182">
                  <c:v>-0.41327399999999997</c:v>
                </c:pt>
                <c:pt idx="183">
                  <c:v>-0.42860399999999998</c:v>
                </c:pt>
                <c:pt idx="184">
                  <c:v>-0.44611400000000001</c:v>
                </c:pt>
                <c:pt idx="185">
                  <c:v>-0.46448600000000001</c:v>
                </c:pt>
                <c:pt idx="186">
                  <c:v>-0.48444199999999998</c:v>
                </c:pt>
                <c:pt idx="187">
                  <c:v>-0.50294799999999995</c:v>
                </c:pt>
                <c:pt idx="188">
                  <c:v>-0.52368800000000004</c:v>
                </c:pt>
                <c:pt idx="189">
                  <c:v>-0.54400199999999999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D757-4E0A-9962-B418A5F593A4}"/>
            </c:ext>
          </c:extLst>
        </c:ser>
        <c:ser>
          <c:idx val="62"/>
          <c:order val="62"/>
          <c:tx>
            <c:v>CV i vs E Channel 7 Scan 3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-0.56684299999999999</c:v>
                </c:pt>
                <c:pt idx="1">
                  <c:v>-0.58896800000000005</c:v>
                </c:pt>
                <c:pt idx="2">
                  <c:v>-0.62663800000000003</c:v>
                </c:pt>
                <c:pt idx="3">
                  <c:v>-0.642231</c:v>
                </c:pt>
                <c:pt idx="4">
                  <c:v>-0.66139899999999996</c:v>
                </c:pt>
                <c:pt idx="5">
                  <c:v>-0.683334</c:v>
                </c:pt>
                <c:pt idx="6">
                  <c:v>-0.70927399999999996</c:v>
                </c:pt>
                <c:pt idx="7">
                  <c:v>-0.731209</c:v>
                </c:pt>
                <c:pt idx="8">
                  <c:v>-0.76573199999999997</c:v>
                </c:pt>
                <c:pt idx="9">
                  <c:v>-0.78456700000000001</c:v>
                </c:pt>
                <c:pt idx="10">
                  <c:v>-0.81026799999999999</c:v>
                </c:pt>
                <c:pt idx="11">
                  <c:v>-0.84059600000000001</c:v>
                </c:pt>
                <c:pt idx="12">
                  <c:v>-1.0562199999999999</c:v>
                </c:pt>
                <c:pt idx="13">
                  <c:v>-0.93782299999999996</c:v>
                </c:pt>
                <c:pt idx="14">
                  <c:v>-1.0831200000000001</c:v>
                </c:pt>
                <c:pt idx="15">
                  <c:v>-1.12737</c:v>
                </c:pt>
                <c:pt idx="16">
                  <c:v>-1.2489600000000001</c:v>
                </c:pt>
                <c:pt idx="17">
                  <c:v>-1.6050199999999999</c:v>
                </c:pt>
                <c:pt idx="18">
                  <c:v>-1.71116</c:v>
                </c:pt>
                <c:pt idx="19">
                  <c:v>-2.06941</c:v>
                </c:pt>
                <c:pt idx="20">
                  <c:v>-2.4957500000000001</c:v>
                </c:pt>
                <c:pt idx="21">
                  <c:v>-3.0118800000000001</c:v>
                </c:pt>
                <c:pt idx="22">
                  <c:v>-3.6211899999999999</c:v>
                </c:pt>
                <c:pt idx="23">
                  <c:v>-4.0998400000000004</c:v>
                </c:pt>
                <c:pt idx="24">
                  <c:v>-4.74533</c:v>
                </c:pt>
                <c:pt idx="25">
                  <c:v>-5.35121</c:v>
                </c:pt>
                <c:pt idx="26">
                  <c:v>-6.7966199999999999</c:v>
                </c:pt>
                <c:pt idx="27">
                  <c:v>-6.9096399999999996</c:v>
                </c:pt>
                <c:pt idx="28">
                  <c:v>-7.7140599999999999</c:v>
                </c:pt>
                <c:pt idx="29">
                  <c:v>-8.6148100000000003</c:v>
                </c:pt>
                <c:pt idx="30">
                  <c:v>-9.6519399999999997</c:v>
                </c:pt>
                <c:pt idx="31">
                  <c:v>-8.5132499999999993</c:v>
                </c:pt>
                <c:pt idx="32">
                  <c:v>-7.6711499999999999</c:v>
                </c:pt>
                <c:pt idx="33">
                  <c:v>-6.9215600000000004</c:v>
                </c:pt>
                <c:pt idx="34">
                  <c:v>-6.2263299999999999</c:v>
                </c:pt>
                <c:pt idx="35">
                  <c:v>-5.5639900000000004</c:v>
                </c:pt>
                <c:pt idx="36">
                  <c:v>-4.8854499999999996</c:v>
                </c:pt>
                <c:pt idx="37">
                  <c:v>-4.2255099999999999</c:v>
                </c:pt>
                <c:pt idx="38">
                  <c:v>-3.5674700000000001</c:v>
                </c:pt>
                <c:pt idx="39">
                  <c:v>-2.9161100000000002</c:v>
                </c:pt>
                <c:pt idx="40">
                  <c:v>-2.28573</c:v>
                </c:pt>
                <c:pt idx="41">
                  <c:v>-1.6782300000000001</c:v>
                </c:pt>
                <c:pt idx="42">
                  <c:v>-1.11032</c:v>
                </c:pt>
                <c:pt idx="43">
                  <c:v>-0.59199299999999999</c:v>
                </c:pt>
                <c:pt idx="44">
                  <c:v>-0.138044</c:v>
                </c:pt>
                <c:pt idx="45">
                  <c:v>0.25050699999999998</c:v>
                </c:pt>
                <c:pt idx="46">
                  <c:v>0.55625599999999997</c:v>
                </c:pt>
                <c:pt idx="47">
                  <c:v>0.78528200000000004</c:v>
                </c:pt>
                <c:pt idx="48">
                  <c:v>0.94135199999999997</c:v>
                </c:pt>
                <c:pt idx="49">
                  <c:v>1.0297099999999999</c:v>
                </c:pt>
                <c:pt idx="50">
                  <c:v>1.0613699999999999</c:v>
                </c:pt>
                <c:pt idx="51">
                  <c:v>1.0482100000000001</c:v>
                </c:pt>
                <c:pt idx="52">
                  <c:v>0.99971699999999997</c:v>
                </c:pt>
                <c:pt idx="53">
                  <c:v>0.936917</c:v>
                </c:pt>
                <c:pt idx="54">
                  <c:v>0.85676099999999999</c:v>
                </c:pt>
                <c:pt idx="55">
                  <c:v>0.77989399999999998</c:v>
                </c:pt>
                <c:pt idx="56">
                  <c:v>0.709036</c:v>
                </c:pt>
                <c:pt idx="57">
                  <c:v>0.65095700000000001</c:v>
                </c:pt>
                <c:pt idx="58">
                  <c:v>0.60575199999999996</c:v>
                </c:pt>
                <c:pt idx="59">
                  <c:v>0.57399500000000003</c:v>
                </c:pt>
                <c:pt idx="60">
                  <c:v>0.55196500000000004</c:v>
                </c:pt>
                <c:pt idx="61">
                  <c:v>0.54237999999999997</c:v>
                </c:pt>
                <c:pt idx="62">
                  <c:v>0.53904200000000002</c:v>
                </c:pt>
                <c:pt idx="63">
                  <c:v>0.54123600000000005</c:v>
                </c:pt>
                <c:pt idx="64">
                  <c:v>1.18659</c:v>
                </c:pt>
                <c:pt idx="65">
                  <c:v>1.4854700000000001</c:v>
                </c:pt>
                <c:pt idx="66">
                  <c:v>1.2717099999999999</c:v>
                </c:pt>
                <c:pt idx="67">
                  <c:v>1.0305200000000001</c:v>
                </c:pt>
                <c:pt idx="68">
                  <c:v>0.91226399999999996</c:v>
                </c:pt>
                <c:pt idx="69">
                  <c:v>0.903586</c:v>
                </c:pt>
                <c:pt idx="70">
                  <c:v>0.78380399999999995</c:v>
                </c:pt>
                <c:pt idx="71">
                  <c:v>0.72062300000000001</c:v>
                </c:pt>
                <c:pt idx="72">
                  <c:v>0.70989400000000002</c:v>
                </c:pt>
                <c:pt idx="73">
                  <c:v>0.70765299999999998</c:v>
                </c:pt>
                <c:pt idx="74">
                  <c:v>0.70922700000000005</c:v>
                </c:pt>
                <c:pt idx="75">
                  <c:v>0.71265999999999996</c:v>
                </c:pt>
                <c:pt idx="76">
                  <c:v>0.73101799999999995</c:v>
                </c:pt>
                <c:pt idx="77">
                  <c:v>0.72450899999999996</c:v>
                </c:pt>
                <c:pt idx="78">
                  <c:v>0.72415200000000002</c:v>
                </c:pt>
                <c:pt idx="79">
                  <c:v>0.73020700000000005</c:v>
                </c:pt>
                <c:pt idx="80">
                  <c:v>0.73211499999999996</c:v>
                </c:pt>
                <c:pt idx="81">
                  <c:v>0.730684</c:v>
                </c:pt>
                <c:pt idx="82">
                  <c:v>0.72982599999999997</c:v>
                </c:pt>
                <c:pt idx="83">
                  <c:v>0.730684</c:v>
                </c:pt>
                <c:pt idx="84">
                  <c:v>0.72906300000000002</c:v>
                </c:pt>
                <c:pt idx="85">
                  <c:v>0.72982599999999997</c:v>
                </c:pt>
                <c:pt idx="86">
                  <c:v>0.73211499999999996</c:v>
                </c:pt>
                <c:pt idx="87">
                  <c:v>0.73984000000000005</c:v>
                </c:pt>
                <c:pt idx="88">
                  <c:v>0.75033000000000005</c:v>
                </c:pt>
                <c:pt idx="89">
                  <c:v>0.764015</c:v>
                </c:pt>
                <c:pt idx="90">
                  <c:v>0.77641300000000002</c:v>
                </c:pt>
                <c:pt idx="91">
                  <c:v>0.79310199999999997</c:v>
                </c:pt>
                <c:pt idx="92">
                  <c:v>0.81150800000000001</c:v>
                </c:pt>
                <c:pt idx="93">
                  <c:v>0.83387199999999995</c:v>
                </c:pt>
                <c:pt idx="94">
                  <c:v>0.85766600000000004</c:v>
                </c:pt>
                <c:pt idx="95">
                  <c:v>0.88236700000000001</c:v>
                </c:pt>
                <c:pt idx="96">
                  <c:v>0.909165</c:v>
                </c:pt>
                <c:pt idx="97">
                  <c:v>0.93629700000000005</c:v>
                </c:pt>
                <c:pt idx="98">
                  <c:v>0.967387</c:v>
                </c:pt>
                <c:pt idx="99">
                  <c:v>0.99389899999999998</c:v>
                </c:pt>
                <c:pt idx="100">
                  <c:v>1.0253699999999999</c:v>
                </c:pt>
                <c:pt idx="101">
                  <c:v>1.05627</c:v>
                </c:pt>
                <c:pt idx="102">
                  <c:v>1.0874600000000001</c:v>
                </c:pt>
                <c:pt idx="103">
                  <c:v>1.11707</c:v>
                </c:pt>
                <c:pt idx="104">
                  <c:v>1.1500600000000001</c:v>
                </c:pt>
                <c:pt idx="105">
                  <c:v>1.1844399999999999</c:v>
                </c:pt>
                <c:pt idx="106">
                  <c:v>1.2229300000000001</c:v>
                </c:pt>
                <c:pt idx="107">
                  <c:v>1.26241</c:v>
                </c:pt>
                <c:pt idx="108">
                  <c:v>1.3004599999999999</c:v>
                </c:pt>
                <c:pt idx="109">
                  <c:v>1.347</c:v>
                </c:pt>
                <c:pt idx="110">
                  <c:v>1.39144</c:v>
                </c:pt>
                <c:pt idx="111">
                  <c:v>1.44485</c:v>
                </c:pt>
                <c:pt idx="112">
                  <c:v>1.50326</c:v>
                </c:pt>
                <c:pt idx="113">
                  <c:v>1.5712999999999999</c:v>
                </c:pt>
                <c:pt idx="114">
                  <c:v>1.6491199999999999</c:v>
                </c:pt>
                <c:pt idx="115">
                  <c:v>1.7392000000000001</c:v>
                </c:pt>
                <c:pt idx="116">
                  <c:v>1.84792</c:v>
                </c:pt>
                <c:pt idx="117">
                  <c:v>1.9806699999999999</c:v>
                </c:pt>
                <c:pt idx="118">
                  <c:v>2.1424599999999998</c:v>
                </c:pt>
                <c:pt idx="119">
                  <c:v>2.3436900000000001</c:v>
                </c:pt>
                <c:pt idx="120">
                  <c:v>2.5932599999999999</c:v>
                </c:pt>
                <c:pt idx="121">
                  <c:v>2.90564</c:v>
                </c:pt>
                <c:pt idx="122">
                  <c:v>3.2913100000000002</c:v>
                </c:pt>
                <c:pt idx="123">
                  <c:v>3.7814999999999999</c:v>
                </c:pt>
                <c:pt idx="124">
                  <c:v>4.3973899999999997</c:v>
                </c:pt>
                <c:pt idx="125">
                  <c:v>5.1781100000000002</c:v>
                </c:pt>
                <c:pt idx="126">
                  <c:v>3.8731200000000001</c:v>
                </c:pt>
                <c:pt idx="127">
                  <c:v>2.96713</c:v>
                </c:pt>
                <c:pt idx="128">
                  <c:v>2.3086199999999999</c:v>
                </c:pt>
                <c:pt idx="129">
                  <c:v>1.8169900000000001</c:v>
                </c:pt>
                <c:pt idx="130">
                  <c:v>1.44458</c:v>
                </c:pt>
                <c:pt idx="131">
                  <c:v>1.15896</c:v>
                </c:pt>
                <c:pt idx="132">
                  <c:v>0.93722799999999995</c:v>
                </c:pt>
                <c:pt idx="133">
                  <c:v>0.76573199999999997</c:v>
                </c:pt>
                <c:pt idx="134">
                  <c:v>0.62697199999999997</c:v>
                </c:pt>
                <c:pt idx="135">
                  <c:v>0.51553400000000005</c:v>
                </c:pt>
                <c:pt idx="136">
                  <c:v>0.424315</c:v>
                </c:pt>
                <c:pt idx="137">
                  <c:v>0.34792600000000001</c:v>
                </c:pt>
                <c:pt idx="138">
                  <c:v>0.28417199999999998</c:v>
                </c:pt>
                <c:pt idx="139">
                  <c:v>0.229383</c:v>
                </c:pt>
                <c:pt idx="140">
                  <c:v>0.18279599999999999</c:v>
                </c:pt>
                <c:pt idx="141">
                  <c:v>0.14283699999999999</c:v>
                </c:pt>
                <c:pt idx="142">
                  <c:v>0.108696</c:v>
                </c:pt>
                <c:pt idx="143">
                  <c:v>7.9513100000000003E-2</c:v>
                </c:pt>
                <c:pt idx="144">
                  <c:v>5.4180800000000001E-2</c:v>
                </c:pt>
                <c:pt idx="145">
                  <c:v>3.2212900000000003E-2</c:v>
                </c:pt>
                <c:pt idx="146">
                  <c:v>1.2486000000000001E-2</c:v>
                </c:pt>
                <c:pt idx="147">
                  <c:v>-5.3524999999999996E-3</c:v>
                </c:pt>
                <c:pt idx="148">
                  <c:v>-2.1503100000000001E-2</c:v>
                </c:pt>
                <c:pt idx="149">
                  <c:v>-3.6375699999999997E-2</c:v>
                </c:pt>
                <c:pt idx="150">
                  <c:v>-5.0719E-2</c:v>
                </c:pt>
                <c:pt idx="151">
                  <c:v>-6.3741400000000004E-2</c:v>
                </c:pt>
                <c:pt idx="152">
                  <c:v>-7.6468300000000003E-2</c:v>
                </c:pt>
                <c:pt idx="153">
                  <c:v>-8.8765999999999998E-2</c:v>
                </c:pt>
                <c:pt idx="154">
                  <c:v>-0.100816</c:v>
                </c:pt>
                <c:pt idx="155">
                  <c:v>-0.11233600000000001</c:v>
                </c:pt>
                <c:pt idx="156">
                  <c:v>-0.123547</c:v>
                </c:pt>
                <c:pt idx="157">
                  <c:v>-0.134738</c:v>
                </c:pt>
                <c:pt idx="158">
                  <c:v>-0.14580099999999999</c:v>
                </c:pt>
                <c:pt idx="159">
                  <c:v>-0.156391</c:v>
                </c:pt>
                <c:pt idx="160">
                  <c:v>-0.167239</c:v>
                </c:pt>
                <c:pt idx="161">
                  <c:v>-0.177701</c:v>
                </c:pt>
                <c:pt idx="162">
                  <c:v>-0.188387</c:v>
                </c:pt>
                <c:pt idx="163">
                  <c:v>-0.19881099999999999</c:v>
                </c:pt>
                <c:pt idx="164">
                  <c:v>-0.20907700000000001</c:v>
                </c:pt>
                <c:pt idx="165">
                  <c:v>-0.21909100000000001</c:v>
                </c:pt>
                <c:pt idx="166">
                  <c:v>-0.22985800000000001</c:v>
                </c:pt>
                <c:pt idx="167">
                  <c:v>-0.24002399999999999</c:v>
                </c:pt>
                <c:pt idx="168">
                  <c:v>-0.25100600000000001</c:v>
                </c:pt>
                <c:pt idx="169">
                  <c:v>-0.26182</c:v>
                </c:pt>
                <c:pt idx="170">
                  <c:v>-0.27307399999999998</c:v>
                </c:pt>
                <c:pt idx="171">
                  <c:v>-0.284499</c:v>
                </c:pt>
                <c:pt idx="172">
                  <c:v>-0.29578599999999999</c:v>
                </c:pt>
                <c:pt idx="173">
                  <c:v>-0.307726</c:v>
                </c:pt>
                <c:pt idx="174">
                  <c:v>-0.32030500000000001</c:v>
                </c:pt>
                <c:pt idx="175">
                  <c:v>-0.33246900000000001</c:v>
                </c:pt>
                <c:pt idx="176">
                  <c:v>-0.34532400000000002</c:v>
                </c:pt>
                <c:pt idx="177">
                  <c:v>-0.35895199999999999</c:v>
                </c:pt>
                <c:pt idx="178">
                  <c:v>-0.373081</c:v>
                </c:pt>
                <c:pt idx="179">
                  <c:v>-0.38721499999999998</c:v>
                </c:pt>
                <c:pt idx="180">
                  <c:v>-0.402445</c:v>
                </c:pt>
                <c:pt idx="181">
                  <c:v>-0.41803299999999999</c:v>
                </c:pt>
                <c:pt idx="182">
                  <c:v>-0.43503700000000001</c:v>
                </c:pt>
                <c:pt idx="183">
                  <c:v>-0.45139699999999999</c:v>
                </c:pt>
                <c:pt idx="184">
                  <c:v>-0.46882099999999999</c:v>
                </c:pt>
                <c:pt idx="185">
                  <c:v>-0.48748900000000001</c:v>
                </c:pt>
                <c:pt idx="186">
                  <c:v>-0.50759299999999996</c:v>
                </c:pt>
                <c:pt idx="187">
                  <c:v>-0.52893400000000002</c:v>
                </c:pt>
                <c:pt idx="188">
                  <c:v>-0.54981899999999995</c:v>
                </c:pt>
                <c:pt idx="189">
                  <c:v>-0.57199199999999994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D757-4E0A-9962-B418A5F593A4}"/>
            </c:ext>
          </c:extLst>
        </c:ser>
        <c:ser>
          <c:idx val="63"/>
          <c:order val="63"/>
          <c:tx>
            <c:v>CV i vs E Channel 7 Scan 4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-0.59488099999999999</c:v>
                </c:pt>
                <c:pt idx="1">
                  <c:v>-0.61605200000000004</c:v>
                </c:pt>
                <c:pt idx="2">
                  <c:v>-0.63960799999999995</c:v>
                </c:pt>
                <c:pt idx="3">
                  <c:v>-0.66359299999999999</c:v>
                </c:pt>
                <c:pt idx="4">
                  <c:v>-0.68738699999999997</c:v>
                </c:pt>
                <c:pt idx="5">
                  <c:v>-0.71437600000000001</c:v>
                </c:pt>
                <c:pt idx="6">
                  <c:v>-0.74885199999999996</c:v>
                </c:pt>
                <c:pt idx="7">
                  <c:v>-0.79777500000000001</c:v>
                </c:pt>
                <c:pt idx="8">
                  <c:v>-0.82852000000000003</c:v>
                </c:pt>
                <c:pt idx="9">
                  <c:v>-0.91298000000000001</c:v>
                </c:pt>
                <c:pt idx="10">
                  <c:v>-0.85447200000000001</c:v>
                </c:pt>
                <c:pt idx="11">
                  <c:v>-0.883463</c:v>
                </c:pt>
                <c:pt idx="12">
                  <c:v>-0.91994100000000001</c:v>
                </c:pt>
                <c:pt idx="13">
                  <c:v>-0.97096300000000002</c:v>
                </c:pt>
                <c:pt idx="14">
                  <c:v>-1.06013</c:v>
                </c:pt>
                <c:pt idx="15">
                  <c:v>-1.1766700000000001</c:v>
                </c:pt>
                <c:pt idx="16">
                  <c:v>-1.3883399999999999</c:v>
                </c:pt>
                <c:pt idx="17">
                  <c:v>-1.62757</c:v>
                </c:pt>
                <c:pt idx="18">
                  <c:v>-2.0215299999999998</c:v>
                </c:pt>
                <c:pt idx="19">
                  <c:v>-2.28382</c:v>
                </c:pt>
                <c:pt idx="20">
                  <c:v>-2.7864100000000001</c:v>
                </c:pt>
                <c:pt idx="21">
                  <c:v>-3.3152200000000001</c:v>
                </c:pt>
                <c:pt idx="22">
                  <c:v>-3.64615</c:v>
                </c:pt>
                <c:pt idx="23">
                  <c:v>-4.3471000000000002</c:v>
                </c:pt>
                <c:pt idx="24">
                  <c:v>-4.8649500000000003</c:v>
                </c:pt>
                <c:pt idx="25">
                  <c:v>-5.5320499999999999</c:v>
                </c:pt>
                <c:pt idx="26">
                  <c:v>-6.3007099999999996</c:v>
                </c:pt>
                <c:pt idx="27">
                  <c:v>-7.0288500000000003</c:v>
                </c:pt>
                <c:pt idx="28">
                  <c:v>-7.8728499999999997</c:v>
                </c:pt>
                <c:pt idx="29">
                  <c:v>-8.7478499999999997</c:v>
                </c:pt>
                <c:pt idx="30">
                  <c:v>-9.6762599999999992</c:v>
                </c:pt>
                <c:pt idx="31">
                  <c:v>-8.5742799999999999</c:v>
                </c:pt>
                <c:pt idx="32">
                  <c:v>-7.71645</c:v>
                </c:pt>
                <c:pt idx="33">
                  <c:v>-6.9434899999999997</c:v>
                </c:pt>
                <c:pt idx="34">
                  <c:v>-6.2396799999999999</c:v>
                </c:pt>
                <c:pt idx="35">
                  <c:v>-5.5558899999999998</c:v>
                </c:pt>
                <c:pt idx="36">
                  <c:v>-4.89499</c:v>
                </c:pt>
                <c:pt idx="37">
                  <c:v>-4.2369500000000002</c:v>
                </c:pt>
                <c:pt idx="38">
                  <c:v>-3.5836800000000002</c:v>
                </c:pt>
                <c:pt idx="39">
                  <c:v>-2.9390000000000001</c:v>
                </c:pt>
                <c:pt idx="40">
                  <c:v>-2.3076599999999998</c:v>
                </c:pt>
                <c:pt idx="41">
                  <c:v>-1.6992100000000001</c:v>
                </c:pt>
                <c:pt idx="42">
                  <c:v>-1.1231899999999999</c:v>
                </c:pt>
                <c:pt idx="43">
                  <c:v>-0.595808</c:v>
                </c:pt>
                <c:pt idx="44">
                  <c:v>-0.13566</c:v>
                </c:pt>
                <c:pt idx="45">
                  <c:v>0.260569</c:v>
                </c:pt>
                <c:pt idx="46">
                  <c:v>0.572183</c:v>
                </c:pt>
                <c:pt idx="47">
                  <c:v>0.81336799999999998</c:v>
                </c:pt>
                <c:pt idx="48">
                  <c:v>0.97387199999999996</c:v>
                </c:pt>
                <c:pt idx="49">
                  <c:v>1.0687199999999999</c:v>
                </c:pt>
                <c:pt idx="50">
                  <c:v>1.1038600000000001</c:v>
                </c:pt>
                <c:pt idx="51">
                  <c:v>1.09094</c:v>
                </c:pt>
                <c:pt idx="52">
                  <c:v>1.0422</c:v>
                </c:pt>
                <c:pt idx="53">
                  <c:v>0.97778200000000004</c:v>
                </c:pt>
                <c:pt idx="54">
                  <c:v>0.89815</c:v>
                </c:pt>
                <c:pt idx="55">
                  <c:v>0.81942400000000004</c:v>
                </c:pt>
                <c:pt idx="56">
                  <c:v>0.745228</c:v>
                </c:pt>
                <c:pt idx="57">
                  <c:v>0.68381099999999995</c:v>
                </c:pt>
                <c:pt idx="58">
                  <c:v>0.63588900000000004</c:v>
                </c:pt>
                <c:pt idx="59">
                  <c:v>0.60155599999999998</c:v>
                </c:pt>
                <c:pt idx="60">
                  <c:v>0.57709500000000002</c:v>
                </c:pt>
                <c:pt idx="61">
                  <c:v>0.56507799999999997</c:v>
                </c:pt>
                <c:pt idx="62">
                  <c:v>0.55954599999999999</c:v>
                </c:pt>
                <c:pt idx="63">
                  <c:v>0.56073899999999999</c:v>
                </c:pt>
                <c:pt idx="64">
                  <c:v>1.19946</c:v>
                </c:pt>
                <c:pt idx="65">
                  <c:v>1.5127999999999999</c:v>
                </c:pt>
                <c:pt idx="66">
                  <c:v>1.2937799999999999</c:v>
                </c:pt>
                <c:pt idx="67">
                  <c:v>0.92437599999999998</c:v>
                </c:pt>
                <c:pt idx="68">
                  <c:v>0.84813000000000005</c:v>
                </c:pt>
                <c:pt idx="69">
                  <c:v>0.76110599999999995</c:v>
                </c:pt>
                <c:pt idx="70">
                  <c:v>0.78513900000000003</c:v>
                </c:pt>
                <c:pt idx="71">
                  <c:v>0.73531000000000002</c:v>
                </c:pt>
                <c:pt idx="72">
                  <c:v>0.73602500000000004</c:v>
                </c:pt>
                <c:pt idx="73">
                  <c:v>0.77445799999999998</c:v>
                </c:pt>
                <c:pt idx="74">
                  <c:v>0.75061599999999995</c:v>
                </c:pt>
                <c:pt idx="75">
                  <c:v>0.78418500000000002</c:v>
                </c:pt>
                <c:pt idx="76">
                  <c:v>0.73597699999999999</c:v>
                </c:pt>
                <c:pt idx="77">
                  <c:v>0.74198500000000001</c:v>
                </c:pt>
                <c:pt idx="78">
                  <c:v>0.74589499999999997</c:v>
                </c:pt>
                <c:pt idx="79">
                  <c:v>0.75333399999999995</c:v>
                </c:pt>
                <c:pt idx="80">
                  <c:v>0.75824499999999995</c:v>
                </c:pt>
                <c:pt idx="81">
                  <c:v>0.75848400000000005</c:v>
                </c:pt>
                <c:pt idx="82">
                  <c:v>0.75567099999999998</c:v>
                </c:pt>
                <c:pt idx="83">
                  <c:v>0.75471699999999997</c:v>
                </c:pt>
                <c:pt idx="84">
                  <c:v>0.75419199999999997</c:v>
                </c:pt>
                <c:pt idx="85">
                  <c:v>0.75481200000000004</c:v>
                </c:pt>
                <c:pt idx="86">
                  <c:v>0.75695800000000002</c:v>
                </c:pt>
                <c:pt idx="87">
                  <c:v>0.76282300000000003</c:v>
                </c:pt>
                <c:pt idx="88">
                  <c:v>0.769451</c:v>
                </c:pt>
                <c:pt idx="89">
                  <c:v>0.77927400000000002</c:v>
                </c:pt>
                <c:pt idx="90">
                  <c:v>0.79405599999999998</c:v>
                </c:pt>
                <c:pt idx="91">
                  <c:v>0.81060200000000004</c:v>
                </c:pt>
                <c:pt idx="92">
                  <c:v>0.83206000000000002</c:v>
                </c:pt>
                <c:pt idx="93">
                  <c:v>0.85313700000000003</c:v>
                </c:pt>
                <c:pt idx="94">
                  <c:v>0.87416499999999997</c:v>
                </c:pt>
                <c:pt idx="95">
                  <c:v>0.89867399999999997</c:v>
                </c:pt>
                <c:pt idx="96">
                  <c:v>0.92647400000000002</c:v>
                </c:pt>
                <c:pt idx="97">
                  <c:v>0.95541900000000002</c:v>
                </c:pt>
                <c:pt idx="98">
                  <c:v>0.98364700000000005</c:v>
                </c:pt>
                <c:pt idx="99">
                  <c:v>1.0138799999999999</c:v>
                </c:pt>
                <c:pt idx="100">
                  <c:v>1.04549</c:v>
                </c:pt>
                <c:pt idx="101">
                  <c:v>1.07921</c:v>
                </c:pt>
                <c:pt idx="102">
                  <c:v>1.1118699999999999</c:v>
                </c:pt>
                <c:pt idx="103">
                  <c:v>1.14859</c:v>
                </c:pt>
                <c:pt idx="104">
                  <c:v>1.18435</c:v>
                </c:pt>
                <c:pt idx="105">
                  <c:v>1.2229699999999999</c:v>
                </c:pt>
                <c:pt idx="106">
                  <c:v>1.26431</c:v>
                </c:pt>
                <c:pt idx="107">
                  <c:v>1.30847</c:v>
                </c:pt>
                <c:pt idx="108">
                  <c:v>1.35429</c:v>
                </c:pt>
                <c:pt idx="109">
                  <c:v>1.40656</c:v>
                </c:pt>
                <c:pt idx="110">
                  <c:v>1.4594400000000001</c:v>
                </c:pt>
                <c:pt idx="111">
                  <c:v>1.51709</c:v>
                </c:pt>
                <c:pt idx="112">
                  <c:v>1.5818399999999999</c:v>
                </c:pt>
                <c:pt idx="113">
                  <c:v>1.65113</c:v>
                </c:pt>
                <c:pt idx="114">
                  <c:v>1.73386</c:v>
                </c:pt>
                <c:pt idx="115">
                  <c:v>1.82822</c:v>
                </c:pt>
                <c:pt idx="116">
                  <c:v>1.93947</c:v>
                </c:pt>
                <c:pt idx="117">
                  <c:v>2.0768</c:v>
                </c:pt>
                <c:pt idx="118">
                  <c:v>2.24255</c:v>
                </c:pt>
                <c:pt idx="119">
                  <c:v>2.4489700000000001</c:v>
                </c:pt>
                <c:pt idx="120">
                  <c:v>2.7022200000000001</c:v>
                </c:pt>
                <c:pt idx="121">
                  <c:v>3.02027</c:v>
                </c:pt>
                <c:pt idx="122">
                  <c:v>3.4188200000000002</c:v>
                </c:pt>
                <c:pt idx="123">
                  <c:v>3.91873</c:v>
                </c:pt>
                <c:pt idx="124">
                  <c:v>4.5455399999999999</c:v>
                </c:pt>
                <c:pt idx="125">
                  <c:v>5.3424300000000002</c:v>
                </c:pt>
                <c:pt idx="126">
                  <c:v>3.99376</c:v>
                </c:pt>
                <c:pt idx="127">
                  <c:v>3.0658300000000001</c:v>
                </c:pt>
                <c:pt idx="128">
                  <c:v>2.3853900000000001</c:v>
                </c:pt>
                <c:pt idx="129">
                  <c:v>1.8799399999999999</c:v>
                </c:pt>
                <c:pt idx="130">
                  <c:v>1.4979899999999999</c:v>
                </c:pt>
                <c:pt idx="131">
                  <c:v>1.20235</c:v>
                </c:pt>
                <c:pt idx="132">
                  <c:v>0.97203700000000004</c:v>
                </c:pt>
                <c:pt idx="133">
                  <c:v>0.79534300000000002</c:v>
                </c:pt>
                <c:pt idx="134">
                  <c:v>0.65162399999999998</c:v>
                </c:pt>
                <c:pt idx="135">
                  <c:v>0.53694399999999998</c:v>
                </c:pt>
                <c:pt idx="136">
                  <c:v>0.44067099999999998</c:v>
                </c:pt>
                <c:pt idx="137">
                  <c:v>0.36261199999999999</c:v>
                </c:pt>
                <c:pt idx="138">
                  <c:v>0.29575899999999999</c:v>
                </c:pt>
                <c:pt idx="139">
                  <c:v>0.23944499999999999</c:v>
                </c:pt>
                <c:pt idx="140">
                  <c:v>0.18990099999999999</c:v>
                </c:pt>
                <c:pt idx="141">
                  <c:v>0.14879800000000001</c:v>
                </c:pt>
                <c:pt idx="142">
                  <c:v>0.113416</c:v>
                </c:pt>
                <c:pt idx="143">
                  <c:v>8.2612500000000005E-2</c:v>
                </c:pt>
                <c:pt idx="144">
                  <c:v>5.6112000000000002E-2</c:v>
                </c:pt>
                <c:pt idx="145">
                  <c:v>3.2770800000000003E-2</c:v>
                </c:pt>
                <c:pt idx="146">
                  <c:v>1.2271499999999999E-2</c:v>
                </c:pt>
                <c:pt idx="147">
                  <c:v>-6.4015900000000004E-3</c:v>
                </c:pt>
                <c:pt idx="148">
                  <c:v>-2.35392E-2</c:v>
                </c:pt>
                <c:pt idx="149">
                  <c:v>-3.9212799999999999E-2</c:v>
                </c:pt>
                <c:pt idx="150">
                  <c:v>-5.3723E-2</c:v>
                </c:pt>
                <c:pt idx="151">
                  <c:v>-6.7298700000000003E-2</c:v>
                </c:pt>
                <c:pt idx="152">
                  <c:v>-8.1231899999999996E-2</c:v>
                </c:pt>
                <c:pt idx="153">
                  <c:v>-9.41829E-2</c:v>
                </c:pt>
                <c:pt idx="154">
                  <c:v>-0.106151</c:v>
                </c:pt>
                <c:pt idx="155">
                  <c:v>-0.118006</c:v>
                </c:pt>
                <c:pt idx="156">
                  <c:v>-0.12973599999999999</c:v>
                </c:pt>
                <c:pt idx="157">
                  <c:v>-0.141681</c:v>
                </c:pt>
                <c:pt idx="158">
                  <c:v>-0.15334400000000001</c:v>
                </c:pt>
                <c:pt idx="159">
                  <c:v>-0.164188</c:v>
                </c:pt>
                <c:pt idx="160">
                  <c:v>-0.175122</c:v>
                </c:pt>
                <c:pt idx="161">
                  <c:v>-0.18621299999999999</c:v>
                </c:pt>
                <c:pt idx="162">
                  <c:v>-0.197213</c:v>
                </c:pt>
                <c:pt idx="163">
                  <c:v>-0.20816200000000001</c:v>
                </c:pt>
                <c:pt idx="164">
                  <c:v>-0.21906200000000001</c:v>
                </c:pt>
                <c:pt idx="165">
                  <c:v>-0.23008200000000001</c:v>
                </c:pt>
                <c:pt idx="166">
                  <c:v>-0.24160699999999999</c:v>
                </c:pt>
                <c:pt idx="167">
                  <c:v>-0.25226900000000002</c:v>
                </c:pt>
                <c:pt idx="168">
                  <c:v>-0.263465</c:v>
                </c:pt>
                <c:pt idx="169">
                  <c:v>-0.27493800000000002</c:v>
                </c:pt>
                <c:pt idx="170">
                  <c:v>-0.28653000000000001</c:v>
                </c:pt>
                <c:pt idx="171">
                  <c:v>-0.29830299999999998</c:v>
                </c:pt>
                <c:pt idx="172">
                  <c:v>-0.31020500000000001</c:v>
                </c:pt>
                <c:pt idx="173">
                  <c:v>-0.32249800000000001</c:v>
                </c:pt>
                <c:pt idx="174">
                  <c:v>-0.33518700000000001</c:v>
                </c:pt>
                <c:pt idx="175">
                  <c:v>-0.34819</c:v>
                </c:pt>
                <c:pt idx="176">
                  <c:v>-0.36175600000000002</c:v>
                </c:pt>
                <c:pt idx="177">
                  <c:v>-0.37561299999999997</c:v>
                </c:pt>
                <c:pt idx="178">
                  <c:v>-0.390204</c:v>
                </c:pt>
                <c:pt idx="179">
                  <c:v>-0.40522000000000002</c:v>
                </c:pt>
                <c:pt idx="180">
                  <c:v>-0.420846</c:v>
                </c:pt>
                <c:pt idx="181">
                  <c:v>-0.43712099999999998</c:v>
                </c:pt>
                <c:pt idx="182">
                  <c:v>-0.45505899999999999</c:v>
                </c:pt>
                <c:pt idx="183">
                  <c:v>-0.47204000000000002</c:v>
                </c:pt>
                <c:pt idx="184">
                  <c:v>-0.49101800000000001</c:v>
                </c:pt>
                <c:pt idx="185">
                  <c:v>-0.51014400000000004</c:v>
                </c:pt>
                <c:pt idx="186">
                  <c:v>-0.53146099999999996</c:v>
                </c:pt>
                <c:pt idx="187">
                  <c:v>-0.55177399999999999</c:v>
                </c:pt>
                <c:pt idx="188">
                  <c:v>-0.57361399999999996</c:v>
                </c:pt>
                <c:pt idx="189">
                  <c:v>-0.59554799999999997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D757-4E0A-9962-B418A5F593A4}"/>
            </c:ext>
          </c:extLst>
        </c:ser>
        <c:ser>
          <c:idx val="64"/>
          <c:order val="64"/>
          <c:tx>
            <c:v>CV i vs E Channel 7 Scan 5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-0.61943800000000004</c:v>
                </c:pt>
                <c:pt idx="1">
                  <c:v>-0.642231</c:v>
                </c:pt>
                <c:pt idx="2">
                  <c:v>-0.66578599999999999</c:v>
                </c:pt>
                <c:pt idx="3">
                  <c:v>-0.69024799999999997</c:v>
                </c:pt>
                <c:pt idx="4">
                  <c:v>-0.716665</c:v>
                </c:pt>
                <c:pt idx="5">
                  <c:v>-0.74179499999999998</c:v>
                </c:pt>
                <c:pt idx="6">
                  <c:v>-0.76859299999999997</c:v>
                </c:pt>
                <c:pt idx="7">
                  <c:v>-0.79419899999999999</c:v>
                </c:pt>
                <c:pt idx="8">
                  <c:v>-0.82414500000000002</c:v>
                </c:pt>
                <c:pt idx="9">
                  <c:v>-0.86443800000000004</c:v>
                </c:pt>
                <c:pt idx="10">
                  <c:v>-1.0195099999999999</c:v>
                </c:pt>
                <c:pt idx="11">
                  <c:v>-0.99680800000000003</c:v>
                </c:pt>
                <c:pt idx="12">
                  <c:v>-1.0661400000000001</c:v>
                </c:pt>
                <c:pt idx="13">
                  <c:v>-1.07186</c:v>
                </c:pt>
                <c:pt idx="14">
                  <c:v>-1.11931</c:v>
                </c:pt>
                <c:pt idx="15">
                  <c:v>-1.20357</c:v>
                </c:pt>
                <c:pt idx="16">
                  <c:v>-1.3666</c:v>
                </c:pt>
                <c:pt idx="17">
                  <c:v>-3.0492699999999999</c:v>
                </c:pt>
                <c:pt idx="18">
                  <c:v>-4.6409099999999999</c:v>
                </c:pt>
                <c:pt idx="19">
                  <c:v>-2.4287800000000002</c:v>
                </c:pt>
                <c:pt idx="20">
                  <c:v>-2.7520799999999999</c:v>
                </c:pt>
                <c:pt idx="21">
                  <c:v>-3.2260599999999999</c:v>
                </c:pt>
                <c:pt idx="22">
                  <c:v>-3.83832</c:v>
                </c:pt>
                <c:pt idx="23">
                  <c:v>-4.4229200000000004</c:v>
                </c:pt>
                <c:pt idx="24">
                  <c:v>-5.0809600000000001</c:v>
                </c:pt>
                <c:pt idx="25">
                  <c:v>-5.7919299999999998</c:v>
                </c:pt>
                <c:pt idx="26">
                  <c:v>-6.4532999999999996</c:v>
                </c:pt>
                <c:pt idx="27">
                  <c:v>-7.2052800000000001</c:v>
                </c:pt>
                <c:pt idx="28">
                  <c:v>-8.0130400000000002</c:v>
                </c:pt>
                <c:pt idx="29">
                  <c:v>-8.8961500000000004</c:v>
                </c:pt>
                <c:pt idx="30">
                  <c:v>-9.8360000000000003</c:v>
                </c:pt>
                <c:pt idx="31">
                  <c:v>-8.6772799999999997</c:v>
                </c:pt>
                <c:pt idx="32">
                  <c:v>-7.8079999999999998</c:v>
                </c:pt>
                <c:pt idx="33">
                  <c:v>-6.99404</c:v>
                </c:pt>
                <c:pt idx="34">
                  <c:v>-6.2897400000000001</c:v>
                </c:pt>
                <c:pt idx="35">
                  <c:v>-5.5992800000000003</c:v>
                </c:pt>
                <c:pt idx="36">
                  <c:v>-4.9379099999999996</c:v>
                </c:pt>
                <c:pt idx="37">
                  <c:v>-4.27224</c:v>
                </c:pt>
                <c:pt idx="38">
                  <c:v>-3.6161099999999999</c:v>
                </c:pt>
                <c:pt idx="39">
                  <c:v>-2.96713</c:v>
                </c:pt>
                <c:pt idx="40">
                  <c:v>-2.3367499999999999</c:v>
                </c:pt>
                <c:pt idx="41">
                  <c:v>-1.72401</c:v>
                </c:pt>
                <c:pt idx="42">
                  <c:v>-1.14751</c:v>
                </c:pt>
                <c:pt idx="43">
                  <c:v>-0.62346500000000005</c:v>
                </c:pt>
                <c:pt idx="44">
                  <c:v>-0.156164</c:v>
                </c:pt>
                <c:pt idx="45">
                  <c:v>0.251556</c:v>
                </c:pt>
                <c:pt idx="46">
                  <c:v>0.57642700000000002</c:v>
                </c:pt>
                <c:pt idx="47">
                  <c:v>0.82180799999999998</c:v>
                </c:pt>
                <c:pt idx="48">
                  <c:v>0.99470999999999998</c:v>
                </c:pt>
                <c:pt idx="49">
                  <c:v>1.1041000000000001</c:v>
                </c:pt>
                <c:pt idx="50">
                  <c:v>1.1420999999999999</c:v>
                </c:pt>
                <c:pt idx="51">
                  <c:v>1.1357600000000001</c:v>
                </c:pt>
                <c:pt idx="52">
                  <c:v>1.08822</c:v>
                </c:pt>
                <c:pt idx="53">
                  <c:v>1.02051</c:v>
                </c:pt>
                <c:pt idx="54">
                  <c:v>0.93849099999999996</c:v>
                </c:pt>
                <c:pt idx="55">
                  <c:v>0.85657000000000005</c:v>
                </c:pt>
                <c:pt idx="56">
                  <c:v>0.77879699999999996</c:v>
                </c:pt>
                <c:pt idx="57">
                  <c:v>0.71347000000000005</c:v>
                </c:pt>
                <c:pt idx="58">
                  <c:v>0.661304</c:v>
                </c:pt>
                <c:pt idx="59">
                  <c:v>0.62401499999999999</c:v>
                </c:pt>
                <c:pt idx="60">
                  <c:v>0.59793200000000002</c:v>
                </c:pt>
                <c:pt idx="61">
                  <c:v>0.58429500000000001</c:v>
                </c:pt>
                <c:pt idx="62">
                  <c:v>0.577762</c:v>
                </c:pt>
                <c:pt idx="63">
                  <c:v>0.57904999999999995</c:v>
                </c:pt>
                <c:pt idx="64">
                  <c:v>1.1791499999999999</c:v>
                </c:pt>
                <c:pt idx="65">
                  <c:v>1.5151300000000001</c:v>
                </c:pt>
                <c:pt idx="66">
                  <c:v>1.1709000000000001</c:v>
                </c:pt>
                <c:pt idx="67">
                  <c:v>0.98498200000000002</c:v>
                </c:pt>
                <c:pt idx="68">
                  <c:v>0.80964899999999995</c:v>
                </c:pt>
                <c:pt idx="69">
                  <c:v>0.74870899999999996</c:v>
                </c:pt>
                <c:pt idx="70">
                  <c:v>0.738981</c:v>
                </c:pt>
                <c:pt idx="71">
                  <c:v>0.74246199999999996</c:v>
                </c:pt>
                <c:pt idx="72">
                  <c:v>0.75481200000000004</c:v>
                </c:pt>
                <c:pt idx="73">
                  <c:v>0.76668499999999995</c:v>
                </c:pt>
                <c:pt idx="74">
                  <c:v>0.77526899999999999</c:v>
                </c:pt>
                <c:pt idx="75">
                  <c:v>0.77769999999999995</c:v>
                </c:pt>
                <c:pt idx="76">
                  <c:v>0.78780899999999998</c:v>
                </c:pt>
                <c:pt idx="77">
                  <c:v>0.80373600000000001</c:v>
                </c:pt>
                <c:pt idx="78">
                  <c:v>0.80516600000000005</c:v>
                </c:pt>
                <c:pt idx="79">
                  <c:v>0.80845599999999995</c:v>
                </c:pt>
                <c:pt idx="80">
                  <c:v>0.81289100000000003</c:v>
                </c:pt>
                <c:pt idx="81">
                  <c:v>0.81036399999999997</c:v>
                </c:pt>
                <c:pt idx="82">
                  <c:v>0.80611999999999995</c:v>
                </c:pt>
                <c:pt idx="83">
                  <c:v>0.79723900000000003</c:v>
                </c:pt>
                <c:pt idx="84">
                  <c:v>0.78575899999999999</c:v>
                </c:pt>
                <c:pt idx="85">
                  <c:v>0.786713</c:v>
                </c:pt>
                <c:pt idx="86">
                  <c:v>0.79262500000000002</c:v>
                </c:pt>
                <c:pt idx="87">
                  <c:v>0.79577299999999995</c:v>
                </c:pt>
                <c:pt idx="88">
                  <c:v>0.80650100000000002</c:v>
                </c:pt>
                <c:pt idx="89">
                  <c:v>0.81646799999999997</c:v>
                </c:pt>
                <c:pt idx="90">
                  <c:v>0.82891300000000001</c:v>
                </c:pt>
                <c:pt idx="91">
                  <c:v>0.84364700000000004</c:v>
                </c:pt>
                <c:pt idx="92">
                  <c:v>0.86300699999999997</c:v>
                </c:pt>
                <c:pt idx="93">
                  <c:v>0.88594300000000004</c:v>
                </c:pt>
                <c:pt idx="94">
                  <c:v>0.91011900000000001</c:v>
                </c:pt>
                <c:pt idx="95">
                  <c:v>0.936774</c:v>
                </c:pt>
                <c:pt idx="96">
                  <c:v>0.96257099999999995</c:v>
                </c:pt>
                <c:pt idx="97">
                  <c:v>0.99227799999999999</c:v>
                </c:pt>
                <c:pt idx="98">
                  <c:v>1.02346</c:v>
                </c:pt>
                <c:pt idx="99">
                  <c:v>1.0575600000000001</c:v>
                </c:pt>
                <c:pt idx="100">
                  <c:v>1.0915600000000001</c:v>
                </c:pt>
                <c:pt idx="101">
                  <c:v>1.1247400000000001</c:v>
                </c:pt>
                <c:pt idx="102">
                  <c:v>1.1617900000000001</c:v>
                </c:pt>
                <c:pt idx="103">
                  <c:v>1.19956</c:v>
                </c:pt>
                <c:pt idx="104">
                  <c:v>1.2398499999999999</c:v>
                </c:pt>
                <c:pt idx="105">
                  <c:v>1.28196</c:v>
                </c:pt>
                <c:pt idx="106">
                  <c:v>1.32759</c:v>
                </c:pt>
                <c:pt idx="107">
                  <c:v>1.3745099999999999</c:v>
                </c:pt>
                <c:pt idx="108">
                  <c:v>1.42649</c:v>
                </c:pt>
                <c:pt idx="109">
                  <c:v>1.4792700000000001</c:v>
                </c:pt>
                <c:pt idx="110">
                  <c:v>1.54179</c:v>
                </c:pt>
                <c:pt idx="111">
                  <c:v>1.6052500000000001</c:v>
                </c:pt>
                <c:pt idx="112">
                  <c:v>1.6751100000000001</c:v>
                </c:pt>
                <c:pt idx="113">
                  <c:v>1.7535499999999999</c:v>
                </c:pt>
                <c:pt idx="114">
                  <c:v>1.8408100000000001</c:v>
                </c:pt>
                <c:pt idx="115">
                  <c:v>1.94672</c:v>
                </c:pt>
                <c:pt idx="116">
                  <c:v>2.0333100000000002</c:v>
                </c:pt>
                <c:pt idx="117">
                  <c:v>2.17713</c:v>
                </c:pt>
                <c:pt idx="118">
                  <c:v>2.3723900000000002</c:v>
                </c:pt>
                <c:pt idx="119">
                  <c:v>2.57524</c:v>
                </c:pt>
                <c:pt idx="120">
                  <c:v>2.8303500000000001</c:v>
                </c:pt>
                <c:pt idx="121">
                  <c:v>3.1567500000000002</c:v>
                </c:pt>
                <c:pt idx="122">
                  <c:v>3.5644900000000002</c:v>
                </c:pt>
                <c:pt idx="123">
                  <c:v>4.0696099999999999</c:v>
                </c:pt>
                <c:pt idx="124">
                  <c:v>4.7071399999999999</c:v>
                </c:pt>
                <c:pt idx="125">
                  <c:v>5.5228700000000002</c:v>
                </c:pt>
                <c:pt idx="126">
                  <c:v>4.1334799999999996</c:v>
                </c:pt>
                <c:pt idx="127">
                  <c:v>3.1721699999999999</c:v>
                </c:pt>
                <c:pt idx="128">
                  <c:v>2.4712200000000002</c:v>
                </c:pt>
                <c:pt idx="129">
                  <c:v>1.9476500000000001</c:v>
                </c:pt>
                <c:pt idx="130">
                  <c:v>1.5528200000000001</c:v>
                </c:pt>
                <c:pt idx="131">
                  <c:v>1.2485999999999999</c:v>
                </c:pt>
                <c:pt idx="132">
                  <c:v>1.0111399999999999</c:v>
                </c:pt>
                <c:pt idx="133">
                  <c:v>0.82729200000000003</c:v>
                </c:pt>
                <c:pt idx="134">
                  <c:v>0.67832700000000001</c:v>
                </c:pt>
                <c:pt idx="135">
                  <c:v>0.558307</c:v>
                </c:pt>
                <c:pt idx="136">
                  <c:v>0.45907700000000001</c:v>
                </c:pt>
                <c:pt idx="137">
                  <c:v>0.37858599999999998</c:v>
                </c:pt>
                <c:pt idx="138">
                  <c:v>0.30801400000000001</c:v>
                </c:pt>
                <c:pt idx="139">
                  <c:v>0.25031700000000001</c:v>
                </c:pt>
                <c:pt idx="140">
                  <c:v>0.20077300000000001</c:v>
                </c:pt>
                <c:pt idx="141">
                  <c:v>0.156856</c:v>
                </c:pt>
                <c:pt idx="142">
                  <c:v>0.118614</c:v>
                </c:pt>
                <c:pt idx="143">
                  <c:v>8.6236499999999994E-2</c:v>
                </c:pt>
                <c:pt idx="144">
                  <c:v>5.9533099999999999E-2</c:v>
                </c:pt>
                <c:pt idx="145">
                  <c:v>3.68239E-2</c:v>
                </c:pt>
                <c:pt idx="146">
                  <c:v>1.4660400000000001E-2</c:v>
                </c:pt>
                <c:pt idx="147">
                  <c:v>-6.2203400000000004E-3</c:v>
                </c:pt>
                <c:pt idx="148">
                  <c:v>-2.3958799999999999E-2</c:v>
                </c:pt>
                <c:pt idx="149">
                  <c:v>-4.1301400000000002E-2</c:v>
                </c:pt>
                <c:pt idx="150">
                  <c:v>-5.6994200000000002E-2</c:v>
                </c:pt>
                <c:pt idx="151">
                  <c:v>-7.0331400000000002E-2</c:v>
                </c:pt>
                <c:pt idx="152">
                  <c:v>-8.1336800000000001E-2</c:v>
                </c:pt>
                <c:pt idx="153">
                  <c:v>-8.3239400000000005E-2</c:v>
                </c:pt>
                <c:pt idx="154">
                  <c:v>-8.3825899999999995E-2</c:v>
                </c:pt>
                <c:pt idx="155">
                  <c:v>-0.110767</c:v>
                </c:pt>
                <c:pt idx="156">
                  <c:v>-0.116942</c:v>
                </c:pt>
                <c:pt idx="157">
                  <c:v>-0.12259299999999999</c:v>
                </c:pt>
                <c:pt idx="158">
                  <c:v>-0.136097</c:v>
                </c:pt>
                <c:pt idx="159">
                  <c:v>-0.147699</c:v>
                </c:pt>
                <c:pt idx="160">
                  <c:v>-0.16545099999999999</c:v>
                </c:pt>
                <c:pt idx="161">
                  <c:v>-0.18706200000000001</c:v>
                </c:pt>
                <c:pt idx="162">
                  <c:v>-0.20339299999999999</c:v>
                </c:pt>
                <c:pt idx="163">
                  <c:v>-0.216225</c:v>
                </c:pt>
                <c:pt idx="164">
                  <c:v>-0.22811699999999999</c:v>
                </c:pt>
                <c:pt idx="165">
                  <c:v>-0.23978099999999999</c:v>
                </c:pt>
                <c:pt idx="166">
                  <c:v>-0.25178299999999998</c:v>
                </c:pt>
                <c:pt idx="167">
                  <c:v>-0.26315100000000002</c:v>
                </c:pt>
                <c:pt idx="168">
                  <c:v>-0.275196</c:v>
                </c:pt>
                <c:pt idx="169">
                  <c:v>-0.28679700000000002</c:v>
                </c:pt>
                <c:pt idx="170">
                  <c:v>-0.29951899999999998</c:v>
                </c:pt>
                <c:pt idx="171">
                  <c:v>-0.31204599999999999</c:v>
                </c:pt>
                <c:pt idx="172">
                  <c:v>-0.32386700000000002</c:v>
                </c:pt>
                <c:pt idx="173">
                  <c:v>-0.33705099999999999</c:v>
                </c:pt>
                <c:pt idx="174">
                  <c:v>-0.35055999999999998</c:v>
                </c:pt>
                <c:pt idx="175">
                  <c:v>-0.36315799999999998</c:v>
                </c:pt>
                <c:pt idx="176">
                  <c:v>-0.37733499999999998</c:v>
                </c:pt>
                <c:pt idx="177">
                  <c:v>-0.39171600000000001</c:v>
                </c:pt>
                <c:pt idx="178">
                  <c:v>-0.40657399999999999</c:v>
                </c:pt>
                <c:pt idx="179">
                  <c:v>-0.421705</c:v>
                </c:pt>
                <c:pt idx="180">
                  <c:v>-0.43785000000000002</c:v>
                </c:pt>
                <c:pt idx="181">
                  <c:v>-0.45473000000000002</c:v>
                </c:pt>
                <c:pt idx="182">
                  <c:v>-0.47287899999999999</c:v>
                </c:pt>
                <c:pt idx="183">
                  <c:v>-0.49132799999999999</c:v>
                </c:pt>
                <c:pt idx="184">
                  <c:v>-0.51121700000000003</c:v>
                </c:pt>
                <c:pt idx="185">
                  <c:v>-0.53174699999999997</c:v>
                </c:pt>
                <c:pt idx="186">
                  <c:v>-0.55325199999999997</c:v>
                </c:pt>
                <c:pt idx="187">
                  <c:v>-0.57452000000000003</c:v>
                </c:pt>
                <c:pt idx="188">
                  <c:v>-0.597217</c:v>
                </c:pt>
                <c:pt idx="189">
                  <c:v>-0.62048700000000001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D757-4E0A-9962-B418A5F593A4}"/>
            </c:ext>
          </c:extLst>
        </c:ser>
        <c:ser>
          <c:idx val="65"/>
          <c:order val="65"/>
          <c:tx>
            <c:v>CV i vs E Channel 7 Scan 6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-0.64595000000000002</c:v>
                </c:pt>
                <c:pt idx="1">
                  <c:v>-0.66859999999999997</c:v>
                </c:pt>
                <c:pt idx="2">
                  <c:v>-0.69382500000000003</c:v>
                </c:pt>
                <c:pt idx="3">
                  <c:v>-0.71895399999999998</c:v>
                </c:pt>
                <c:pt idx="4">
                  <c:v>-0.74537100000000001</c:v>
                </c:pt>
                <c:pt idx="5">
                  <c:v>-0.77035699999999996</c:v>
                </c:pt>
                <c:pt idx="6">
                  <c:v>-0.80111299999999996</c:v>
                </c:pt>
                <c:pt idx="7">
                  <c:v>-0.82462199999999997</c:v>
                </c:pt>
                <c:pt idx="8">
                  <c:v>-0.85208700000000004</c:v>
                </c:pt>
                <c:pt idx="9">
                  <c:v>-0.88217599999999996</c:v>
                </c:pt>
                <c:pt idx="10">
                  <c:v>-0.93123100000000003</c:v>
                </c:pt>
                <c:pt idx="11">
                  <c:v>-0.95932899999999999</c:v>
                </c:pt>
                <c:pt idx="12">
                  <c:v>-1.0313300000000001</c:v>
                </c:pt>
                <c:pt idx="13">
                  <c:v>-1.18831</c:v>
                </c:pt>
                <c:pt idx="14">
                  <c:v>-1.1333299999999999</c:v>
                </c:pt>
                <c:pt idx="15">
                  <c:v>-1.25926</c:v>
                </c:pt>
                <c:pt idx="16">
                  <c:v>-1.4040299999999999</c:v>
                </c:pt>
                <c:pt idx="17">
                  <c:v>-1.9150100000000001</c:v>
                </c:pt>
                <c:pt idx="18">
                  <c:v>-1.9382299999999999</c:v>
                </c:pt>
                <c:pt idx="19">
                  <c:v>-2.52102</c:v>
                </c:pt>
                <c:pt idx="20">
                  <c:v>-2.8208099999999998</c:v>
                </c:pt>
                <c:pt idx="21">
                  <c:v>-3.4280200000000001</c:v>
                </c:pt>
                <c:pt idx="22">
                  <c:v>-4.0260199999999999</c:v>
                </c:pt>
                <c:pt idx="23">
                  <c:v>-4.6433400000000002</c:v>
                </c:pt>
                <c:pt idx="24">
                  <c:v>-6.25</c:v>
                </c:pt>
                <c:pt idx="25">
                  <c:v>-5.9116099999999996</c:v>
                </c:pt>
                <c:pt idx="26">
                  <c:v>-6.6354499999999996</c:v>
                </c:pt>
                <c:pt idx="27">
                  <c:v>-7.3874300000000002</c:v>
                </c:pt>
                <c:pt idx="28">
                  <c:v>-8.1885200000000005</c:v>
                </c:pt>
                <c:pt idx="29">
                  <c:v>-9.04969</c:v>
                </c:pt>
                <c:pt idx="30">
                  <c:v>-9.9790500000000009</c:v>
                </c:pt>
                <c:pt idx="31">
                  <c:v>-8.7821800000000003</c:v>
                </c:pt>
                <c:pt idx="32">
                  <c:v>-7.88239</c:v>
                </c:pt>
                <c:pt idx="33">
                  <c:v>-7.0669899999999997</c:v>
                </c:pt>
                <c:pt idx="34">
                  <c:v>-6.3388600000000004</c:v>
                </c:pt>
                <c:pt idx="35">
                  <c:v>-5.6460100000000004</c:v>
                </c:pt>
                <c:pt idx="36">
                  <c:v>-4.9779600000000004</c:v>
                </c:pt>
                <c:pt idx="37">
                  <c:v>-4.3108599999999999</c:v>
                </c:pt>
                <c:pt idx="38">
                  <c:v>-3.6566399999999999</c:v>
                </c:pt>
                <c:pt idx="39">
                  <c:v>-3.00814</c:v>
                </c:pt>
                <c:pt idx="40">
                  <c:v>-2.3739400000000002</c:v>
                </c:pt>
                <c:pt idx="41">
                  <c:v>-1.7616799999999999</c:v>
                </c:pt>
                <c:pt idx="42">
                  <c:v>-1.17994</c:v>
                </c:pt>
                <c:pt idx="43">
                  <c:v>-0.64254299999999998</c:v>
                </c:pt>
                <c:pt idx="44">
                  <c:v>-0.166655</c:v>
                </c:pt>
                <c:pt idx="45">
                  <c:v>0.248219</c:v>
                </c:pt>
                <c:pt idx="46">
                  <c:v>0.58195799999999998</c:v>
                </c:pt>
                <c:pt idx="47">
                  <c:v>0.83845000000000003</c:v>
                </c:pt>
                <c:pt idx="48">
                  <c:v>1.0178799999999999</c:v>
                </c:pt>
                <c:pt idx="49">
                  <c:v>1.1277999999999999</c:v>
                </c:pt>
                <c:pt idx="50">
                  <c:v>1.17543</c:v>
                </c:pt>
                <c:pt idx="51">
                  <c:v>1.1712400000000001</c:v>
                </c:pt>
                <c:pt idx="52">
                  <c:v>1.1273200000000001</c:v>
                </c:pt>
                <c:pt idx="53">
                  <c:v>1.0608</c:v>
                </c:pt>
                <c:pt idx="54">
                  <c:v>0.97849799999999998</c:v>
                </c:pt>
                <c:pt idx="55">
                  <c:v>0.89237999999999995</c:v>
                </c:pt>
                <c:pt idx="56">
                  <c:v>0.812558</c:v>
                </c:pt>
                <c:pt idx="57">
                  <c:v>0.744417</c:v>
                </c:pt>
                <c:pt idx="58">
                  <c:v>0.68910400000000005</c:v>
                </c:pt>
                <c:pt idx="59">
                  <c:v>0.64919199999999999</c:v>
                </c:pt>
                <c:pt idx="60">
                  <c:v>0.61977099999999996</c:v>
                </c:pt>
                <c:pt idx="61">
                  <c:v>0.60446500000000003</c:v>
                </c:pt>
                <c:pt idx="62">
                  <c:v>0.59578699999999996</c:v>
                </c:pt>
                <c:pt idx="63">
                  <c:v>0.59521400000000002</c:v>
                </c:pt>
                <c:pt idx="64">
                  <c:v>1.1600299999999999</c:v>
                </c:pt>
                <c:pt idx="65">
                  <c:v>1.45672</c:v>
                </c:pt>
                <c:pt idx="66">
                  <c:v>1.26942</c:v>
                </c:pt>
                <c:pt idx="67">
                  <c:v>1.2294099999999999</c:v>
                </c:pt>
                <c:pt idx="68">
                  <c:v>0.93987399999999999</c:v>
                </c:pt>
                <c:pt idx="69">
                  <c:v>0.82543200000000005</c:v>
                </c:pt>
                <c:pt idx="70">
                  <c:v>0.82919900000000002</c:v>
                </c:pt>
                <c:pt idx="71">
                  <c:v>0.84265800000000002</c:v>
                </c:pt>
                <c:pt idx="72">
                  <c:v>0.85328000000000004</c:v>
                </c:pt>
                <c:pt idx="73">
                  <c:v>0.81008100000000005</c:v>
                </c:pt>
                <c:pt idx="74">
                  <c:v>0.76978500000000005</c:v>
                </c:pt>
                <c:pt idx="75">
                  <c:v>0.77460099999999998</c:v>
                </c:pt>
                <c:pt idx="76">
                  <c:v>0.78523399999999999</c:v>
                </c:pt>
                <c:pt idx="77">
                  <c:v>0.79496199999999995</c:v>
                </c:pt>
                <c:pt idx="78">
                  <c:v>0.80364000000000002</c:v>
                </c:pt>
                <c:pt idx="79">
                  <c:v>0.81222300000000003</c:v>
                </c:pt>
                <c:pt idx="80">
                  <c:v>0.80540500000000004</c:v>
                </c:pt>
                <c:pt idx="81">
                  <c:v>0.80950500000000003</c:v>
                </c:pt>
                <c:pt idx="82">
                  <c:v>0.80774100000000004</c:v>
                </c:pt>
                <c:pt idx="83">
                  <c:v>0.81074500000000005</c:v>
                </c:pt>
                <c:pt idx="84">
                  <c:v>0.80549999999999999</c:v>
                </c:pt>
                <c:pt idx="85">
                  <c:v>0.80974400000000002</c:v>
                </c:pt>
                <c:pt idx="86">
                  <c:v>0.81231900000000001</c:v>
                </c:pt>
                <c:pt idx="87">
                  <c:v>0.81518000000000002</c:v>
                </c:pt>
                <c:pt idx="88">
                  <c:v>0.82137899999999997</c:v>
                </c:pt>
                <c:pt idx="89">
                  <c:v>0.83291899999999996</c:v>
                </c:pt>
                <c:pt idx="90">
                  <c:v>0.84894000000000003</c:v>
                </c:pt>
                <c:pt idx="91">
                  <c:v>0.86720299999999995</c:v>
                </c:pt>
                <c:pt idx="92">
                  <c:v>0.88899499999999998</c:v>
                </c:pt>
                <c:pt idx="93">
                  <c:v>0.91150100000000001</c:v>
                </c:pt>
                <c:pt idx="94">
                  <c:v>0.936774</c:v>
                </c:pt>
                <c:pt idx="95">
                  <c:v>0.95656300000000005</c:v>
                </c:pt>
                <c:pt idx="96">
                  <c:v>0.98536400000000002</c:v>
                </c:pt>
                <c:pt idx="97">
                  <c:v>1.01684</c:v>
                </c:pt>
                <c:pt idx="98">
                  <c:v>1.04969</c:v>
                </c:pt>
                <c:pt idx="99">
                  <c:v>1.08335</c:v>
                </c:pt>
                <c:pt idx="100">
                  <c:v>1.1182099999999999</c:v>
                </c:pt>
                <c:pt idx="101">
                  <c:v>1.1556</c:v>
                </c:pt>
                <c:pt idx="102">
                  <c:v>1.1944600000000001</c:v>
                </c:pt>
                <c:pt idx="103">
                  <c:v>1.2365200000000001</c:v>
                </c:pt>
                <c:pt idx="104">
                  <c:v>1.28</c:v>
                </c:pt>
                <c:pt idx="105">
                  <c:v>1.3256399999999999</c:v>
                </c:pt>
                <c:pt idx="106">
                  <c:v>1.3705499999999999</c:v>
                </c:pt>
                <c:pt idx="107">
                  <c:v>1.42119</c:v>
                </c:pt>
                <c:pt idx="108">
                  <c:v>1.47489</c:v>
                </c:pt>
                <c:pt idx="109">
                  <c:v>1.53339</c:v>
                </c:pt>
                <c:pt idx="110">
                  <c:v>1.59276</c:v>
                </c:pt>
                <c:pt idx="111">
                  <c:v>1.65771</c:v>
                </c:pt>
                <c:pt idx="112">
                  <c:v>1.7366200000000001</c:v>
                </c:pt>
                <c:pt idx="113">
                  <c:v>1.81626</c:v>
                </c:pt>
                <c:pt idx="114">
                  <c:v>1.9034199999999999</c:v>
                </c:pt>
                <c:pt idx="115">
                  <c:v>2.0085600000000001</c:v>
                </c:pt>
                <c:pt idx="116">
                  <c:v>2.13354</c:v>
                </c:pt>
                <c:pt idx="117">
                  <c:v>2.2794099999999999</c:v>
                </c:pt>
                <c:pt idx="118">
                  <c:v>2.4630399999999999</c:v>
                </c:pt>
                <c:pt idx="119">
                  <c:v>2.6810999999999998</c:v>
                </c:pt>
                <c:pt idx="120">
                  <c:v>2.9466999999999999</c:v>
                </c:pt>
                <c:pt idx="121">
                  <c:v>3.2952699999999999</c:v>
                </c:pt>
                <c:pt idx="122">
                  <c:v>3.7073</c:v>
                </c:pt>
                <c:pt idx="123">
                  <c:v>4.2390299999999996</c:v>
                </c:pt>
                <c:pt idx="124">
                  <c:v>4.8972100000000003</c:v>
                </c:pt>
                <c:pt idx="125">
                  <c:v>5.7356800000000003</c:v>
                </c:pt>
                <c:pt idx="126">
                  <c:v>4.3027499999999996</c:v>
                </c:pt>
                <c:pt idx="127">
                  <c:v>3.31141</c:v>
                </c:pt>
                <c:pt idx="128">
                  <c:v>2.5789800000000001</c:v>
                </c:pt>
                <c:pt idx="129">
                  <c:v>2.02013</c:v>
                </c:pt>
                <c:pt idx="130">
                  <c:v>1.6081399999999999</c:v>
                </c:pt>
                <c:pt idx="131">
                  <c:v>1.29152</c:v>
                </c:pt>
                <c:pt idx="132">
                  <c:v>1.0464199999999999</c:v>
                </c:pt>
                <c:pt idx="133">
                  <c:v>0.85282800000000003</c:v>
                </c:pt>
                <c:pt idx="134">
                  <c:v>0.70970299999999997</c:v>
                </c:pt>
                <c:pt idx="135">
                  <c:v>0.58186300000000002</c:v>
                </c:pt>
                <c:pt idx="136">
                  <c:v>0.47333399999999998</c:v>
                </c:pt>
                <c:pt idx="137">
                  <c:v>0.38712200000000002</c:v>
                </c:pt>
                <c:pt idx="138">
                  <c:v>0.31411800000000001</c:v>
                </c:pt>
                <c:pt idx="139">
                  <c:v>0.25279600000000002</c:v>
                </c:pt>
                <c:pt idx="140">
                  <c:v>0.201012</c:v>
                </c:pt>
                <c:pt idx="141">
                  <c:v>0.15771399999999999</c:v>
                </c:pt>
                <c:pt idx="142">
                  <c:v>0.11766</c:v>
                </c:pt>
                <c:pt idx="143">
                  <c:v>8.9049799999999998E-2</c:v>
                </c:pt>
                <c:pt idx="144">
                  <c:v>5.5336999999999997E-2</c:v>
                </c:pt>
                <c:pt idx="145">
                  <c:v>2.93566E-2</c:v>
                </c:pt>
                <c:pt idx="146">
                  <c:v>8.2517100000000006E-3</c:v>
                </c:pt>
                <c:pt idx="147">
                  <c:v>-9.4390399999999992E-3</c:v>
                </c:pt>
                <c:pt idx="148">
                  <c:v>-2.95664E-2</c:v>
                </c:pt>
                <c:pt idx="149">
                  <c:v>-4.66086E-2</c:v>
                </c:pt>
                <c:pt idx="150">
                  <c:v>-6.3660400000000006E-2</c:v>
                </c:pt>
                <c:pt idx="151">
                  <c:v>-7.9057500000000003E-2</c:v>
                </c:pt>
                <c:pt idx="152">
                  <c:v>-9.3868199999999999E-2</c:v>
                </c:pt>
                <c:pt idx="153">
                  <c:v>-0.10695300000000001</c:v>
                </c:pt>
                <c:pt idx="154">
                  <c:v>-0.121</c:v>
                </c:pt>
                <c:pt idx="155">
                  <c:v>-0.13331699999999999</c:v>
                </c:pt>
                <c:pt idx="156">
                  <c:v>-0.145791</c:v>
                </c:pt>
                <c:pt idx="157">
                  <c:v>-0.15864700000000001</c:v>
                </c:pt>
                <c:pt idx="158">
                  <c:v>-0.17091100000000001</c:v>
                </c:pt>
                <c:pt idx="159">
                  <c:v>-0.18244099999999999</c:v>
                </c:pt>
                <c:pt idx="160">
                  <c:v>-0.19420899999999999</c:v>
                </c:pt>
                <c:pt idx="161">
                  <c:v>-0.20573</c:v>
                </c:pt>
                <c:pt idx="162">
                  <c:v>-0.21768399999999999</c:v>
                </c:pt>
                <c:pt idx="163">
                  <c:v>-0.229381</c:v>
                </c:pt>
                <c:pt idx="164">
                  <c:v>-0.24093999999999999</c:v>
                </c:pt>
                <c:pt idx="165">
                  <c:v>-0.252222</c:v>
                </c:pt>
                <c:pt idx="166">
                  <c:v>-0.26465300000000003</c:v>
                </c:pt>
                <c:pt idx="167">
                  <c:v>-0.27623999999999999</c:v>
                </c:pt>
                <c:pt idx="168">
                  <c:v>-0.288414</c:v>
                </c:pt>
                <c:pt idx="169">
                  <c:v>-0.300568</c:v>
                </c:pt>
                <c:pt idx="170">
                  <c:v>-0.31318099999999999</c:v>
                </c:pt>
                <c:pt idx="171">
                  <c:v>-0.32569799999999999</c:v>
                </c:pt>
                <c:pt idx="172">
                  <c:v>-0.33857700000000002</c:v>
                </c:pt>
                <c:pt idx="173">
                  <c:v>-0.351657</c:v>
                </c:pt>
                <c:pt idx="174">
                  <c:v>-0.365871</c:v>
                </c:pt>
                <c:pt idx="175">
                  <c:v>-0.37918000000000002</c:v>
                </c:pt>
                <c:pt idx="176">
                  <c:v>-0.39355699999999999</c:v>
                </c:pt>
                <c:pt idx="177">
                  <c:v>-0.40849600000000003</c:v>
                </c:pt>
                <c:pt idx="178">
                  <c:v>-0.42439900000000003</c:v>
                </c:pt>
                <c:pt idx="179">
                  <c:v>-0.43987199999999999</c:v>
                </c:pt>
                <c:pt idx="180">
                  <c:v>-0.45685199999999998</c:v>
                </c:pt>
                <c:pt idx="181">
                  <c:v>-0.47370899999999999</c:v>
                </c:pt>
                <c:pt idx="182">
                  <c:v>-0.49247200000000002</c:v>
                </c:pt>
                <c:pt idx="183">
                  <c:v>-0.510382</c:v>
                </c:pt>
                <c:pt idx="184">
                  <c:v>-0.53131799999999996</c:v>
                </c:pt>
                <c:pt idx="185">
                  <c:v>-0.55167900000000003</c:v>
                </c:pt>
                <c:pt idx="186">
                  <c:v>-0.57347099999999995</c:v>
                </c:pt>
                <c:pt idx="187">
                  <c:v>-0.59578699999999996</c:v>
                </c:pt>
                <c:pt idx="188">
                  <c:v>-0.618865</c:v>
                </c:pt>
                <c:pt idx="189">
                  <c:v>-0.64232599999999995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D757-4E0A-9962-B418A5F593A4}"/>
            </c:ext>
          </c:extLst>
        </c:ser>
        <c:ser>
          <c:idx val="66"/>
          <c:order val="66"/>
          <c:tx>
            <c:v>CV i vs E Channel 7 Scan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-0.66750299999999996</c:v>
                </c:pt>
                <c:pt idx="1">
                  <c:v>-0.69101100000000004</c:v>
                </c:pt>
                <c:pt idx="2">
                  <c:v>-0.71752400000000005</c:v>
                </c:pt>
                <c:pt idx="3">
                  <c:v>-0.74327299999999996</c:v>
                </c:pt>
                <c:pt idx="4">
                  <c:v>-0.76992799999999995</c:v>
                </c:pt>
                <c:pt idx="5">
                  <c:v>-0.79562999999999995</c:v>
                </c:pt>
                <c:pt idx="6">
                  <c:v>-0.82505099999999998</c:v>
                </c:pt>
                <c:pt idx="7">
                  <c:v>-0.85118199999999999</c:v>
                </c:pt>
                <c:pt idx="8">
                  <c:v>-0.88041199999999997</c:v>
                </c:pt>
                <c:pt idx="9">
                  <c:v>-0.928095</c:v>
                </c:pt>
                <c:pt idx="10">
                  <c:v>-1.2012799999999999</c:v>
                </c:pt>
                <c:pt idx="11">
                  <c:v>-1.00735</c:v>
                </c:pt>
                <c:pt idx="12">
                  <c:v>-1.1390800000000001</c:v>
                </c:pt>
                <c:pt idx="13">
                  <c:v>-1.1264099999999999</c:v>
                </c:pt>
                <c:pt idx="14">
                  <c:v>-1.2213000000000001</c:v>
                </c:pt>
                <c:pt idx="15">
                  <c:v>-1.37599</c:v>
                </c:pt>
                <c:pt idx="16">
                  <c:v>-1.46096</c:v>
                </c:pt>
                <c:pt idx="17">
                  <c:v>-1.7026300000000001</c:v>
                </c:pt>
                <c:pt idx="18">
                  <c:v>-2.75467</c:v>
                </c:pt>
                <c:pt idx="19">
                  <c:v>-2.5272199999999998</c:v>
                </c:pt>
                <c:pt idx="20">
                  <c:v>-3.2097099999999998</c:v>
                </c:pt>
                <c:pt idx="21">
                  <c:v>-3.4782999999999999</c:v>
                </c:pt>
                <c:pt idx="22">
                  <c:v>-4.07864</c:v>
                </c:pt>
                <c:pt idx="23">
                  <c:v>-4.7281000000000004</c:v>
                </c:pt>
                <c:pt idx="24">
                  <c:v>-5.3889899999999997</c:v>
                </c:pt>
                <c:pt idx="25">
                  <c:v>-6.0804099999999996</c:v>
                </c:pt>
                <c:pt idx="26">
                  <c:v>-6.7670599999999999</c:v>
                </c:pt>
                <c:pt idx="27">
                  <c:v>-7.55098</c:v>
                </c:pt>
                <c:pt idx="28">
                  <c:v>-8.3530300000000004</c:v>
                </c:pt>
                <c:pt idx="29">
                  <c:v>-9.2242099999999994</c:v>
                </c:pt>
                <c:pt idx="30">
                  <c:v>-10.1273</c:v>
                </c:pt>
                <c:pt idx="31">
                  <c:v>-8.8894699999999993</c:v>
                </c:pt>
                <c:pt idx="32">
                  <c:v>-7.9372199999999999</c:v>
                </c:pt>
                <c:pt idx="33">
                  <c:v>-7.1251699999999998</c:v>
                </c:pt>
                <c:pt idx="34">
                  <c:v>-6.3832000000000004</c:v>
                </c:pt>
                <c:pt idx="35">
                  <c:v>-5.68607</c:v>
                </c:pt>
                <c:pt idx="36">
                  <c:v>-5.0175400000000003</c:v>
                </c:pt>
                <c:pt idx="37">
                  <c:v>-4.3461499999999997</c:v>
                </c:pt>
                <c:pt idx="38">
                  <c:v>-3.6928800000000002</c:v>
                </c:pt>
                <c:pt idx="39">
                  <c:v>-3.0391300000000001</c:v>
                </c:pt>
                <c:pt idx="40">
                  <c:v>-2.4035099999999998</c:v>
                </c:pt>
                <c:pt idx="41">
                  <c:v>-1.7902899999999999</c:v>
                </c:pt>
                <c:pt idx="42">
                  <c:v>-1.20187</c:v>
                </c:pt>
                <c:pt idx="43">
                  <c:v>-0.660663</c:v>
                </c:pt>
                <c:pt idx="44">
                  <c:v>-0.17905199999999999</c:v>
                </c:pt>
                <c:pt idx="45">
                  <c:v>0.24197199999999999</c:v>
                </c:pt>
                <c:pt idx="46">
                  <c:v>0.58176799999999995</c:v>
                </c:pt>
                <c:pt idx="47">
                  <c:v>0.845364</c:v>
                </c:pt>
                <c:pt idx="48">
                  <c:v>1.0312399999999999</c:v>
                </c:pt>
                <c:pt idx="49">
                  <c:v>1.1479699999999999</c:v>
                </c:pt>
                <c:pt idx="50">
                  <c:v>1.1998500000000001</c:v>
                </c:pt>
                <c:pt idx="51">
                  <c:v>1.2002299999999999</c:v>
                </c:pt>
                <c:pt idx="52">
                  <c:v>1.1571199999999999</c:v>
                </c:pt>
                <c:pt idx="53">
                  <c:v>1.0915600000000001</c:v>
                </c:pt>
                <c:pt idx="54">
                  <c:v>1.0097799999999999</c:v>
                </c:pt>
                <c:pt idx="55">
                  <c:v>0.92313599999999996</c:v>
                </c:pt>
                <c:pt idx="56">
                  <c:v>0.84121599999999996</c:v>
                </c:pt>
                <c:pt idx="57">
                  <c:v>0.770262</c:v>
                </c:pt>
                <c:pt idx="58">
                  <c:v>0.71385200000000004</c:v>
                </c:pt>
                <c:pt idx="59">
                  <c:v>0.67112700000000003</c:v>
                </c:pt>
                <c:pt idx="60">
                  <c:v>0.64065700000000003</c:v>
                </c:pt>
                <c:pt idx="61">
                  <c:v>0.62320500000000001</c:v>
                </c:pt>
                <c:pt idx="62">
                  <c:v>0.61366799999999999</c:v>
                </c:pt>
                <c:pt idx="63">
                  <c:v>0.61242799999999997</c:v>
                </c:pt>
                <c:pt idx="64">
                  <c:v>1.06843</c:v>
                </c:pt>
                <c:pt idx="65">
                  <c:v>1.4648699999999999</c:v>
                </c:pt>
                <c:pt idx="66">
                  <c:v>1.2604</c:v>
                </c:pt>
                <c:pt idx="67">
                  <c:v>1.12317</c:v>
                </c:pt>
                <c:pt idx="68">
                  <c:v>1.05975</c:v>
                </c:pt>
                <c:pt idx="69">
                  <c:v>1.0462100000000001</c:v>
                </c:pt>
                <c:pt idx="70">
                  <c:v>0.91045200000000004</c:v>
                </c:pt>
                <c:pt idx="71">
                  <c:v>0.76558899999999996</c:v>
                </c:pt>
                <c:pt idx="72">
                  <c:v>0.77197800000000005</c:v>
                </c:pt>
                <c:pt idx="73">
                  <c:v>0.77450600000000003</c:v>
                </c:pt>
                <c:pt idx="74">
                  <c:v>0.79162399999999999</c:v>
                </c:pt>
                <c:pt idx="75">
                  <c:v>0.80144700000000002</c:v>
                </c:pt>
                <c:pt idx="76">
                  <c:v>0.81465600000000005</c:v>
                </c:pt>
                <c:pt idx="77">
                  <c:v>0.81947199999999998</c:v>
                </c:pt>
                <c:pt idx="78">
                  <c:v>0.82672000000000001</c:v>
                </c:pt>
                <c:pt idx="79">
                  <c:v>0.83315700000000004</c:v>
                </c:pt>
                <c:pt idx="80">
                  <c:v>0.83725799999999995</c:v>
                </c:pt>
                <c:pt idx="81">
                  <c:v>0.84116800000000003</c:v>
                </c:pt>
                <c:pt idx="82">
                  <c:v>0.84159700000000004</c:v>
                </c:pt>
                <c:pt idx="83">
                  <c:v>0.83983300000000005</c:v>
                </c:pt>
                <c:pt idx="84">
                  <c:v>0.834731</c:v>
                </c:pt>
                <c:pt idx="85">
                  <c:v>0.83129699999999995</c:v>
                </c:pt>
                <c:pt idx="86">
                  <c:v>0.83139300000000005</c:v>
                </c:pt>
                <c:pt idx="87">
                  <c:v>0.83520700000000003</c:v>
                </c:pt>
                <c:pt idx="88">
                  <c:v>0.84369499999999997</c:v>
                </c:pt>
                <c:pt idx="89">
                  <c:v>0.85757099999999997</c:v>
                </c:pt>
                <c:pt idx="90">
                  <c:v>0.87278199999999995</c:v>
                </c:pt>
                <c:pt idx="91">
                  <c:v>0.89099700000000004</c:v>
                </c:pt>
                <c:pt idx="92">
                  <c:v>0.91197799999999996</c:v>
                </c:pt>
                <c:pt idx="93">
                  <c:v>0.94006400000000001</c:v>
                </c:pt>
                <c:pt idx="94">
                  <c:v>0.97020099999999998</c:v>
                </c:pt>
                <c:pt idx="95">
                  <c:v>1.0013399999999999</c:v>
                </c:pt>
                <c:pt idx="96">
                  <c:v>1.0286599999999999</c:v>
                </c:pt>
                <c:pt idx="97">
                  <c:v>1.05989</c:v>
                </c:pt>
                <c:pt idx="98">
                  <c:v>1.0916999999999999</c:v>
                </c:pt>
                <c:pt idx="99">
                  <c:v>1.1271800000000001</c:v>
                </c:pt>
                <c:pt idx="100">
                  <c:v>1.1498299999999999</c:v>
                </c:pt>
                <c:pt idx="101">
                  <c:v>1.18974</c:v>
                </c:pt>
                <c:pt idx="102">
                  <c:v>1.2270700000000001</c:v>
                </c:pt>
                <c:pt idx="103">
                  <c:v>1.2702800000000001</c:v>
                </c:pt>
                <c:pt idx="104">
                  <c:v>1.31538</c:v>
                </c:pt>
                <c:pt idx="105">
                  <c:v>1.3605400000000001</c:v>
                </c:pt>
                <c:pt idx="106">
                  <c:v>1.4164300000000001</c:v>
                </c:pt>
                <c:pt idx="107">
                  <c:v>1.46797</c:v>
                </c:pt>
                <c:pt idx="108">
                  <c:v>1.52467</c:v>
                </c:pt>
                <c:pt idx="109">
                  <c:v>1.5848899999999999</c:v>
                </c:pt>
                <c:pt idx="110">
                  <c:v>1.6497900000000001</c:v>
                </c:pt>
                <c:pt idx="111">
                  <c:v>1.7196</c:v>
                </c:pt>
                <c:pt idx="112">
                  <c:v>1.7973300000000001</c:v>
                </c:pt>
                <c:pt idx="113">
                  <c:v>1.8823000000000001</c:v>
                </c:pt>
                <c:pt idx="114">
                  <c:v>1.97695</c:v>
                </c:pt>
                <c:pt idx="115">
                  <c:v>2.0863800000000001</c:v>
                </c:pt>
                <c:pt idx="116">
                  <c:v>2.2135600000000002</c:v>
                </c:pt>
                <c:pt idx="117">
                  <c:v>2.3679100000000002</c:v>
                </c:pt>
                <c:pt idx="118">
                  <c:v>2.5525000000000002</c:v>
                </c:pt>
                <c:pt idx="119">
                  <c:v>2.78009</c:v>
                </c:pt>
                <c:pt idx="120">
                  <c:v>3.0605199999999999</c:v>
                </c:pt>
                <c:pt idx="121">
                  <c:v>3.4072300000000002</c:v>
                </c:pt>
                <c:pt idx="122">
                  <c:v>3.8440099999999999</c:v>
                </c:pt>
                <c:pt idx="123">
                  <c:v>4.3890900000000004</c:v>
                </c:pt>
                <c:pt idx="124">
                  <c:v>5.0601900000000004</c:v>
                </c:pt>
                <c:pt idx="125">
                  <c:v>5.9130399999999996</c:v>
                </c:pt>
                <c:pt idx="126">
                  <c:v>4.42197</c:v>
                </c:pt>
                <c:pt idx="127">
                  <c:v>3.39533</c:v>
                </c:pt>
                <c:pt idx="128">
                  <c:v>2.6443099999999999</c:v>
                </c:pt>
                <c:pt idx="129">
                  <c:v>2.0840299999999998</c:v>
                </c:pt>
                <c:pt idx="130">
                  <c:v>1.6572499999999999</c:v>
                </c:pt>
                <c:pt idx="131">
                  <c:v>1.3296699999999999</c:v>
                </c:pt>
                <c:pt idx="132">
                  <c:v>1.0750299999999999</c:v>
                </c:pt>
                <c:pt idx="133">
                  <c:v>0.87523899999999999</c:v>
                </c:pt>
                <c:pt idx="134">
                  <c:v>0.717333</c:v>
                </c:pt>
                <c:pt idx="135">
                  <c:v>0.58853900000000003</c:v>
                </c:pt>
                <c:pt idx="136">
                  <c:v>0.48253699999999999</c:v>
                </c:pt>
                <c:pt idx="137">
                  <c:v>0.39441700000000002</c:v>
                </c:pt>
                <c:pt idx="138">
                  <c:v>0.31993500000000002</c:v>
                </c:pt>
                <c:pt idx="139">
                  <c:v>0.25618200000000002</c:v>
                </c:pt>
                <c:pt idx="140">
                  <c:v>0.20229900000000001</c:v>
                </c:pt>
                <c:pt idx="141">
                  <c:v>0.15590200000000001</c:v>
                </c:pt>
                <c:pt idx="142">
                  <c:v>0.116134</c:v>
                </c:pt>
                <c:pt idx="143">
                  <c:v>8.1849599999999995E-2</c:v>
                </c:pt>
                <c:pt idx="144">
                  <c:v>5.2380599999999999E-2</c:v>
                </c:pt>
                <c:pt idx="145">
                  <c:v>2.63287E-2</c:v>
                </c:pt>
                <c:pt idx="146">
                  <c:v>3.0779800000000001E-3</c:v>
                </c:pt>
                <c:pt idx="147">
                  <c:v>-1.77217E-2</c:v>
                </c:pt>
                <c:pt idx="148">
                  <c:v>-3.6604499999999998E-2</c:v>
                </c:pt>
                <c:pt idx="149">
                  <c:v>-5.4290499999999998E-2</c:v>
                </c:pt>
                <c:pt idx="150">
                  <c:v>-7.0989399999999994E-2</c:v>
                </c:pt>
                <c:pt idx="151">
                  <c:v>-8.6415099999999995E-2</c:v>
                </c:pt>
                <c:pt idx="152">
                  <c:v>-0.100801</c:v>
                </c:pt>
                <c:pt idx="153">
                  <c:v>-0.11477800000000001</c:v>
                </c:pt>
                <c:pt idx="154">
                  <c:v>-0.12856799999999999</c:v>
                </c:pt>
                <c:pt idx="155">
                  <c:v>-0.14215800000000001</c:v>
                </c:pt>
                <c:pt idx="156">
                  <c:v>-0.15514700000000001</c:v>
                </c:pt>
                <c:pt idx="157">
                  <c:v>-0.16760700000000001</c:v>
                </c:pt>
                <c:pt idx="158">
                  <c:v>-0.18015700000000001</c:v>
                </c:pt>
                <c:pt idx="159">
                  <c:v>-0.19218299999999999</c:v>
                </c:pt>
                <c:pt idx="160">
                  <c:v>-0.20405599999999999</c:v>
                </c:pt>
                <c:pt idx="161">
                  <c:v>-0.215839</c:v>
                </c:pt>
                <c:pt idx="162">
                  <c:v>-0.22806999999999999</c:v>
                </c:pt>
                <c:pt idx="163">
                  <c:v>-0.239953</c:v>
                </c:pt>
                <c:pt idx="164">
                  <c:v>-0.251716</c:v>
                </c:pt>
                <c:pt idx="165">
                  <c:v>-0.26434299999999999</c:v>
                </c:pt>
                <c:pt idx="166">
                  <c:v>-0.27685999999999999</c:v>
                </c:pt>
                <c:pt idx="167">
                  <c:v>-0.28863299999999997</c:v>
                </c:pt>
                <c:pt idx="168">
                  <c:v>-0.300983</c:v>
                </c:pt>
                <c:pt idx="169">
                  <c:v>-0.313386</c:v>
                </c:pt>
                <c:pt idx="170">
                  <c:v>-0.32565500000000003</c:v>
                </c:pt>
                <c:pt idx="171">
                  <c:v>-0.33888200000000002</c:v>
                </c:pt>
                <c:pt idx="172">
                  <c:v>-0.35220499999999999</c:v>
                </c:pt>
                <c:pt idx="173">
                  <c:v>-0.36474099999999998</c:v>
                </c:pt>
                <c:pt idx="174">
                  <c:v>-0.37914199999999998</c:v>
                </c:pt>
                <c:pt idx="175">
                  <c:v>-0.39325199999999999</c:v>
                </c:pt>
                <c:pt idx="176">
                  <c:v>-0.40854400000000002</c:v>
                </c:pt>
                <c:pt idx="177">
                  <c:v>-0.42301100000000003</c:v>
                </c:pt>
                <c:pt idx="178">
                  <c:v>-0.440029</c:v>
                </c:pt>
                <c:pt idx="179">
                  <c:v>-0.45644699999999999</c:v>
                </c:pt>
                <c:pt idx="180">
                  <c:v>-0.47348400000000002</c:v>
                </c:pt>
                <c:pt idx="181">
                  <c:v>-0.49106100000000003</c:v>
                </c:pt>
                <c:pt idx="182">
                  <c:v>-0.51079200000000002</c:v>
                </c:pt>
                <c:pt idx="183">
                  <c:v>-0.53026899999999999</c:v>
                </c:pt>
                <c:pt idx="184">
                  <c:v>-0.55167900000000003</c:v>
                </c:pt>
                <c:pt idx="185">
                  <c:v>-0.57242199999999999</c:v>
                </c:pt>
                <c:pt idx="186">
                  <c:v>-0.594642</c:v>
                </c:pt>
                <c:pt idx="187">
                  <c:v>-0.61710100000000001</c:v>
                </c:pt>
                <c:pt idx="188">
                  <c:v>-0.64165799999999995</c:v>
                </c:pt>
                <c:pt idx="189">
                  <c:v>-0.66507099999999997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D757-4E0A-9962-B418A5F593A4}"/>
            </c:ext>
          </c:extLst>
        </c:ser>
        <c:ser>
          <c:idx val="67"/>
          <c:order val="67"/>
          <c:tx>
            <c:v>CV i vs E Channel 7 Scan 8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-0.69110700000000003</c:v>
                </c:pt>
                <c:pt idx="1">
                  <c:v>-0.71594999999999998</c:v>
                </c:pt>
                <c:pt idx="2">
                  <c:v>-0.74193799999999999</c:v>
                </c:pt>
                <c:pt idx="3">
                  <c:v>-0.76864100000000002</c:v>
                </c:pt>
                <c:pt idx="4">
                  <c:v>-0.79701200000000005</c:v>
                </c:pt>
                <c:pt idx="5">
                  <c:v>-0.82910399999999995</c:v>
                </c:pt>
                <c:pt idx="6">
                  <c:v>-0.85084800000000005</c:v>
                </c:pt>
                <c:pt idx="7">
                  <c:v>-0.87826599999999999</c:v>
                </c:pt>
                <c:pt idx="8">
                  <c:v>-0.93459199999999998</c:v>
                </c:pt>
                <c:pt idx="9">
                  <c:v>-0.98045300000000002</c:v>
                </c:pt>
                <c:pt idx="10">
                  <c:v>-1.0287999999999999</c:v>
                </c:pt>
                <c:pt idx="11">
                  <c:v>-1.0310900000000001</c:v>
                </c:pt>
                <c:pt idx="12">
                  <c:v>-1.2389300000000001</c:v>
                </c:pt>
                <c:pt idx="13">
                  <c:v>-1.6419699999999999</c:v>
                </c:pt>
                <c:pt idx="14">
                  <c:v>-1.25387</c:v>
                </c:pt>
                <c:pt idx="15">
                  <c:v>-1.3908199999999999</c:v>
                </c:pt>
                <c:pt idx="16">
                  <c:v>-1.5329200000000001</c:v>
                </c:pt>
                <c:pt idx="17">
                  <c:v>-1.79036</c:v>
                </c:pt>
                <c:pt idx="18">
                  <c:v>-3.1065800000000001</c:v>
                </c:pt>
                <c:pt idx="19">
                  <c:v>-2.5246</c:v>
                </c:pt>
                <c:pt idx="20">
                  <c:v>-3.0870299999999999</c:v>
                </c:pt>
                <c:pt idx="21">
                  <c:v>-3.6009199999999999</c:v>
                </c:pt>
                <c:pt idx="22">
                  <c:v>-4.2071300000000003</c:v>
                </c:pt>
                <c:pt idx="23">
                  <c:v>-4.8289200000000001</c:v>
                </c:pt>
                <c:pt idx="24">
                  <c:v>-5.5981100000000001</c:v>
                </c:pt>
                <c:pt idx="25">
                  <c:v>-6.2430099999999999</c:v>
                </c:pt>
                <c:pt idx="26">
                  <c:v>-7.0054800000000004</c:v>
                </c:pt>
                <c:pt idx="27">
                  <c:v>-7.7364699999999997</c:v>
                </c:pt>
                <c:pt idx="28">
                  <c:v>-8.5990800000000007</c:v>
                </c:pt>
                <c:pt idx="29">
                  <c:v>-9.3610600000000002</c:v>
                </c:pt>
                <c:pt idx="30">
                  <c:v>-10.279500000000001</c:v>
                </c:pt>
                <c:pt idx="31">
                  <c:v>-9.0072500000000009</c:v>
                </c:pt>
                <c:pt idx="32">
                  <c:v>-8.0159000000000002</c:v>
                </c:pt>
                <c:pt idx="33">
                  <c:v>-7.1981200000000003</c:v>
                </c:pt>
                <c:pt idx="34">
                  <c:v>-6.4375600000000004</c:v>
                </c:pt>
                <c:pt idx="35">
                  <c:v>-5.7337499999999997</c:v>
                </c:pt>
                <c:pt idx="36">
                  <c:v>-5.0571200000000003</c:v>
                </c:pt>
                <c:pt idx="37">
                  <c:v>-4.3914499999999999</c:v>
                </c:pt>
                <c:pt idx="38">
                  <c:v>-3.7343600000000001</c:v>
                </c:pt>
                <c:pt idx="39">
                  <c:v>-3.0834800000000002</c:v>
                </c:pt>
                <c:pt idx="40">
                  <c:v>-2.4478499999999999</c:v>
                </c:pt>
                <c:pt idx="41">
                  <c:v>-1.8303400000000001</c:v>
                </c:pt>
                <c:pt idx="42">
                  <c:v>-1.24193</c:v>
                </c:pt>
                <c:pt idx="43">
                  <c:v>-0.69642499999999996</c:v>
                </c:pt>
                <c:pt idx="44">
                  <c:v>-0.208616</c:v>
                </c:pt>
                <c:pt idx="45">
                  <c:v>0.220276</c:v>
                </c:pt>
                <c:pt idx="46">
                  <c:v>0.56922700000000004</c:v>
                </c:pt>
                <c:pt idx="47">
                  <c:v>0.84293200000000001</c:v>
                </c:pt>
                <c:pt idx="48">
                  <c:v>1.0381</c:v>
                </c:pt>
                <c:pt idx="49">
                  <c:v>1.16299</c:v>
                </c:pt>
                <c:pt idx="50">
                  <c:v>1.2235499999999999</c:v>
                </c:pt>
                <c:pt idx="51">
                  <c:v>1.2287399999999999</c:v>
                </c:pt>
                <c:pt idx="52">
                  <c:v>1.19069</c:v>
                </c:pt>
                <c:pt idx="53">
                  <c:v>1.1268899999999999</c:v>
                </c:pt>
                <c:pt idx="54">
                  <c:v>1.0450200000000001</c:v>
                </c:pt>
                <c:pt idx="55">
                  <c:v>0.95699199999999995</c:v>
                </c:pt>
                <c:pt idx="56">
                  <c:v>0.87335399999999996</c:v>
                </c:pt>
                <c:pt idx="57">
                  <c:v>0.80082699999999996</c:v>
                </c:pt>
                <c:pt idx="58">
                  <c:v>0.74017299999999997</c:v>
                </c:pt>
                <c:pt idx="59">
                  <c:v>0.69563699999999995</c:v>
                </c:pt>
                <c:pt idx="60">
                  <c:v>0.66220999999999997</c:v>
                </c:pt>
                <c:pt idx="61">
                  <c:v>0.64399499999999998</c:v>
                </c:pt>
                <c:pt idx="62">
                  <c:v>0.63331400000000004</c:v>
                </c:pt>
                <c:pt idx="63">
                  <c:v>0.63131099999999996</c:v>
                </c:pt>
                <c:pt idx="64">
                  <c:v>1.0367200000000001</c:v>
                </c:pt>
                <c:pt idx="65">
                  <c:v>1.3450899999999999</c:v>
                </c:pt>
                <c:pt idx="66">
                  <c:v>1.24352</c:v>
                </c:pt>
                <c:pt idx="67">
                  <c:v>1.1486799999999999</c:v>
                </c:pt>
                <c:pt idx="68">
                  <c:v>1.05098</c:v>
                </c:pt>
                <c:pt idx="69">
                  <c:v>1.04311</c:v>
                </c:pt>
                <c:pt idx="70">
                  <c:v>0.98989400000000005</c:v>
                </c:pt>
                <c:pt idx="71">
                  <c:v>0.80664400000000003</c:v>
                </c:pt>
                <c:pt idx="72">
                  <c:v>0.79958700000000005</c:v>
                </c:pt>
                <c:pt idx="73">
                  <c:v>0.809172</c:v>
                </c:pt>
                <c:pt idx="74">
                  <c:v>0.80654899999999996</c:v>
                </c:pt>
                <c:pt idx="75">
                  <c:v>0.80521399999999999</c:v>
                </c:pt>
                <c:pt idx="76">
                  <c:v>0.81599100000000002</c:v>
                </c:pt>
                <c:pt idx="77">
                  <c:v>0.83620899999999998</c:v>
                </c:pt>
                <c:pt idx="78">
                  <c:v>0.84202600000000005</c:v>
                </c:pt>
                <c:pt idx="79">
                  <c:v>0.85084800000000005</c:v>
                </c:pt>
                <c:pt idx="80">
                  <c:v>0.85242099999999998</c:v>
                </c:pt>
                <c:pt idx="81">
                  <c:v>0.85914500000000005</c:v>
                </c:pt>
                <c:pt idx="82">
                  <c:v>0.86410399999999998</c:v>
                </c:pt>
                <c:pt idx="83">
                  <c:v>0.85943099999999994</c:v>
                </c:pt>
                <c:pt idx="84">
                  <c:v>0.85747600000000002</c:v>
                </c:pt>
                <c:pt idx="85">
                  <c:v>0.85985999999999996</c:v>
                </c:pt>
                <c:pt idx="86">
                  <c:v>0.86086099999999999</c:v>
                </c:pt>
                <c:pt idx="87">
                  <c:v>0.86477099999999996</c:v>
                </c:pt>
                <c:pt idx="88">
                  <c:v>0.87111300000000003</c:v>
                </c:pt>
                <c:pt idx="89">
                  <c:v>0.88198500000000002</c:v>
                </c:pt>
                <c:pt idx="90">
                  <c:v>0.90101100000000001</c:v>
                </c:pt>
                <c:pt idx="91">
                  <c:v>0.92122899999999996</c:v>
                </c:pt>
                <c:pt idx="92">
                  <c:v>0.94497600000000004</c:v>
                </c:pt>
                <c:pt idx="93">
                  <c:v>0.96977100000000005</c:v>
                </c:pt>
                <c:pt idx="94">
                  <c:v>0.99661699999999998</c:v>
                </c:pt>
                <c:pt idx="95">
                  <c:v>1.0223199999999999</c:v>
                </c:pt>
                <c:pt idx="96">
                  <c:v>1.06118</c:v>
                </c:pt>
                <c:pt idx="97">
                  <c:v>1.0954699999999999</c:v>
                </c:pt>
                <c:pt idx="98">
                  <c:v>1.12927</c:v>
                </c:pt>
                <c:pt idx="99">
                  <c:v>1.18025</c:v>
                </c:pt>
                <c:pt idx="100">
                  <c:v>1.21949</c:v>
                </c:pt>
                <c:pt idx="101">
                  <c:v>1.27037</c:v>
                </c:pt>
                <c:pt idx="102">
                  <c:v>1.2975000000000001</c:v>
                </c:pt>
                <c:pt idx="103">
                  <c:v>1.3452299999999999</c:v>
                </c:pt>
                <c:pt idx="104">
                  <c:v>1.3892500000000001</c:v>
                </c:pt>
                <c:pt idx="105">
                  <c:v>1.4361200000000001</c:v>
                </c:pt>
                <c:pt idx="106">
                  <c:v>1.49024</c:v>
                </c:pt>
                <c:pt idx="107">
                  <c:v>1.54627</c:v>
                </c:pt>
                <c:pt idx="108">
                  <c:v>1.61093</c:v>
                </c:pt>
                <c:pt idx="109">
                  <c:v>1.68346</c:v>
                </c:pt>
                <c:pt idx="110">
                  <c:v>1.7614700000000001</c:v>
                </c:pt>
                <c:pt idx="111">
                  <c:v>1.8321799999999999</c:v>
                </c:pt>
                <c:pt idx="112">
                  <c:v>1.91692</c:v>
                </c:pt>
                <c:pt idx="113">
                  <c:v>2.0001699999999998</c:v>
                </c:pt>
                <c:pt idx="114">
                  <c:v>2.1021200000000002</c:v>
                </c:pt>
                <c:pt idx="115">
                  <c:v>2.2032099999999999</c:v>
                </c:pt>
                <c:pt idx="116">
                  <c:v>2.3506499999999999</c:v>
                </c:pt>
                <c:pt idx="117">
                  <c:v>2.5056699999999998</c:v>
                </c:pt>
                <c:pt idx="118">
                  <c:v>2.6913999999999998</c:v>
                </c:pt>
                <c:pt idx="119">
                  <c:v>2.93025</c:v>
                </c:pt>
                <c:pt idx="120">
                  <c:v>3.20038</c:v>
                </c:pt>
                <c:pt idx="121">
                  <c:v>3.54942</c:v>
                </c:pt>
                <c:pt idx="122">
                  <c:v>3.9960800000000001</c:v>
                </c:pt>
                <c:pt idx="123">
                  <c:v>4.5520699999999996</c:v>
                </c:pt>
                <c:pt idx="124">
                  <c:v>5.2373799999999999</c:v>
                </c:pt>
                <c:pt idx="125">
                  <c:v>6.0909000000000004</c:v>
                </c:pt>
                <c:pt idx="126">
                  <c:v>4.5569100000000002</c:v>
                </c:pt>
                <c:pt idx="127">
                  <c:v>3.5021399999999998</c:v>
                </c:pt>
                <c:pt idx="128">
                  <c:v>2.7325200000000001</c:v>
                </c:pt>
                <c:pt idx="129">
                  <c:v>2.1560299999999999</c:v>
                </c:pt>
                <c:pt idx="130">
                  <c:v>1.7201900000000001</c:v>
                </c:pt>
                <c:pt idx="131">
                  <c:v>1.38212</c:v>
                </c:pt>
                <c:pt idx="132">
                  <c:v>1.12033</c:v>
                </c:pt>
                <c:pt idx="133">
                  <c:v>0.91147900000000004</c:v>
                </c:pt>
                <c:pt idx="134">
                  <c:v>0.74842299999999995</c:v>
                </c:pt>
                <c:pt idx="135">
                  <c:v>0.61500299999999997</c:v>
                </c:pt>
                <c:pt idx="136">
                  <c:v>0.50490100000000004</c:v>
                </c:pt>
                <c:pt idx="137">
                  <c:v>0.41434900000000002</c:v>
                </c:pt>
                <c:pt idx="138">
                  <c:v>0.336005</c:v>
                </c:pt>
                <c:pt idx="139">
                  <c:v>0.27010499999999998</c:v>
                </c:pt>
                <c:pt idx="140">
                  <c:v>0.213505</c:v>
                </c:pt>
                <c:pt idx="141">
                  <c:v>0.16586799999999999</c:v>
                </c:pt>
                <c:pt idx="142">
                  <c:v>0.124097</c:v>
                </c:pt>
                <c:pt idx="143">
                  <c:v>8.8143799999999994E-2</c:v>
                </c:pt>
                <c:pt idx="144">
                  <c:v>5.7625799999999998E-2</c:v>
                </c:pt>
                <c:pt idx="145">
                  <c:v>3.0605899999999998E-2</c:v>
                </c:pt>
                <c:pt idx="146">
                  <c:v>6.8116699999999997E-3</c:v>
                </c:pt>
                <c:pt idx="147">
                  <c:v>-1.44744E-2</c:v>
                </c:pt>
                <c:pt idx="148">
                  <c:v>-3.3977199999999999E-2</c:v>
                </c:pt>
                <c:pt idx="149">
                  <c:v>-5.2955299999999997E-2</c:v>
                </c:pt>
                <c:pt idx="150">
                  <c:v>-6.9954699999999995E-2</c:v>
                </c:pt>
                <c:pt idx="151">
                  <c:v>-8.6667900000000006E-2</c:v>
                </c:pt>
                <c:pt idx="152">
                  <c:v>-0.102795</c:v>
                </c:pt>
                <c:pt idx="153">
                  <c:v>-0.11719499999999999</c:v>
                </c:pt>
                <c:pt idx="154">
                  <c:v>-0.131629</c:v>
                </c:pt>
                <c:pt idx="155">
                  <c:v>-0.145791</c:v>
                </c:pt>
                <c:pt idx="156">
                  <c:v>-0.158995</c:v>
                </c:pt>
                <c:pt idx="157">
                  <c:v>-0.17225599999999999</c:v>
                </c:pt>
                <c:pt idx="158">
                  <c:v>-0.18535399999999999</c:v>
                </c:pt>
                <c:pt idx="159">
                  <c:v>-0.197881</c:v>
                </c:pt>
                <c:pt idx="160">
                  <c:v>-0.21069399999999999</c:v>
                </c:pt>
                <c:pt idx="161">
                  <c:v>-0.223215</c:v>
                </c:pt>
                <c:pt idx="162">
                  <c:v>-0.23483599999999999</c:v>
                </c:pt>
                <c:pt idx="163">
                  <c:v>-0.24771099999999999</c:v>
                </c:pt>
                <c:pt idx="164">
                  <c:v>-0.25995600000000002</c:v>
                </c:pt>
                <c:pt idx="165">
                  <c:v>-0.27226800000000001</c:v>
                </c:pt>
                <c:pt idx="166">
                  <c:v>-0.285138</c:v>
                </c:pt>
                <c:pt idx="167">
                  <c:v>-0.29788399999999998</c:v>
                </c:pt>
                <c:pt idx="168">
                  <c:v>-0.31059599999999998</c:v>
                </c:pt>
                <c:pt idx="169">
                  <c:v>-0.32329000000000002</c:v>
                </c:pt>
                <c:pt idx="170">
                  <c:v>-0.33653100000000002</c:v>
                </c:pt>
                <c:pt idx="171">
                  <c:v>-0.34954000000000002</c:v>
                </c:pt>
                <c:pt idx="172">
                  <c:v>-0.36318699999999998</c:v>
                </c:pt>
                <c:pt idx="173">
                  <c:v>-0.37681500000000001</c:v>
                </c:pt>
                <c:pt idx="174">
                  <c:v>-0.39193099999999997</c:v>
                </c:pt>
                <c:pt idx="175">
                  <c:v>-0.40625</c:v>
                </c:pt>
                <c:pt idx="176">
                  <c:v>-0.42158099999999998</c:v>
                </c:pt>
                <c:pt idx="177">
                  <c:v>-0.43722100000000003</c:v>
                </c:pt>
                <c:pt idx="178">
                  <c:v>-0.45396300000000001</c:v>
                </c:pt>
                <c:pt idx="179">
                  <c:v>-0.470557</c:v>
                </c:pt>
                <c:pt idx="180">
                  <c:v>-0.48832799999999998</c:v>
                </c:pt>
                <c:pt idx="181">
                  <c:v>-0.50692999999999999</c:v>
                </c:pt>
                <c:pt idx="182">
                  <c:v>-0.52774100000000002</c:v>
                </c:pt>
                <c:pt idx="183">
                  <c:v>-0.54691000000000001</c:v>
                </c:pt>
                <c:pt idx="184">
                  <c:v>-0.56770100000000001</c:v>
                </c:pt>
                <c:pt idx="185">
                  <c:v>-0.58930199999999999</c:v>
                </c:pt>
                <c:pt idx="186">
                  <c:v>-0.61223700000000003</c:v>
                </c:pt>
                <c:pt idx="187">
                  <c:v>-0.636127</c:v>
                </c:pt>
                <c:pt idx="188">
                  <c:v>-0.66011200000000003</c:v>
                </c:pt>
                <c:pt idx="189">
                  <c:v>-0.68509799999999998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D757-4E0A-9962-B418A5F593A4}"/>
            </c:ext>
          </c:extLst>
        </c:ser>
        <c:ser>
          <c:idx val="68"/>
          <c:order val="68"/>
          <c:tx>
            <c:v>CV i vs E Channel 7 Scan 9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-0.71180200000000005</c:v>
                </c:pt>
                <c:pt idx="1">
                  <c:v>-0.73731199999999997</c:v>
                </c:pt>
                <c:pt idx="2">
                  <c:v>-0.76501699999999995</c:v>
                </c:pt>
                <c:pt idx="3">
                  <c:v>-0.79195800000000005</c:v>
                </c:pt>
                <c:pt idx="4">
                  <c:v>-0.82075900000000002</c:v>
                </c:pt>
                <c:pt idx="5">
                  <c:v>-0.84774799999999995</c:v>
                </c:pt>
                <c:pt idx="6">
                  <c:v>-0.96724399999999999</c:v>
                </c:pt>
                <c:pt idx="7">
                  <c:v>-0.98828499999999997</c:v>
                </c:pt>
                <c:pt idx="8">
                  <c:v>-1.0586500000000001</c:v>
                </c:pt>
                <c:pt idx="9">
                  <c:v>-1.0794900000000001</c:v>
                </c:pt>
                <c:pt idx="10">
                  <c:v>-1.0035799999999999</c:v>
                </c:pt>
                <c:pt idx="11">
                  <c:v>-1.06104</c:v>
                </c:pt>
                <c:pt idx="12">
                  <c:v>-1.1153999999999999</c:v>
                </c:pt>
                <c:pt idx="13">
                  <c:v>-1.1550199999999999</c:v>
                </c:pt>
                <c:pt idx="14">
                  <c:v>-1.2408999999999999</c:v>
                </c:pt>
                <c:pt idx="15">
                  <c:v>-1.53034</c:v>
                </c:pt>
                <c:pt idx="16">
                  <c:v>-1.9165300000000001</c:v>
                </c:pt>
                <c:pt idx="17">
                  <c:v>-1.80891</c:v>
                </c:pt>
                <c:pt idx="18">
                  <c:v>-2.1638700000000002</c:v>
                </c:pt>
                <c:pt idx="19">
                  <c:v>-3.3593099999999998</c:v>
                </c:pt>
                <c:pt idx="20">
                  <c:v>-3.2699500000000001</c:v>
                </c:pt>
                <c:pt idx="21">
                  <c:v>-3.7884600000000002</c:v>
                </c:pt>
                <c:pt idx="22">
                  <c:v>-4.3950500000000003</c:v>
                </c:pt>
                <c:pt idx="23">
                  <c:v>-5.5852899999999996</c:v>
                </c:pt>
                <c:pt idx="24">
                  <c:v>-5.8171999999999997</c:v>
                </c:pt>
                <c:pt idx="25">
                  <c:v>-6.3927399999999999</c:v>
                </c:pt>
                <c:pt idx="26">
                  <c:v>-7.0422000000000002</c:v>
                </c:pt>
                <c:pt idx="27">
                  <c:v>-7.8466199999999997</c:v>
                </c:pt>
                <c:pt idx="28">
                  <c:v>-8.6610700000000005</c:v>
                </c:pt>
                <c:pt idx="29">
                  <c:v>-9.4893400000000003</c:v>
                </c:pt>
                <c:pt idx="30">
                  <c:v>-10.381500000000001</c:v>
                </c:pt>
                <c:pt idx="31">
                  <c:v>-9.0554100000000002</c:v>
                </c:pt>
                <c:pt idx="32">
                  <c:v>-8.0678699999999992</c:v>
                </c:pt>
                <c:pt idx="33">
                  <c:v>-7.2319800000000001</c:v>
                </c:pt>
                <c:pt idx="34">
                  <c:v>-6.4695099999999996</c:v>
                </c:pt>
                <c:pt idx="35">
                  <c:v>-5.7609300000000001</c:v>
                </c:pt>
                <c:pt idx="36">
                  <c:v>-5.07857</c:v>
                </c:pt>
                <c:pt idx="37">
                  <c:v>-4.4028900000000002</c:v>
                </c:pt>
                <c:pt idx="38">
                  <c:v>-3.7439</c:v>
                </c:pt>
                <c:pt idx="39">
                  <c:v>-3.0939700000000001</c:v>
                </c:pt>
                <c:pt idx="40">
                  <c:v>-2.4578700000000002</c:v>
                </c:pt>
                <c:pt idx="41">
                  <c:v>-1.83988</c:v>
                </c:pt>
                <c:pt idx="42">
                  <c:v>-1.2547999999999999</c:v>
                </c:pt>
                <c:pt idx="43">
                  <c:v>-0.71454499999999999</c:v>
                </c:pt>
                <c:pt idx="44">
                  <c:v>-0.221968</c:v>
                </c:pt>
                <c:pt idx="45">
                  <c:v>0.21016699999999999</c:v>
                </c:pt>
                <c:pt idx="46">
                  <c:v>0.56188300000000002</c:v>
                </c:pt>
                <c:pt idx="47">
                  <c:v>0.83778200000000003</c:v>
                </c:pt>
                <c:pt idx="48">
                  <c:v>1.03867</c:v>
                </c:pt>
                <c:pt idx="49">
                  <c:v>1.16899</c:v>
                </c:pt>
                <c:pt idx="50">
                  <c:v>1.2326999999999999</c:v>
                </c:pt>
                <c:pt idx="51">
                  <c:v>1.24143</c:v>
                </c:pt>
                <c:pt idx="52">
                  <c:v>1.2066699999999999</c:v>
                </c:pt>
                <c:pt idx="53">
                  <c:v>1.14401</c:v>
                </c:pt>
                <c:pt idx="54">
                  <c:v>1.05975</c:v>
                </c:pt>
                <c:pt idx="55">
                  <c:v>0.96977100000000005</c:v>
                </c:pt>
                <c:pt idx="56">
                  <c:v>0.88403600000000004</c:v>
                </c:pt>
                <c:pt idx="57">
                  <c:v>0.81227099999999997</c:v>
                </c:pt>
                <c:pt idx="58">
                  <c:v>0.75185599999999997</c:v>
                </c:pt>
                <c:pt idx="59">
                  <c:v>0.70650900000000005</c:v>
                </c:pt>
                <c:pt idx="60">
                  <c:v>0.67403599999999997</c:v>
                </c:pt>
                <c:pt idx="61">
                  <c:v>0.65586800000000001</c:v>
                </c:pt>
                <c:pt idx="62">
                  <c:v>0.64504399999999995</c:v>
                </c:pt>
                <c:pt idx="63">
                  <c:v>0.64289799999999997</c:v>
                </c:pt>
                <c:pt idx="64">
                  <c:v>1.0105900000000001</c:v>
                </c:pt>
                <c:pt idx="65">
                  <c:v>1.3068</c:v>
                </c:pt>
                <c:pt idx="66">
                  <c:v>1.13161</c:v>
                </c:pt>
                <c:pt idx="67">
                  <c:v>0.98107200000000006</c:v>
                </c:pt>
                <c:pt idx="68">
                  <c:v>0.968055</c:v>
                </c:pt>
                <c:pt idx="69">
                  <c:v>0.96714900000000004</c:v>
                </c:pt>
                <c:pt idx="70">
                  <c:v>0.97597</c:v>
                </c:pt>
                <c:pt idx="71">
                  <c:v>0.94607300000000005</c:v>
                </c:pt>
                <c:pt idx="72">
                  <c:v>0.894455</c:v>
                </c:pt>
                <c:pt idx="73">
                  <c:v>0.82185600000000003</c:v>
                </c:pt>
                <c:pt idx="74">
                  <c:v>0.83391999999999999</c:v>
                </c:pt>
                <c:pt idx="75">
                  <c:v>0.85170599999999996</c:v>
                </c:pt>
                <c:pt idx="76">
                  <c:v>0.86515299999999995</c:v>
                </c:pt>
                <c:pt idx="77">
                  <c:v>0.87979200000000002</c:v>
                </c:pt>
                <c:pt idx="78">
                  <c:v>0.88374900000000001</c:v>
                </c:pt>
                <c:pt idx="79">
                  <c:v>0.89381100000000002</c:v>
                </c:pt>
                <c:pt idx="80">
                  <c:v>0.90210800000000002</c:v>
                </c:pt>
                <c:pt idx="81">
                  <c:v>0.90382399999999996</c:v>
                </c:pt>
                <c:pt idx="82">
                  <c:v>0.89586100000000002</c:v>
                </c:pt>
                <c:pt idx="83">
                  <c:v>0.898007</c:v>
                </c:pt>
                <c:pt idx="84">
                  <c:v>0.88689700000000005</c:v>
                </c:pt>
                <c:pt idx="85">
                  <c:v>0.87645399999999996</c:v>
                </c:pt>
                <c:pt idx="86">
                  <c:v>0.86853800000000003</c:v>
                </c:pt>
                <c:pt idx="87">
                  <c:v>0.87511899999999998</c:v>
                </c:pt>
                <c:pt idx="88">
                  <c:v>0.88107899999999995</c:v>
                </c:pt>
                <c:pt idx="89">
                  <c:v>0.89276200000000006</c:v>
                </c:pt>
                <c:pt idx="90">
                  <c:v>0.90816399999999997</c:v>
                </c:pt>
                <c:pt idx="91">
                  <c:v>0.93038399999999999</c:v>
                </c:pt>
                <c:pt idx="92">
                  <c:v>0.951318</c:v>
                </c:pt>
                <c:pt idx="93">
                  <c:v>0.97616099999999995</c:v>
                </c:pt>
                <c:pt idx="94">
                  <c:v>0.99871500000000002</c:v>
                </c:pt>
                <c:pt idx="95">
                  <c:v>1.02928</c:v>
                </c:pt>
                <c:pt idx="96">
                  <c:v>1.0670900000000001</c:v>
                </c:pt>
                <c:pt idx="97">
                  <c:v>1.0958000000000001</c:v>
                </c:pt>
                <c:pt idx="98">
                  <c:v>1.1329899999999999</c:v>
                </c:pt>
                <c:pt idx="99">
                  <c:v>1.1741900000000001</c:v>
                </c:pt>
                <c:pt idx="100">
                  <c:v>1.21654</c:v>
                </c:pt>
                <c:pt idx="101">
                  <c:v>1.25936</c:v>
                </c:pt>
                <c:pt idx="102">
                  <c:v>1.3059400000000001</c:v>
                </c:pt>
                <c:pt idx="103">
                  <c:v>1.34938</c:v>
                </c:pt>
                <c:pt idx="104">
                  <c:v>1.39673</c:v>
                </c:pt>
                <c:pt idx="105">
                  <c:v>1.4492799999999999</c:v>
                </c:pt>
                <c:pt idx="106">
                  <c:v>1.50292</c:v>
                </c:pt>
                <c:pt idx="107">
                  <c:v>1.56267</c:v>
                </c:pt>
                <c:pt idx="108">
                  <c:v>1.62395</c:v>
                </c:pt>
                <c:pt idx="109">
                  <c:v>1.6939900000000001</c:v>
                </c:pt>
                <c:pt idx="110">
                  <c:v>1.7730999999999999</c:v>
                </c:pt>
                <c:pt idx="111">
                  <c:v>1.84277</c:v>
                </c:pt>
                <c:pt idx="112">
                  <c:v>1.9119600000000001</c:v>
                </c:pt>
                <c:pt idx="113">
                  <c:v>2.0056099999999999</c:v>
                </c:pt>
                <c:pt idx="114">
                  <c:v>2.1087500000000001</c:v>
                </c:pt>
                <c:pt idx="115">
                  <c:v>2.2251500000000002</c:v>
                </c:pt>
                <c:pt idx="116">
                  <c:v>2.3646699999999998</c:v>
                </c:pt>
                <c:pt idx="117">
                  <c:v>2.5294599999999998</c:v>
                </c:pt>
                <c:pt idx="118">
                  <c:v>2.7290700000000001</c:v>
                </c:pt>
                <c:pt idx="119">
                  <c:v>2.9684400000000002</c:v>
                </c:pt>
                <c:pt idx="120">
                  <c:v>3.2618900000000002</c:v>
                </c:pt>
                <c:pt idx="121">
                  <c:v>3.6292499999999999</c:v>
                </c:pt>
                <c:pt idx="122">
                  <c:v>4.0810000000000004</c:v>
                </c:pt>
                <c:pt idx="123">
                  <c:v>4.6511100000000001</c:v>
                </c:pt>
                <c:pt idx="124">
                  <c:v>5.3560699999999999</c:v>
                </c:pt>
                <c:pt idx="125">
                  <c:v>6.24254</c:v>
                </c:pt>
                <c:pt idx="126">
                  <c:v>4.6651600000000002</c:v>
                </c:pt>
                <c:pt idx="127">
                  <c:v>3.5865399999999998</c:v>
                </c:pt>
                <c:pt idx="128">
                  <c:v>2.7964199999999999</c:v>
                </c:pt>
                <c:pt idx="129">
                  <c:v>2.2051400000000001</c:v>
                </c:pt>
                <c:pt idx="130">
                  <c:v>1.75691</c:v>
                </c:pt>
                <c:pt idx="131">
                  <c:v>1.4093</c:v>
                </c:pt>
                <c:pt idx="132">
                  <c:v>1.13988</c:v>
                </c:pt>
                <c:pt idx="133">
                  <c:v>0.92769100000000004</c:v>
                </c:pt>
                <c:pt idx="134">
                  <c:v>0.75943799999999995</c:v>
                </c:pt>
                <c:pt idx="135">
                  <c:v>0.62220299999999995</c:v>
                </c:pt>
                <c:pt idx="136">
                  <c:v>0.50947900000000002</c:v>
                </c:pt>
                <c:pt idx="137">
                  <c:v>0.41515999999999997</c:v>
                </c:pt>
                <c:pt idx="138">
                  <c:v>0.335671</c:v>
                </c:pt>
                <c:pt idx="139">
                  <c:v>0.26819799999999999</c:v>
                </c:pt>
                <c:pt idx="140">
                  <c:v>0.21088200000000001</c:v>
                </c:pt>
                <c:pt idx="141">
                  <c:v>0.16167200000000001</c:v>
                </c:pt>
                <c:pt idx="142">
                  <c:v>0.119281</c:v>
                </c:pt>
                <c:pt idx="143">
                  <c:v>8.2564799999999994E-2</c:v>
                </c:pt>
                <c:pt idx="144">
                  <c:v>5.0854700000000003E-2</c:v>
                </c:pt>
                <c:pt idx="145">
                  <c:v>2.2909700000000002E-2</c:v>
                </c:pt>
                <c:pt idx="146">
                  <c:v>-1.99556E-3</c:v>
                </c:pt>
                <c:pt idx="147">
                  <c:v>-2.43307E-2</c:v>
                </c:pt>
                <c:pt idx="148">
                  <c:v>-4.48396E-2</c:v>
                </c:pt>
                <c:pt idx="149">
                  <c:v>-6.3326599999999997E-2</c:v>
                </c:pt>
                <c:pt idx="150">
                  <c:v>-8.1117400000000006E-2</c:v>
                </c:pt>
                <c:pt idx="151">
                  <c:v>-9.7291799999999998E-2</c:v>
                </c:pt>
                <c:pt idx="152">
                  <c:v>-0.112746</c:v>
                </c:pt>
                <c:pt idx="153">
                  <c:v>-0.12773300000000001</c:v>
                </c:pt>
                <c:pt idx="154">
                  <c:v>-0.14216200000000001</c:v>
                </c:pt>
                <c:pt idx="155">
                  <c:v>-0.156224</c:v>
                </c:pt>
                <c:pt idx="156">
                  <c:v>-0.169738</c:v>
                </c:pt>
                <c:pt idx="157">
                  <c:v>-0.18327499999999999</c:v>
                </c:pt>
                <c:pt idx="158">
                  <c:v>-0.19633100000000001</c:v>
                </c:pt>
                <c:pt idx="159">
                  <c:v>-0.20893400000000001</c:v>
                </c:pt>
                <c:pt idx="160">
                  <c:v>-0.22176100000000001</c:v>
                </c:pt>
                <c:pt idx="161">
                  <c:v>-0.23391999999999999</c:v>
                </c:pt>
                <c:pt idx="162">
                  <c:v>-0.24637600000000001</c:v>
                </c:pt>
                <c:pt idx="163">
                  <c:v>-0.25872600000000001</c:v>
                </c:pt>
                <c:pt idx="164">
                  <c:v>-0.27101900000000001</c:v>
                </c:pt>
                <c:pt idx="165">
                  <c:v>-0.283474</c:v>
                </c:pt>
                <c:pt idx="166">
                  <c:v>-0.29684899999999997</c:v>
                </c:pt>
                <c:pt idx="167">
                  <c:v>-0.30927100000000002</c:v>
                </c:pt>
                <c:pt idx="168">
                  <c:v>-0.32200699999999999</c:v>
                </c:pt>
                <c:pt idx="169">
                  <c:v>-0.33506799999999998</c:v>
                </c:pt>
                <c:pt idx="170">
                  <c:v>-0.34839999999999999</c:v>
                </c:pt>
                <c:pt idx="171">
                  <c:v>-0.361628</c:v>
                </c:pt>
                <c:pt idx="172">
                  <c:v>-0.37597599999999998</c:v>
                </c:pt>
                <c:pt idx="173">
                  <c:v>-0.38979399999999997</c:v>
                </c:pt>
                <c:pt idx="174">
                  <c:v>-0.40507199999999999</c:v>
                </c:pt>
                <c:pt idx="175">
                  <c:v>-0.41942000000000002</c:v>
                </c:pt>
                <c:pt idx="176">
                  <c:v>-0.43539499999999998</c:v>
                </c:pt>
                <c:pt idx="177">
                  <c:v>-0.45127800000000001</c:v>
                </c:pt>
                <c:pt idx="178">
                  <c:v>-0.46849200000000002</c:v>
                </c:pt>
                <c:pt idx="179">
                  <c:v>-0.48548599999999997</c:v>
                </c:pt>
                <c:pt idx="180">
                  <c:v>-0.50398799999999999</c:v>
                </c:pt>
                <c:pt idx="181">
                  <c:v>-0.52335500000000001</c:v>
                </c:pt>
                <c:pt idx="182">
                  <c:v>-0.543763</c:v>
                </c:pt>
                <c:pt idx="183">
                  <c:v>-0.56350500000000003</c:v>
                </c:pt>
                <c:pt idx="184">
                  <c:v>-0.58515300000000003</c:v>
                </c:pt>
                <c:pt idx="185">
                  <c:v>-0.60761200000000004</c:v>
                </c:pt>
                <c:pt idx="186">
                  <c:v>-0.63112000000000001</c:v>
                </c:pt>
                <c:pt idx="187">
                  <c:v>-0.654914</c:v>
                </c:pt>
                <c:pt idx="188">
                  <c:v>-0.67990099999999998</c:v>
                </c:pt>
                <c:pt idx="189">
                  <c:v>-0.70507799999999998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D757-4E0A-9962-B418A5F593A4}"/>
            </c:ext>
          </c:extLst>
        </c:ser>
        <c:ser>
          <c:idx val="69"/>
          <c:order val="69"/>
          <c:tx>
            <c:v>CV i vs E Channel 7 Scan 10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-0.73197199999999996</c:v>
                </c:pt>
                <c:pt idx="1">
                  <c:v>-0.75862700000000005</c:v>
                </c:pt>
                <c:pt idx="2">
                  <c:v>-0.78704600000000002</c:v>
                </c:pt>
                <c:pt idx="3">
                  <c:v>-0.81498999999999999</c:v>
                </c:pt>
                <c:pt idx="4">
                  <c:v>-0.84364700000000004</c:v>
                </c:pt>
                <c:pt idx="5">
                  <c:v>-0.87497599999999998</c:v>
                </c:pt>
                <c:pt idx="6">
                  <c:v>-0.90239400000000003</c:v>
                </c:pt>
                <c:pt idx="7">
                  <c:v>-0.93005000000000004</c:v>
                </c:pt>
                <c:pt idx="8">
                  <c:v>-0.96657700000000002</c:v>
                </c:pt>
                <c:pt idx="9">
                  <c:v>-0.99947799999999998</c:v>
                </c:pt>
                <c:pt idx="10">
                  <c:v>-1.0576000000000001</c:v>
                </c:pt>
                <c:pt idx="11">
                  <c:v>-1.0934200000000001</c:v>
                </c:pt>
                <c:pt idx="12">
                  <c:v>-1.11816</c:v>
                </c:pt>
                <c:pt idx="13">
                  <c:v>-1.18316</c:v>
                </c:pt>
                <c:pt idx="14">
                  <c:v>-1.2842</c:v>
                </c:pt>
                <c:pt idx="15">
                  <c:v>-1.42944</c:v>
                </c:pt>
                <c:pt idx="16">
                  <c:v>-1.5979099999999999</c:v>
                </c:pt>
                <c:pt idx="17">
                  <c:v>-1.8720000000000001</c:v>
                </c:pt>
                <c:pt idx="18">
                  <c:v>-2.2397399999999998</c:v>
                </c:pt>
                <c:pt idx="19">
                  <c:v>-2.7638799999999999</c:v>
                </c:pt>
                <c:pt idx="20">
                  <c:v>-3.2905500000000001</c:v>
                </c:pt>
                <c:pt idx="21">
                  <c:v>-3.79156</c:v>
                </c:pt>
                <c:pt idx="22">
                  <c:v>-4.4749699999999999</c:v>
                </c:pt>
                <c:pt idx="23">
                  <c:v>-5.4043700000000001</c:v>
                </c:pt>
                <c:pt idx="24">
                  <c:v>-5.8028899999999997</c:v>
                </c:pt>
                <c:pt idx="25">
                  <c:v>-6.4609300000000003</c:v>
                </c:pt>
                <c:pt idx="26">
                  <c:v>-7.1962200000000003</c:v>
                </c:pt>
                <c:pt idx="27">
                  <c:v>-7.9753699999999998</c:v>
                </c:pt>
                <c:pt idx="28">
                  <c:v>-8.7759800000000006</c:v>
                </c:pt>
                <c:pt idx="29">
                  <c:v>-9.6271400000000007</c:v>
                </c:pt>
                <c:pt idx="30">
                  <c:v>-10.535500000000001</c:v>
                </c:pt>
                <c:pt idx="31">
                  <c:v>-9.1827199999999998</c:v>
                </c:pt>
                <c:pt idx="32">
                  <c:v>-8.1742100000000004</c:v>
                </c:pt>
                <c:pt idx="33">
                  <c:v>-7.3159000000000001</c:v>
                </c:pt>
                <c:pt idx="34">
                  <c:v>-6.5610600000000003</c:v>
                </c:pt>
                <c:pt idx="35">
                  <c:v>-5.8658400000000004</c:v>
                </c:pt>
                <c:pt idx="36">
                  <c:v>-5.1658299999999997</c:v>
                </c:pt>
                <c:pt idx="37">
                  <c:v>-4.4601199999999999</c:v>
                </c:pt>
                <c:pt idx="38">
                  <c:v>-3.79874</c:v>
                </c:pt>
                <c:pt idx="39">
                  <c:v>-3.1473800000000001</c:v>
                </c:pt>
                <c:pt idx="40">
                  <c:v>-2.5088900000000001</c:v>
                </c:pt>
                <c:pt idx="41">
                  <c:v>-1.88805</c:v>
                </c:pt>
                <c:pt idx="42">
                  <c:v>-1.2958099999999999</c:v>
                </c:pt>
                <c:pt idx="43">
                  <c:v>-0.74315500000000001</c:v>
                </c:pt>
                <c:pt idx="44">
                  <c:v>-0.248671</c:v>
                </c:pt>
                <c:pt idx="45">
                  <c:v>0.187635</c:v>
                </c:pt>
                <c:pt idx="46">
                  <c:v>0.55472999999999995</c:v>
                </c:pt>
                <c:pt idx="47">
                  <c:v>0.840167</c:v>
                </c:pt>
                <c:pt idx="48">
                  <c:v>1.04769</c:v>
                </c:pt>
                <c:pt idx="49">
                  <c:v>1.18587</c:v>
                </c:pt>
                <c:pt idx="50">
                  <c:v>1.2551099999999999</c:v>
                </c:pt>
                <c:pt idx="51">
                  <c:v>1.26942</c:v>
                </c:pt>
                <c:pt idx="52">
                  <c:v>1.2377499999999999</c:v>
                </c:pt>
                <c:pt idx="53">
                  <c:v>1.1762900000000001</c:v>
                </c:pt>
                <c:pt idx="54">
                  <c:v>1.0948</c:v>
                </c:pt>
                <c:pt idx="55">
                  <c:v>1.0062</c:v>
                </c:pt>
                <c:pt idx="56">
                  <c:v>0.91936899999999999</c:v>
                </c:pt>
                <c:pt idx="57">
                  <c:v>0.84259799999999996</c:v>
                </c:pt>
                <c:pt idx="58">
                  <c:v>0.77898800000000001</c:v>
                </c:pt>
                <c:pt idx="59">
                  <c:v>0.72915799999999997</c:v>
                </c:pt>
                <c:pt idx="60">
                  <c:v>0.69339600000000001</c:v>
                </c:pt>
                <c:pt idx="61">
                  <c:v>0.672176</c:v>
                </c:pt>
                <c:pt idx="62">
                  <c:v>0.65906299999999995</c:v>
                </c:pt>
                <c:pt idx="63">
                  <c:v>0.65467600000000004</c:v>
                </c:pt>
                <c:pt idx="64">
                  <c:v>1.00902</c:v>
                </c:pt>
                <c:pt idx="65">
                  <c:v>1.33036</c:v>
                </c:pt>
                <c:pt idx="66">
                  <c:v>1.2788600000000001</c:v>
                </c:pt>
                <c:pt idx="67">
                  <c:v>1.13514</c:v>
                </c:pt>
                <c:pt idx="68">
                  <c:v>1.0567899999999999</c:v>
                </c:pt>
                <c:pt idx="69">
                  <c:v>1.0178799999999999</c:v>
                </c:pt>
                <c:pt idx="70">
                  <c:v>0.83277599999999996</c:v>
                </c:pt>
                <c:pt idx="71">
                  <c:v>0.822237</c:v>
                </c:pt>
                <c:pt idx="72">
                  <c:v>0.82552800000000004</c:v>
                </c:pt>
                <c:pt idx="73">
                  <c:v>0.83535099999999995</c:v>
                </c:pt>
                <c:pt idx="74">
                  <c:v>0.86524800000000002</c:v>
                </c:pt>
                <c:pt idx="75">
                  <c:v>0.848464</c:v>
                </c:pt>
                <c:pt idx="76">
                  <c:v>0.86043199999999997</c:v>
                </c:pt>
                <c:pt idx="77">
                  <c:v>0.88460799999999995</c:v>
                </c:pt>
                <c:pt idx="78">
                  <c:v>0.88622900000000004</c:v>
                </c:pt>
                <c:pt idx="79">
                  <c:v>0.89700599999999997</c:v>
                </c:pt>
                <c:pt idx="80">
                  <c:v>0.90210800000000002</c:v>
                </c:pt>
                <c:pt idx="81">
                  <c:v>0.90430100000000002</c:v>
                </c:pt>
                <c:pt idx="82">
                  <c:v>0.90120199999999995</c:v>
                </c:pt>
                <c:pt idx="83">
                  <c:v>0.90067699999999995</c:v>
                </c:pt>
                <c:pt idx="84">
                  <c:v>0.895957</c:v>
                </c:pt>
                <c:pt idx="85">
                  <c:v>0.89729199999999998</c:v>
                </c:pt>
                <c:pt idx="86">
                  <c:v>0.89428799999999997</c:v>
                </c:pt>
                <c:pt idx="87">
                  <c:v>0.89400100000000005</c:v>
                </c:pt>
                <c:pt idx="88">
                  <c:v>0.90148799999999996</c:v>
                </c:pt>
                <c:pt idx="89">
                  <c:v>0.91235999999999995</c:v>
                </c:pt>
                <c:pt idx="90">
                  <c:v>0.92461400000000005</c:v>
                </c:pt>
                <c:pt idx="91">
                  <c:v>0.93210099999999996</c:v>
                </c:pt>
                <c:pt idx="92">
                  <c:v>0.95532300000000003</c:v>
                </c:pt>
                <c:pt idx="93">
                  <c:v>0.98255099999999995</c:v>
                </c:pt>
                <c:pt idx="94">
                  <c:v>1.0078199999999999</c:v>
                </c:pt>
                <c:pt idx="95">
                  <c:v>1.0383899999999999</c:v>
                </c:pt>
                <c:pt idx="96">
                  <c:v>1.06962</c:v>
                </c:pt>
                <c:pt idx="97">
                  <c:v>1.1076299999999999</c:v>
                </c:pt>
                <c:pt idx="98">
                  <c:v>1.1444399999999999</c:v>
                </c:pt>
                <c:pt idx="99">
                  <c:v>1.1848700000000001</c:v>
                </c:pt>
                <c:pt idx="100">
                  <c:v>1.2208300000000001</c:v>
                </c:pt>
                <c:pt idx="101">
                  <c:v>1.26441</c:v>
                </c:pt>
                <c:pt idx="102">
                  <c:v>1.30952</c:v>
                </c:pt>
                <c:pt idx="103">
                  <c:v>1.3582000000000001</c:v>
                </c:pt>
                <c:pt idx="104">
                  <c:v>1.4119900000000001</c:v>
                </c:pt>
                <c:pt idx="105">
                  <c:v>1.4646300000000001</c:v>
                </c:pt>
                <c:pt idx="106">
                  <c:v>1.5224299999999999</c:v>
                </c:pt>
                <c:pt idx="107">
                  <c:v>1.5848</c:v>
                </c:pt>
                <c:pt idx="108">
                  <c:v>1.65089</c:v>
                </c:pt>
                <c:pt idx="109">
                  <c:v>1.72275</c:v>
                </c:pt>
                <c:pt idx="110">
                  <c:v>1.7985599999999999</c:v>
                </c:pt>
                <c:pt idx="111">
                  <c:v>1.8805799999999999</c:v>
                </c:pt>
                <c:pt idx="112">
                  <c:v>1.9693700000000001</c:v>
                </c:pt>
                <c:pt idx="113">
                  <c:v>2.0667399999999998</c:v>
                </c:pt>
                <c:pt idx="114">
                  <c:v>2.1745999999999999</c:v>
                </c:pt>
                <c:pt idx="115">
                  <c:v>2.29758</c:v>
                </c:pt>
                <c:pt idx="116">
                  <c:v>2.4399600000000001</c:v>
                </c:pt>
                <c:pt idx="117">
                  <c:v>2.60819</c:v>
                </c:pt>
                <c:pt idx="118">
                  <c:v>2.8103699999999998</c:v>
                </c:pt>
                <c:pt idx="119">
                  <c:v>3.0575199999999998</c:v>
                </c:pt>
                <c:pt idx="120">
                  <c:v>3.3584499999999999</c:v>
                </c:pt>
                <c:pt idx="121">
                  <c:v>3.73143</c:v>
                </c:pt>
                <c:pt idx="122">
                  <c:v>4.2013100000000003</c:v>
                </c:pt>
                <c:pt idx="123">
                  <c:v>4.7795699999999997</c:v>
                </c:pt>
                <c:pt idx="124">
                  <c:v>5.5023200000000001</c:v>
                </c:pt>
                <c:pt idx="125">
                  <c:v>6.4046599999999998</c:v>
                </c:pt>
                <c:pt idx="126">
                  <c:v>4.78484</c:v>
                </c:pt>
                <c:pt idx="127">
                  <c:v>3.6800099999999998</c:v>
                </c:pt>
                <c:pt idx="128">
                  <c:v>2.86652</c:v>
                </c:pt>
                <c:pt idx="129">
                  <c:v>2.2614100000000001</c:v>
                </c:pt>
                <c:pt idx="130">
                  <c:v>1.8003</c:v>
                </c:pt>
                <c:pt idx="131">
                  <c:v>1.44554</c:v>
                </c:pt>
                <c:pt idx="132">
                  <c:v>1.16849</c:v>
                </c:pt>
                <c:pt idx="133">
                  <c:v>0.95105600000000001</c:v>
                </c:pt>
                <c:pt idx="134">
                  <c:v>0.77860600000000002</c:v>
                </c:pt>
                <c:pt idx="135">
                  <c:v>0.63774799999999998</c:v>
                </c:pt>
                <c:pt idx="136">
                  <c:v>0.521733</c:v>
                </c:pt>
                <c:pt idx="137">
                  <c:v>0.424649</c:v>
                </c:pt>
                <c:pt idx="138">
                  <c:v>0.34306199999999998</c:v>
                </c:pt>
                <c:pt idx="139">
                  <c:v>0.27363399999999999</c:v>
                </c:pt>
                <c:pt idx="140">
                  <c:v>0.21460199999999999</c:v>
                </c:pt>
                <c:pt idx="141">
                  <c:v>0.164295</c:v>
                </c:pt>
                <c:pt idx="142">
                  <c:v>0.120807</c:v>
                </c:pt>
                <c:pt idx="143">
                  <c:v>8.3756899999999995E-2</c:v>
                </c:pt>
                <c:pt idx="144">
                  <c:v>5.13792E-2</c:v>
                </c:pt>
                <c:pt idx="145">
                  <c:v>2.2814399999999999E-2</c:v>
                </c:pt>
                <c:pt idx="146">
                  <c:v>-3.3688500000000001E-3</c:v>
                </c:pt>
                <c:pt idx="147">
                  <c:v>-2.6600499999999999E-2</c:v>
                </c:pt>
                <c:pt idx="148">
                  <c:v>-4.8034399999999998E-2</c:v>
                </c:pt>
                <c:pt idx="149">
                  <c:v>-6.7317699999999994E-2</c:v>
                </c:pt>
                <c:pt idx="150">
                  <c:v>-8.56045E-2</c:v>
                </c:pt>
                <c:pt idx="151">
                  <c:v>-0.102227</c:v>
                </c:pt>
                <c:pt idx="152">
                  <c:v>-0.11812</c:v>
                </c:pt>
                <c:pt idx="153">
                  <c:v>-0.13280700000000001</c:v>
                </c:pt>
                <c:pt idx="154">
                  <c:v>-0.14706900000000001</c:v>
                </c:pt>
                <c:pt idx="155">
                  <c:v>-0.16175100000000001</c:v>
                </c:pt>
                <c:pt idx="156">
                  <c:v>-0.17562700000000001</c:v>
                </c:pt>
                <c:pt idx="157">
                  <c:v>-0.18913099999999999</c:v>
                </c:pt>
                <c:pt idx="158">
                  <c:v>-0.202788</c:v>
                </c:pt>
                <c:pt idx="159">
                  <c:v>-0.215557</c:v>
                </c:pt>
                <c:pt idx="160">
                  <c:v>-0.228351</c:v>
                </c:pt>
                <c:pt idx="161">
                  <c:v>-0.241116</c:v>
                </c:pt>
                <c:pt idx="162">
                  <c:v>-0.25422400000000001</c:v>
                </c:pt>
                <c:pt idx="163">
                  <c:v>-0.26698899999999998</c:v>
                </c:pt>
                <c:pt idx="164">
                  <c:v>-0.28018300000000002</c:v>
                </c:pt>
                <c:pt idx="165">
                  <c:v>-0.29286699999999999</c:v>
                </c:pt>
                <c:pt idx="166">
                  <c:v>-0.30649500000000002</c:v>
                </c:pt>
                <c:pt idx="167">
                  <c:v>-0.31867400000000001</c:v>
                </c:pt>
                <c:pt idx="168">
                  <c:v>-0.33218799999999998</c:v>
                </c:pt>
                <c:pt idx="169">
                  <c:v>-0.34623500000000001</c:v>
                </c:pt>
                <c:pt idx="170">
                  <c:v>-0.36024</c:v>
                </c:pt>
                <c:pt idx="171">
                  <c:v>-0.37436399999999997</c:v>
                </c:pt>
                <c:pt idx="172">
                  <c:v>-0.389237</c:v>
                </c:pt>
                <c:pt idx="173">
                  <c:v>-0.40374199999999999</c:v>
                </c:pt>
                <c:pt idx="174">
                  <c:v>-0.419211</c:v>
                </c:pt>
                <c:pt idx="175">
                  <c:v>-0.43367800000000001</c:v>
                </c:pt>
                <c:pt idx="176">
                  <c:v>-0.44973299999999999</c:v>
                </c:pt>
                <c:pt idx="177">
                  <c:v>-0.46604600000000002</c:v>
                </c:pt>
                <c:pt idx="178">
                  <c:v>-0.48326000000000002</c:v>
                </c:pt>
                <c:pt idx="179">
                  <c:v>-0.50069300000000005</c:v>
                </c:pt>
                <c:pt idx="180">
                  <c:v>-0.52034999999999998</c:v>
                </c:pt>
                <c:pt idx="181">
                  <c:v>-0.53990099999999996</c:v>
                </c:pt>
                <c:pt idx="182">
                  <c:v>-0.56121500000000002</c:v>
                </c:pt>
                <c:pt idx="183">
                  <c:v>-0.58191099999999996</c:v>
                </c:pt>
                <c:pt idx="184">
                  <c:v>-0.603321</c:v>
                </c:pt>
                <c:pt idx="185">
                  <c:v>-0.62525500000000001</c:v>
                </c:pt>
                <c:pt idx="186">
                  <c:v>-0.64909700000000004</c:v>
                </c:pt>
                <c:pt idx="187">
                  <c:v>-0.67274800000000001</c:v>
                </c:pt>
                <c:pt idx="188">
                  <c:v>-0.69792600000000005</c:v>
                </c:pt>
                <c:pt idx="189">
                  <c:v>-0.72391300000000003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D757-4E0A-9962-B418A5F593A4}"/>
            </c:ext>
          </c:extLst>
        </c:ser>
        <c:ser>
          <c:idx val="70"/>
          <c:order val="70"/>
          <c:tx>
            <c:v>CV i vs E Channel 8 Scan 1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-3.0994400000000002E-3</c:v>
                </c:pt>
                <c:pt idx="1">
                  <c:v>-3.0994400000000002E-3</c:v>
                </c:pt>
                <c:pt idx="2">
                  <c:v>-3.0994400000000002E-3</c:v>
                </c:pt>
                <c:pt idx="3">
                  <c:v>-3.0994400000000002E-3</c:v>
                </c:pt>
                <c:pt idx="4">
                  <c:v>-3.0994400000000002E-3</c:v>
                </c:pt>
                <c:pt idx="5">
                  <c:v>-4.0531200000000001E-4</c:v>
                </c:pt>
                <c:pt idx="6">
                  <c:v>-4.0531200000000001E-4</c:v>
                </c:pt>
                <c:pt idx="7">
                  <c:v>-4.0531200000000001E-4</c:v>
                </c:pt>
                <c:pt idx="8">
                  <c:v>-4.0531200000000001E-4</c:v>
                </c:pt>
                <c:pt idx="9">
                  <c:v>-4.0531200000000001E-4</c:v>
                </c:pt>
                <c:pt idx="10">
                  <c:v>-3.06368E-4</c:v>
                </c:pt>
                <c:pt idx="11">
                  <c:v>-2.0265600000000001E-4</c:v>
                </c:pt>
                <c:pt idx="12">
                  <c:v>-2.1219300000000001E-4</c:v>
                </c:pt>
                <c:pt idx="13">
                  <c:v>-2.26498E-4</c:v>
                </c:pt>
                <c:pt idx="14">
                  <c:v>-2.2172899999999999E-4</c:v>
                </c:pt>
                <c:pt idx="15">
                  <c:v>-1.58548E-4</c:v>
                </c:pt>
                <c:pt idx="16">
                  <c:v>-1.46627E-4</c:v>
                </c:pt>
                <c:pt idx="17">
                  <c:v>-1.46627E-4</c:v>
                </c:pt>
                <c:pt idx="18">
                  <c:v>-1.4233599999999999E-4</c:v>
                </c:pt>
                <c:pt idx="19">
                  <c:v>-1.3566000000000001E-4</c:v>
                </c:pt>
                <c:pt idx="20">
                  <c:v>-1.3616100000000001E-4</c:v>
                </c:pt>
                <c:pt idx="21">
                  <c:v>-1.43838E-4</c:v>
                </c:pt>
                <c:pt idx="22">
                  <c:v>-1.52898E-4</c:v>
                </c:pt>
                <c:pt idx="23">
                  <c:v>-1.48035E-4</c:v>
                </c:pt>
                <c:pt idx="24">
                  <c:v>-1.4879800000000001E-4</c:v>
                </c:pt>
                <c:pt idx="25">
                  <c:v>-1.49429E-4</c:v>
                </c:pt>
                <c:pt idx="26">
                  <c:v>-1.49839E-4</c:v>
                </c:pt>
                <c:pt idx="27">
                  <c:v>-1.5139400000000001E-4</c:v>
                </c:pt>
                <c:pt idx="28">
                  <c:v>-1.5164200000000001E-4</c:v>
                </c:pt>
                <c:pt idx="29">
                  <c:v>-1.6430200000000001E-4</c:v>
                </c:pt>
                <c:pt idx="30">
                  <c:v>-1.7250800000000001E-4</c:v>
                </c:pt>
                <c:pt idx="31">
                  <c:v>-1.61822E-4</c:v>
                </c:pt>
                <c:pt idx="32">
                  <c:v>-1.5240499999999999E-4</c:v>
                </c:pt>
                <c:pt idx="33">
                  <c:v>-1.37513E-4</c:v>
                </c:pt>
                <c:pt idx="34">
                  <c:v>-1.3332700000000001E-4</c:v>
                </c:pt>
                <c:pt idx="35">
                  <c:v>-1.2716100000000001E-4</c:v>
                </c:pt>
                <c:pt idx="36">
                  <c:v>-1.2574E-4</c:v>
                </c:pt>
                <c:pt idx="37">
                  <c:v>-1.17205E-4</c:v>
                </c:pt>
                <c:pt idx="38">
                  <c:v>-1.07744E-4</c:v>
                </c:pt>
                <c:pt idx="39">
                  <c:v>-1.00968E-4</c:v>
                </c:pt>
                <c:pt idx="40">
                  <c:v>-1.0104500000000001E-4</c:v>
                </c:pt>
                <c:pt idx="41">
                  <c:v>-9.5751699999999993E-5</c:v>
                </c:pt>
                <c:pt idx="42">
                  <c:v>-9.3367400000000003E-5</c:v>
                </c:pt>
                <c:pt idx="43">
                  <c:v>-9.0873599999999997E-5</c:v>
                </c:pt>
                <c:pt idx="44">
                  <c:v>-8.71542E-5</c:v>
                </c:pt>
                <c:pt idx="45">
                  <c:v>-8.1684899999999994E-5</c:v>
                </c:pt>
                <c:pt idx="46">
                  <c:v>-7.8404200000000004E-5</c:v>
                </c:pt>
                <c:pt idx="47">
                  <c:v>-7.7402899999999997E-5</c:v>
                </c:pt>
                <c:pt idx="48">
                  <c:v>-7.2763300000000002E-5</c:v>
                </c:pt>
                <c:pt idx="49">
                  <c:v>-7.00119E-5</c:v>
                </c:pt>
                <c:pt idx="50">
                  <c:v>-6.8504999999999995E-5</c:v>
                </c:pt>
                <c:pt idx="51">
                  <c:v>-6.5167199999999995E-5</c:v>
                </c:pt>
                <c:pt idx="52">
                  <c:v>-6.33028E-5</c:v>
                </c:pt>
                <c:pt idx="53">
                  <c:v>-6.0570499999999999E-5</c:v>
                </c:pt>
                <c:pt idx="54">
                  <c:v>-5.5287100000000001E-5</c:v>
                </c:pt>
                <c:pt idx="55">
                  <c:v>-5.2564300000000001E-5</c:v>
                </c:pt>
                <c:pt idx="56">
                  <c:v>-4.9760499999999999E-5</c:v>
                </c:pt>
                <c:pt idx="57">
                  <c:v>-4.6765999999999999E-5</c:v>
                </c:pt>
                <c:pt idx="58">
                  <c:v>-4.2445799999999999E-5</c:v>
                </c:pt>
                <c:pt idx="59">
                  <c:v>-3.7777600000000002E-5</c:v>
                </c:pt>
                <c:pt idx="60">
                  <c:v>-3.4992800000000001E-5</c:v>
                </c:pt>
                <c:pt idx="61">
                  <c:v>-3.1497600000000001E-5</c:v>
                </c:pt>
                <c:pt idx="62">
                  <c:v>-2.7988100000000001E-5</c:v>
                </c:pt>
                <c:pt idx="63">
                  <c:v>-2.1636599999999999E-5</c:v>
                </c:pt>
                <c:pt idx="64">
                  <c:v>-1.8761299999999999E-5</c:v>
                </c:pt>
                <c:pt idx="65">
                  <c:v>-1.2438300000000001E-5</c:v>
                </c:pt>
                <c:pt idx="66">
                  <c:v>-8.1468100000000004E-6</c:v>
                </c:pt>
                <c:pt idx="67">
                  <c:v>-1.3589899999999999E-7</c:v>
                </c:pt>
                <c:pt idx="68">
                  <c:v>3.92199E-6</c:v>
                </c:pt>
                <c:pt idx="69">
                  <c:v>1.1026899999999999E-5</c:v>
                </c:pt>
                <c:pt idx="70">
                  <c:v>1.91666E-5</c:v>
                </c:pt>
                <c:pt idx="71">
                  <c:v>2.74826E-5</c:v>
                </c:pt>
                <c:pt idx="72">
                  <c:v>3.5355200000000003E-5</c:v>
                </c:pt>
                <c:pt idx="73">
                  <c:v>4.9808200000000002E-5</c:v>
                </c:pt>
                <c:pt idx="74">
                  <c:v>5.5468299999999999E-5</c:v>
                </c:pt>
                <c:pt idx="75">
                  <c:v>6.5243500000000006E-5</c:v>
                </c:pt>
                <c:pt idx="76">
                  <c:v>6.7112699999999999E-5</c:v>
                </c:pt>
                <c:pt idx="77">
                  <c:v>8.1236599999999994E-5</c:v>
                </c:pt>
                <c:pt idx="78">
                  <c:v>1.0525E-4</c:v>
                </c:pt>
                <c:pt idx="79">
                  <c:v>1.1233100000000001E-4</c:v>
                </c:pt>
                <c:pt idx="80">
                  <c:v>1.21725E-4</c:v>
                </c:pt>
                <c:pt idx="81">
                  <c:v>1.4222900000000001E-4</c:v>
                </c:pt>
                <c:pt idx="82">
                  <c:v>1.5165099999999999E-4</c:v>
                </c:pt>
                <c:pt idx="83">
                  <c:v>1.6280999999999999E-4</c:v>
                </c:pt>
                <c:pt idx="84">
                  <c:v>1.7205500000000001E-4</c:v>
                </c:pt>
                <c:pt idx="85">
                  <c:v>1.6161699999999999E-4</c:v>
                </c:pt>
                <c:pt idx="86">
                  <c:v>1.9190099999999999E-4</c:v>
                </c:pt>
                <c:pt idx="87">
                  <c:v>2.14322E-4</c:v>
                </c:pt>
                <c:pt idx="88">
                  <c:v>2.5977900000000002E-4</c:v>
                </c:pt>
                <c:pt idx="89">
                  <c:v>2.89177E-4</c:v>
                </c:pt>
                <c:pt idx="90">
                  <c:v>3.2329E-4</c:v>
                </c:pt>
                <c:pt idx="91">
                  <c:v>3.1936300000000003E-4</c:v>
                </c:pt>
                <c:pt idx="92">
                  <c:v>3.4129800000000002E-4</c:v>
                </c:pt>
                <c:pt idx="93">
                  <c:v>3.5336200000000002E-4</c:v>
                </c:pt>
                <c:pt idx="94">
                  <c:v>3.9289099999999998E-4</c:v>
                </c:pt>
                <c:pt idx="95">
                  <c:v>4.4243499999999997E-4</c:v>
                </c:pt>
                <c:pt idx="96">
                  <c:v>4.3175400000000001E-4</c:v>
                </c:pt>
                <c:pt idx="97">
                  <c:v>4.3709400000000001E-4</c:v>
                </c:pt>
                <c:pt idx="98">
                  <c:v>5.4466900000000001E-4</c:v>
                </c:pt>
                <c:pt idx="99">
                  <c:v>6.2101099999999998E-4</c:v>
                </c:pt>
                <c:pt idx="100">
                  <c:v>6.4909699999999996E-4</c:v>
                </c:pt>
                <c:pt idx="101">
                  <c:v>7.1121699999999999E-4</c:v>
                </c:pt>
                <c:pt idx="102">
                  <c:v>8.1165100000000004E-4</c:v>
                </c:pt>
                <c:pt idx="103">
                  <c:v>7.6310899999999999E-4</c:v>
                </c:pt>
                <c:pt idx="104">
                  <c:v>7.6725800000000005E-4</c:v>
                </c:pt>
                <c:pt idx="105">
                  <c:v>8.7673999999999998E-4</c:v>
                </c:pt>
                <c:pt idx="106">
                  <c:v>9.3272099999999996E-4</c:v>
                </c:pt>
                <c:pt idx="107">
                  <c:v>1.0542699999999999E-3</c:v>
                </c:pt>
                <c:pt idx="108">
                  <c:v>1.17877E-3</c:v>
                </c:pt>
                <c:pt idx="109">
                  <c:v>1.21587E-3</c:v>
                </c:pt>
                <c:pt idx="110">
                  <c:v>1.20838E-3</c:v>
                </c:pt>
                <c:pt idx="111">
                  <c:v>1.2731800000000001E-3</c:v>
                </c:pt>
                <c:pt idx="112">
                  <c:v>1.36684E-3</c:v>
                </c:pt>
                <c:pt idx="113">
                  <c:v>1.47522E-3</c:v>
                </c:pt>
                <c:pt idx="114">
                  <c:v>1.8036199999999999E-3</c:v>
                </c:pt>
                <c:pt idx="115">
                  <c:v>1.9360899999999999E-3</c:v>
                </c:pt>
                <c:pt idx="116">
                  <c:v>2.0428500000000001E-3</c:v>
                </c:pt>
                <c:pt idx="117">
                  <c:v>2.09421E-3</c:v>
                </c:pt>
                <c:pt idx="118">
                  <c:v>2.59589E-3</c:v>
                </c:pt>
                <c:pt idx="119">
                  <c:v>2.86397E-3</c:v>
                </c:pt>
                <c:pt idx="120">
                  <c:v>2.5642299999999998E-3</c:v>
                </c:pt>
                <c:pt idx="121">
                  <c:v>2.5625600000000002E-3</c:v>
                </c:pt>
                <c:pt idx="122">
                  <c:v>2.4293399999999999E-3</c:v>
                </c:pt>
                <c:pt idx="123">
                  <c:v>2.2117899999999999E-3</c:v>
                </c:pt>
                <c:pt idx="124">
                  <c:v>2.37878E-3</c:v>
                </c:pt>
                <c:pt idx="125">
                  <c:v>2.65826E-3</c:v>
                </c:pt>
                <c:pt idx="126">
                  <c:v>2.3943300000000001E-3</c:v>
                </c:pt>
                <c:pt idx="127">
                  <c:v>2.3408700000000001E-3</c:v>
                </c:pt>
                <c:pt idx="128">
                  <c:v>2.2685399999999999E-3</c:v>
                </c:pt>
                <c:pt idx="129">
                  <c:v>2.1759800000000001E-3</c:v>
                </c:pt>
                <c:pt idx="130">
                  <c:v>2.0465700000000002E-3</c:v>
                </c:pt>
                <c:pt idx="131">
                  <c:v>2.0479500000000002E-3</c:v>
                </c:pt>
                <c:pt idx="132">
                  <c:v>2.2800899999999998E-3</c:v>
                </c:pt>
                <c:pt idx="133">
                  <c:v>2.54696E-3</c:v>
                </c:pt>
                <c:pt idx="134">
                  <c:v>2.4788700000000002E-3</c:v>
                </c:pt>
                <c:pt idx="135">
                  <c:v>1.9791399999999999E-3</c:v>
                </c:pt>
                <c:pt idx="136">
                  <c:v>2.14094E-3</c:v>
                </c:pt>
                <c:pt idx="137">
                  <c:v>1.8586E-3</c:v>
                </c:pt>
                <c:pt idx="138">
                  <c:v>1.64598E-3</c:v>
                </c:pt>
                <c:pt idx="139">
                  <c:v>1.49534E-3</c:v>
                </c:pt>
                <c:pt idx="140">
                  <c:v>1.40536E-3</c:v>
                </c:pt>
                <c:pt idx="141">
                  <c:v>9.9747599999999996E-4</c:v>
                </c:pt>
                <c:pt idx="142">
                  <c:v>9.5699200000000004E-4</c:v>
                </c:pt>
                <c:pt idx="143">
                  <c:v>8.3320499999999995E-4</c:v>
                </c:pt>
                <c:pt idx="144">
                  <c:v>8.9385799999999998E-4</c:v>
                </c:pt>
                <c:pt idx="145">
                  <c:v>7.73218E-4</c:v>
                </c:pt>
                <c:pt idx="146">
                  <c:v>7.2353200000000004E-4</c:v>
                </c:pt>
                <c:pt idx="147">
                  <c:v>7.8180100000000005E-4</c:v>
                </c:pt>
                <c:pt idx="148">
                  <c:v>5.8005100000000005E-4</c:v>
                </c:pt>
                <c:pt idx="149">
                  <c:v>5.3313000000000004E-4</c:v>
                </c:pt>
                <c:pt idx="150">
                  <c:v>4.9812999999999995E-4</c:v>
                </c:pt>
                <c:pt idx="151">
                  <c:v>5.7127700000000003E-4</c:v>
                </c:pt>
                <c:pt idx="152">
                  <c:v>5.2397399999999997E-4</c:v>
                </c:pt>
                <c:pt idx="153">
                  <c:v>4.26413E-4</c:v>
                </c:pt>
                <c:pt idx="154">
                  <c:v>3.90603E-4</c:v>
                </c:pt>
                <c:pt idx="155">
                  <c:v>3.2985399999999998E-4</c:v>
                </c:pt>
                <c:pt idx="156">
                  <c:v>2.7725800000000001E-4</c:v>
                </c:pt>
                <c:pt idx="157">
                  <c:v>2.7501700000000001E-4</c:v>
                </c:pt>
                <c:pt idx="158">
                  <c:v>2.4120899999999999E-4</c:v>
                </c:pt>
                <c:pt idx="159">
                  <c:v>2.1326599999999999E-4</c:v>
                </c:pt>
                <c:pt idx="160">
                  <c:v>1.9204700000000001E-4</c:v>
                </c:pt>
                <c:pt idx="161">
                  <c:v>1.55902E-4</c:v>
                </c:pt>
                <c:pt idx="162">
                  <c:v>1.5804799999999999E-4</c:v>
                </c:pt>
                <c:pt idx="163">
                  <c:v>9.7871300000000006E-5</c:v>
                </c:pt>
                <c:pt idx="164">
                  <c:v>9.6440800000000007E-5</c:v>
                </c:pt>
                <c:pt idx="165">
                  <c:v>9.2528200000000006E-5</c:v>
                </c:pt>
                <c:pt idx="166">
                  <c:v>9.6037800000000004E-5</c:v>
                </c:pt>
                <c:pt idx="167">
                  <c:v>7.4303399999999997E-5</c:v>
                </c:pt>
                <c:pt idx="168">
                  <c:v>5.82626E-5</c:v>
                </c:pt>
                <c:pt idx="169">
                  <c:v>3.9756399999999998E-5</c:v>
                </c:pt>
                <c:pt idx="170">
                  <c:v>7.6508999999999999E-6</c:v>
                </c:pt>
                <c:pt idx="171">
                  <c:v>-7.4267899999999999E-6</c:v>
                </c:pt>
                <c:pt idx="172">
                  <c:v>-2.90943E-5</c:v>
                </c:pt>
                <c:pt idx="173">
                  <c:v>-5.2988700000000003E-5</c:v>
                </c:pt>
                <c:pt idx="174">
                  <c:v>-5.0480599999999999E-5</c:v>
                </c:pt>
                <c:pt idx="175">
                  <c:v>-6.3340899999999995E-5</c:v>
                </c:pt>
                <c:pt idx="176">
                  <c:v>-6.8385800000000005E-5</c:v>
                </c:pt>
                <c:pt idx="177">
                  <c:v>-7.7936900000000003E-5</c:v>
                </c:pt>
                <c:pt idx="178">
                  <c:v>-9.2380399999999994E-5</c:v>
                </c:pt>
                <c:pt idx="179">
                  <c:v>-9.86413E-5</c:v>
                </c:pt>
                <c:pt idx="180">
                  <c:v>-9.9456699999999999E-5</c:v>
                </c:pt>
                <c:pt idx="181">
                  <c:v>-1.09981E-4</c:v>
                </c:pt>
                <c:pt idx="182">
                  <c:v>-1.2042800000000001E-4</c:v>
                </c:pt>
                <c:pt idx="183">
                  <c:v>-1.26842E-4</c:v>
                </c:pt>
                <c:pt idx="184">
                  <c:v>-1.3423299999999999E-4</c:v>
                </c:pt>
                <c:pt idx="185">
                  <c:v>-1.3972100000000001E-4</c:v>
                </c:pt>
                <c:pt idx="186">
                  <c:v>-1.4490400000000001E-4</c:v>
                </c:pt>
                <c:pt idx="187">
                  <c:v>-1.4844700000000001E-4</c:v>
                </c:pt>
                <c:pt idx="188">
                  <c:v>-1.52619E-4</c:v>
                </c:pt>
                <c:pt idx="189">
                  <c:v>-1.56859E-4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D757-4E0A-9962-B418A5F593A4}"/>
            </c:ext>
          </c:extLst>
        </c:ser>
        <c:ser>
          <c:idx val="71"/>
          <c:order val="71"/>
          <c:tx>
            <c:v>CV i vs E Channel 8 Scan 2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-1.60006E-4</c:v>
                </c:pt>
                <c:pt idx="1">
                  <c:v>-1.6383500000000001E-4</c:v>
                </c:pt>
                <c:pt idx="2">
                  <c:v>-1.6614700000000001E-4</c:v>
                </c:pt>
                <c:pt idx="3">
                  <c:v>-1.6913200000000001E-4</c:v>
                </c:pt>
                <c:pt idx="4">
                  <c:v>-1.71965E-4</c:v>
                </c:pt>
                <c:pt idx="5">
                  <c:v>-1.7374299999999999E-4</c:v>
                </c:pt>
                <c:pt idx="6">
                  <c:v>-1.7557E-4</c:v>
                </c:pt>
                <c:pt idx="7">
                  <c:v>-1.7710499999999999E-4</c:v>
                </c:pt>
                <c:pt idx="8">
                  <c:v>-1.77749E-4</c:v>
                </c:pt>
                <c:pt idx="9">
                  <c:v>-1.7914100000000001E-4</c:v>
                </c:pt>
                <c:pt idx="10">
                  <c:v>-1.7971299999999999E-4</c:v>
                </c:pt>
                <c:pt idx="11">
                  <c:v>-1.7896000000000001E-4</c:v>
                </c:pt>
                <c:pt idx="12">
                  <c:v>-1.7997600000000001E-4</c:v>
                </c:pt>
                <c:pt idx="13">
                  <c:v>-1.79171E-4</c:v>
                </c:pt>
                <c:pt idx="14">
                  <c:v>-1.7923700000000001E-4</c:v>
                </c:pt>
                <c:pt idx="15">
                  <c:v>-1.78512E-4</c:v>
                </c:pt>
                <c:pt idx="16">
                  <c:v>-1.7725299999999999E-4</c:v>
                </c:pt>
                <c:pt idx="17">
                  <c:v>-1.7704799999999999E-4</c:v>
                </c:pt>
                <c:pt idx="18">
                  <c:v>-1.7712899999999999E-4</c:v>
                </c:pt>
                <c:pt idx="19">
                  <c:v>-1.7654699999999999E-4</c:v>
                </c:pt>
                <c:pt idx="20">
                  <c:v>-1.7570800000000001E-4</c:v>
                </c:pt>
                <c:pt idx="21">
                  <c:v>-1.7651400000000001E-4</c:v>
                </c:pt>
                <c:pt idx="22">
                  <c:v>-1.7574100000000001E-4</c:v>
                </c:pt>
                <c:pt idx="23">
                  <c:v>-1.7435899999999999E-4</c:v>
                </c:pt>
                <c:pt idx="24">
                  <c:v>-1.74721E-4</c:v>
                </c:pt>
                <c:pt idx="25">
                  <c:v>-1.74549E-4</c:v>
                </c:pt>
                <c:pt idx="26">
                  <c:v>-1.74792E-4</c:v>
                </c:pt>
                <c:pt idx="27">
                  <c:v>-1.7384400000000001E-4</c:v>
                </c:pt>
                <c:pt idx="28">
                  <c:v>-1.7428699999999999E-4</c:v>
                </c:pt>
                <c:pt idx="29">
                  <c:v>-1.7484E-4</c:v>
                </c:pt>
                <c:pt idx="30">
                  <c:v>-1.7605600000000001E-4</c:v>
                </c:pt>
                <c:pt idx="31">
                  <c:v>-1.61989E-4</c:v>
                </c:pt>
                <c:pt idx="32">
                  <c:v>-1.5136500000000001E-4</c:v>
                </c:pt>
                <c:pt idx="33">
                  <c:v>-1.4304000000000001E-4</c:v>
                </c:pt>
                <c:pt idx="34">
                  <c:v>-1.35482E-4</c:v>
                </c:pt>
                <c:pt idx="35">
                  <c:v>-1.2811499999999999E-4</c:v>
                </c:pt>
                <c:pt idx="36">
                  <c:v>-1.2224499999999999E-4</c:v>
                </c:pt>
                <c:pt idx="37">
                  <c:v>-1.1654699999999999E-4</c:v>
                </c:pt>
                <c:pt idx="38">
                  <c:v>-1.1095300000000001E-4</c:v>
                </c:pt>
                <c:pt idx="39">
                  <c:v>-1.07129E-4</c:v>
                </c:pt>
                <c:pt idx="40">
                  <c:v>-1.01955E-4</c:v>
                </c:pt>
                <c:pt idx="41">
                  <c:v>-9.8150200000000001E-5</c:v>
                </c:pt>
                <c:pt idx="42">
                  <c:v>-9.4564300000000005E-5</c:v>
                </c:pt>
                <c:pt idx="43">
                  <c:v>-9.0525499999999999E-5</c:v>
                </c:pt>
                <c:pt idx="44">
                  <c:v>-8.6639300000000002E-5</c:v>
                </c:pt>
                <c:pt idx="45">
                  <c:v>-8.2643400000000002E-5</c:v>
                </c:pt>
                <c:pt idx="46">
                  <c:v>-7.9696499999999998E-5</c:v>
                </c:pt>
                <c:pt idx="47">
                  <c:v>-7.5991399999999999E-5</c:v>
                </c:pt>
                <c:pt idx="48">
                  <c:v>-7.2834800000000003E-5</c:v>
                </c:pt>
                <c:pt idx="49">
                  <c:v>-6.9077299999999997E-5</c:v>
                </c:pt>
                <c:pt idx="50">
                  <c:v>-6.6492800000000001E-5</c:v>
                </c:pt>
                <c:pt idx="51">
                  <c:v>-6.3126299999999999E-5</c:v>
                </c:pt>
                <c:pt idx="52">
                  <c:v>-6.0227199999999998E-5</c:v>
                </c:pt>
                <c:pt idx="53">
                  <c:v>-5.7351800000000002E-5</c:v>
                </c:pt>
                <c:pt idx="54">
                  <c:v>-5.3436900000000003E-5</c:v>
                </c:pt>
                <c:pt idx="55">
                  <c:v>-5.0709399999999999E-5</c:v>
                </c:pt>
                <c:pt idx="56">
                  <c:v>-4.7462200000000001E-5</c:v>
                </c:pt>
                <c:pt idx="57">
                  <c:v>-4.3881100000000002E-5</c:v>
                </c:pt>
                <c:pt idx="58">
                  <c:v>-4.0943799999999999E-5</c:v>
                </c:pt>
                <c:pt idx="59">
                  <c:v>-3.7920599999999997E-5</c:v>
                </c:pt>
                <c:pt idx="60">
                  <c:v>-3.4749599999999997E-5</c:v>
                </c:pt>
                <c:pt idx="61">
                  <c:v>-3.2050800000000002E-5</c:v>
                </c:pt>
                <c:pt idx="62">
                  <c:v>-2.8407699999999999E-5</c:v>
                </c:pt>
                <c:pt idx="63">
                  <c:v>-2.4225800000000001E-5</c:v>
                </c:pt>
                <c:pt idx="64">
                  <c:v>-2.1073900000000002E-5</c:v>
                </c:pt>
                <c:pt idx="65">
                  <c:v>-1.7621600000000001E-5</c:v>
                </c:pt>
                <c:pt idx="66">
                  <c:v>-1.3325299999999999E-5</c:v>
                </c:pt>
                <c:pt idx="67">
                  <c:v>-9.7680599999999994E-6</c:v>
                </c:pt>
                <c:pt idx="68">
                  <c:v>-6.5970900000000001E-6</c:v>
                </c:pt>
                <c:pt idx="69">
                  <c:v>-2.2578199999999999E-6</c:v>
                </c:pt>
                <c:pt idx="70">
                  <c:v>2.6345299999999999E-6</c:v>
                </c:pt>
                <c:pt idx="71">
                  <c:v>6.1774299999999999E-6</c:v>
                </c:pt>
                <c:pt idx="72">
                  <c:v>1.0655E-5</c:v>
                </c:pt>
                <c:pt idx="73">
                  <c:v>1.51134E-5</c:v>
                </c:pt>
                <c:pt idx="74">
                  <c:v>1.9314399999999999E-5</c:v>
                </c:pt>
                <c:pt idx="75">
                  <c:v>2.4249599999999999E-5</c:v>
                </c:pt>
                <c:pt idx="76">
                  <c:v>2.9099100000000001E-5</c:v>
                </c:pt>
                <c:pt idx="77">
                  <c:v>3.4272800000000002E-5</c:v>
                </c:pt>
                <c:pt idx="78">
                  <c:v>3.9112700000000002E-5</c:v>
                </c:pt>
                <c:pt idx="79">
                  <c:v>4.4715600000000003E-5</c:v>
                </c:pt>
                <c:pt idx="80">
                  <c:v>5.01658E-5</c:v>
                </c:pt>
                <c:pt idx="81">
                  <c:v>5.5210799999999997E-5</c:v>
                </c:pt>
                <c:pt idx="82">
                  <c:v>6.1867500000000004E-5</c:v>
                </c:pt>
                <c:pt idx="83">
                  <c:v>6.7002999999999995E-5</c:v>
                </c:pt>
                <c:pt idx="84">
                  <c:v>7.2067100000000007E-5</c:v>
                </c:pt>
                <c:pt idx="85">
                  <c:v>7.8037100000000005E-5</c:v>
                </c:pt>
                <c:pt idx="86">
                  <c:v>8.3802100000000002E-5</c:v>
                </c:pt>
                <c:pt idx="87">
                  <c:v>9.1550699999999997E-5</c:v>
                </c:pt>
                <c:pt idx="88">
                  <c:v>9.6605200000000001E-5</c:v>
                </c:pt>
                <c:pt idx="89">
                  <c:v>1.03457E-4</c:v>
                </c:pt>
                <c:pt idx="90">
                  <c:v>1.10648E-4</c:v>
                </c:pt>
                <c:pt idx="91">
                  <c:v>1.1694200000000001E-4</c:v>
                </c:pt>
                <c:pt idx="92">
                  <c:v>1.22793E-4</c:v>
                </c:pt>
                <c:pt idx="93">
                  <c:v>1.3032699999999999E-4</c:v>
                </c:pt>
                <c:pt idx="94">
                  <c:v>1.3638800000000001E-4</c:v>
                </c:pt>
                <c:pt idx="95">
                  <c:v>1.43688E-4</c:v>
                </c:pt>
                <c:pt idx="96">
                  <c:v>1.50836E-4</c:v>
                </c:pt>
                <c:pt idx="97">
                  <c:v>1.5799799999999999E-4</c:v>
                </c:pt>
                <c:pt idx="98">
                  <c:v>1.6588E-4</c:v>
                </c:pt>
                <c:pt idx="99">
                  <c:v>1.7351000000000001E-4</c:v>
                </c:pt>
                <c:pt idx="100">
                  <c:v>1.8014699999999999E-4</c:v>
                </c:pt>
                <c:pt idx="101">
                  <c:v>1.8893100000000001E-4</c:v>
                </c:pt>
                <c:pt idx="102">
                  <c:v>1.96484E-4</c:v>
                </c:pt>
                <c:pt idx="103">
                  <c:v>2.0413199999999999E-4</c:v>
                </c:pt>
                <c:pt idx="104">
                  <c:v>2.1648300000000001E-4</c:v>
                </c:pt>
                <c:pt idx="105">
                  <c:v>2.2758300000000001E-4</c:v>
                </c:pt>
                <c:pt idx="106">
                  <c:v>2.3581399999999999E-4</c:v>
                </c:pt>
                <c:pt idx="107">
                  <c:v>2.4637999999999998E-4</c:v>
                </c:pt>
                <c:pt idx="108">
                  <c:v>2.5805799999999997E-4</c:v>
                </c:pt>
                <c:pt idx="109">
                  <c:v>2.6535399999999998E-4</c:v>
                </c:pt>
                <c:pt idx="110">
                  <c:v>2.7309799999999999E-4</c:v>
                </c:pt>
                <c:pt idx="111">
                  <c:v>2.9036900000000001E-4</c:v>
                </c:pt>
                <c:pt idx="112">
                  <c:v>3.0556600000000001E-4</c:v>
                </c:pt>
                <c:pt idx="113">
                  <c:v>3.19458E-4</c:v>
                </c:pt>
                <c:pt idx="114">
                  <c:v>3.3710100000000002E-4</c:v>
                </c:pt>
                <c:pt idx="115">
                  <c:v>3.5998999999999997E-4</c:v>
                </c:pt>
                <c:pt idx="116">
                  <c:v>3.7610699999999998E-4</c:v>
                </c:pt>
                <c:pt idx="117">
                  <c:v>3.9641999999999998E-4</c:v>
                </c:pt>
                <c:pt idx="118">
                  <c:v>4.2488699999999999E-4</c:v>
                </c:pt>
                <c:pt idx="119">
                  <c:v>4.5159099999999999E-4</c:v>
                </c:pt>
                <c:pt idx="120">
                  <c:v>4.8940400000000003E-4</c:v>
                </c:pt>
                <c:pt idx="121">
                  <c:v>5.5244199999999999E-4</c:v>
                </c:pt>
                <c:pt idx="122">
                  <c:v>5.7838200000000001E-4</c:v>
                </c:pt>
                <c:pt idx="123">
                  <c:v>6.1271399999999999E-4</c:v>
                </c:pt>
                <c:pt idx="124">
                  <c:v>6.2153600000000001E-4</c:v>
                </c:pt>
                <c:pt idx="125">
                  <c:v>6.6254400000000005E-4</c:v>
                </c:pt>
                <c:pt idx="126">
                  <c:v>6.4389899999999997E-4</c:v>
                </c:pt>
                <c:pt idx="127">
                  <c:v>6.6755099999999995E-4</c:v>
                </c:pt>
                <c:pt idx="128">
                  <c:v>5.7952600000000002E-4</c:v>
                </c:pt>
                <c:pt idx="129">
                  <c:v>5.0051399999999997E-4</c:v>
                </c:pt>
                <c:pt idx="130">
                  <c:v>5.5449199999999996E-4</c:v>
                </c:pt>
                <c:pt idx="131">
                  <c:v>4.6031700000000002E-4</c:v>
                </c:pt>
                <c:pt idx="132">
                  <c:v>4.0171299999999999E-4</c:v>
                </c:pt>
                <c:pt idx="133">
                  <c:v>3.3371600000000001E-4</c:v>
                </c:pt>
                <c:pt idx="134">
                  <c:v>2.89036E-4</c:v>
                </c:pt>
                <c:pt idx="135">
                  <c:v>2.5937699999999998E-4</c:v>
                </c:pt>
                <c:pt idx="136">
                  <c:v>2.4197199999999999E-4</c:v>
                </c:pt>
                <c:pt idx="137">
                  <c:v>2.1064400000000001E-4</c:v>
                </c:pt>
                <c:pt idx="138">
                  <c:v>1.90378E-4</c:v>
                </c:pt>
                <c:pt idx="139">
                  <c:v>1.6486699999999999E-4</c:v>
                </c:pt>
                <c:pt idx="140">
                  <c:v>1.4584099999999999E-4</c:v>
                </c:pt>
                <c:pt idx="141">
                  <c:v>1.2695800000000001E-4</c:v>
                </c:pt>
                <c:pt idx="142">
                  <c:v>1.1043399999999999E-4</c:v>
                </c:pt>
                <c:pt idx="143">
                  <c:v>9.71393E-5</c:v>
                </c:pt>
                <c:pt idx="144">
                  <c:v>7.9729799999999997E-5</c:v>
                </c:pt>
                <c:pt idx="145">
                  <c:v>6.6182900000000006E-5</c:v>
                </c:pt>
                <c:pt idx="146">
                  <c:v>5.24308E-5</c:v>
                </c:pt>
                <c:pt idx="147">
                  <c:v>4.1563700000000003E-5</c:v>
                </c:pt>
                <c:pt idx="148">
                  <c:v>3.1163800000000001E-5</c:v>
                </c:pt>
                <c:pt idx="149">
                  <c:v>2.0797300000000002E-5</c:v>
                </c:pt>
                <c:pt idx="150">
                  <c:v>1.22285E-5</c:v>
                </c:pt>
                <c:pt idx="151">
                  <c:v>-1.6856199999999999E-6</c:v>
                </c:pt>
                <c:pt idx="152">
                  <c:v>-1.0278299999999999E-5</c:v>
                </c:pt>
                <c:pt idx="153">
                  <c:v>-1.9014000000000001E-5</c:v>
                </c:pt>
                <c:pt idx="154">
                  <c:v>-2.76447E-5</c:v>
                </c:pt>
                <c:pt idx="155">
                  <c:v>-3.3261900000000001E-5</c:v>
                </c:pt>
                <c:pt idx="156">
                  <c:v>-4.0614700000000003E-5</c:v>
                </c:pt>
                <c:pt idx="157">
                  <c:v>-4.8282299999999997E-5</c:v>
                </c:pt>
                <c:pt idx="158">
                  <c:v>-5.4886499999999997E-5</c:v>
                </c:pt>
                <c:pt idx="159">
                  <c:v>-6.1261900000000004E-5</c:v>
                </c:pt>
                <c:pt idx="160">
                  <c:v>-6.6869499999999994E-5</c:v>
                </c:pt>
                <c:pt idx="161">
                  <c:v>-7.5371599999999995E-5</c:v>
                </c:pt>
                <c:pt idx="162">
                  <c:v>-8.0640600000000002E-5</c:v>
                </c:pt>
                <c:pt idx="163">
                  <c:v>-8.5780999999999997E-5</c:v>
                </c:pt>
                <c:pt idx="164">
                  <c:v>-9.0825899999999994E-5</c:v>
                </c:pt>
                <c:pt idx="165">
                  <c:v>-9.5627700000000006E-5</c:v>
                </c:pt>
                <c:pt idx="166">
                  <c:v>-1.0241799999999999E-4</c:v>
                </c:pt>
                <c:pt idx="167">
                  <c:v>-1.0514999999999999E-4</c:v>
                </c:pt>
                <c:pt idx="168">
                  <c:v>-1.09337E-4</c:v>
                </c:pt>
                <c:pt idx="169">
                  <c:v>-1.13275E-4</c:v>
                </c:pt>
                <c:pt idx="170">
                  <c:v>-1.2008E-4</c:v>
                </c:pt>
                <c:pt idx="171">
                  <c:v>-1.2214499999999999E-4</c:v>
                </c:pt>
                <c:pt idx="172">
                  <c:v>-1.2660300000000001E-4</c:v>
                </c:pt>
                <c:pt idx="173">
                  <c:v>-1.31619E-4</c:v>
                </c:pt>
                <c:pt idx="174">
                  <c:v>-1.34442E-4</c:v>
                </c:pt>
                <c:pt idx="175">
                  <c:v>-1.37222E-4</c:v>
                </c:pt>
                <c:pt idx="176">
                  <c:v>-1.4079899999999999E-4</c:v>
                </c:pt>
                <c:pt idx="177">
                  <c:v>-1.44289E-4</c:v>
                </c:pt>
                <c:pt idx="178">
                  <c:v>-1.4770300000000001E-4</c:v>
                </c:pt>
                <c:pt idx="179">
                  <c:v>-1.53287E-4</c:v>
                </c:pt>
                <c:pt idx="180">
                  <c:v>-1.5590999999999999E-4</c:v>
                </c:pt>
                <c:pt idx="181">
                  <c:v>-1.5895199999999999E-4</c:v>
                </c:pt>
                <c:pt idx="182">
                  <c:v>-1.65685E-4</c:v>
                </c:pt>
                <c:pt idx="183">
                  <c:v>-1.6836499999999999E-4</c:v>
                </c:pt>
                <c:pt idx="184">
                  <c:v>-1.7299500000000001E-4</c:v>
                </c:pt>
                <c:pt idx="185">
                  <c:v>-1.7647100000000001E-4</c:v>
                </c:pt>
                <c:pt idx="186">
                  <c:v>-1.80886E-4</c:v>
                </c:pt>
                <c:pt idx="187">
                  <c:v>-1.8567400000000001E-4</c:v>
                </c:pt>
                <c:pt idx="188">
                  <c:v>-1.90337E-4</c:v>
                </c:pt>
                <c:pt idx="189">
                  <c:v>-1.9469600000000001E-4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D757-4E0A-9962-B418A5F593A4}"/>
            </c:ext>
          </c:extLst>
        </c:ser>
        <c:ser>
          <c:idx val="72"/>
          <c:order val="72"/>
          <c:tx>
            <c:v>CV i vs E Channel 8 Scan 3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-1.9868699999999999E-4</c:v>
                </c:pt>
                <c:pt idx="1">
                  <c:v>-2.0429000000000001E-4</c:v>
                </c:pt>
                <c:pt idx="2">
                  <c:v>-2.0743700000000001E-4</c:v>
                </c:pt>
                <c:pt idx="3">
                  <c:v>-2.1406999999999999E-4</c:v>
                </c:pt>
                <c:pt idx="4">
                  <c:v>-2.1987800000000001E-4</c:v>
                </c:pt>
                <c:pt idx="5">
                  <c:v>-2.24179E-4</c:v>
                </c:pt>
                <c:pt idx="6">
                  <c:v>-2.3008699999999999E-4</c:v>
                </c:pt>
                <c:pt idx="7">
                  <c:v>-2.3380100000000001E-4</c:v>
                </c:pt>
                <c:pt idx="8">
                  <c:v>-2.3836500000000001E-4</c:v>
                </c:pt>
                <c:pt idx="9">
                  <c:v>-2.4365300000000001E-4</c:v>
                </c:pt>
                <c:pt idx="10">
                  <c:v>-2.4772999999999999E-4</c:v>
                </c:pt>
                <c:pt idx="11">
                  <c:v>-2.52155E-4</c:v>
                </c:pt>
                <c:pt idx="12">
                  <c:v>-2.57619E-4</c:v>
                </c:pt>
                <c:pt idx="13">
                  <c:v>-2.6051399999999999E-4</c:v>
                </c:pt>
                <c:pt idx="14">
                  <c:v>-2.61048E-4</c:v>
                </c:pt>
                <c:pt idx="15">
                  <c:v>-2.6940200000000002E-4</c:v>
                </c:pt>
                <c:pt idx="16">
                  <c:v>-2.7612600000000002E-4</c:v>
                </c:pt>
                <c:pt idx="17">
                  <c:v>-2.8751699999999999E-4</c:v>
                </c:pt>
                <c:pt idx="18">
                  <c:v>-2.8623E-4</c:v>
                </c:pt>
                <c:pt idx="19">
                  <c:v>-3.0415900000000003E-4</c:v>
                </c:pt>
                <c:pt idx="20">
                  <c:v>-3.1295200000000002E-4</c:v>
                </c:pt>
                <c:pt idx="21">
                  <c:v>-3.2427500000000001E-4</c:v>
                </c:pt>
                <c:pt idx="22">
                  <c:v>-3.32238E-4</c:v>
                </c:pt>
                <c:pt idx="23">
                  <c:v>-3.3052100000000002E-4</c:v>
                </c:pt>
                <c:pt idx="24">
                  <c:v>-3.3939000000000002E-4</c:v>
                </c:pt>
                <c:pt idx="25">
                  <c:v>-3.3743500000000002E-4</c:v>
                </c:pt>
                <c:pt idx="26">
                  <c:v>-3.5655600000000001E-4</c:v>
                </c:pt>
                <c:pt idx="27">
                  <c:v>-3.7162399999999998E-4</c:v>
                </c:pt>
                <c:pt idx="28">
                  <c:v>-3.87408E-4</c:v>
                </c:pt>
                <c:pt idx="29">
                  <c:v>-4.4133900000000001E-4</c:v>
                </c:pt>
                <c:pt idx="30">
                  <c:v>-4.5941100000000001E-4</c:v>
                </c:pt>
                <c:pt idx="31">
                  <c:v>-4.8015299999999998E-4</c:v>
                </c:pt>
                <c:pt idx="32">
                  <c:v>-4.5559600000000001E-4</c:v>
                </c:pt>
                <c:pt idx="33">
                  <c:v>-4.66754E-4</c:v>
                </c:pt>
                <c:pt idx="34">
                  <c:v>-4.4853900000000002E-4</c:v>
                </c:pt>
                <c:pt idx="35">
                  <c:v>-4.41672E-4</c:v>
                </c:pt>
                <c:pt idx="36">
                  <c:v>-4.4596399999999997E-4</c:v>
                </c:pt>
                <c:pt idx="37">
                  <c:v>-4.1778200000000001E-4</c:v>
                </c:pt>
                <c:pt idx="38">
                  <c:v>-4.5297300000000001E-4</c:v>
                </c:pt>
                <c:pt idx="39">
                  <c:v>-3.5937000000000002E-4</c:v>
                </c:pt>
                <c:pt idx="40">
                  <c:v>-3.7110000000000002E-4</c:v>
                </c:pt>
                <c:pt idx="41">
                  <c:v>-3.43968E-4</c:v>
                </c:pt>
                <c:pt idx="42">
                  <c:v>-3.5731899999999999E-4</c:v>
                </c:pt>
                <c:pt idx="43">
                  <c:v>-3.4892700000000002E-4</c:v>
                </c:pt>
                <c:pt idx="44">
                  <c:v>-3.4592299999999999E-4</c:v>
                </c:pt>
                <c:pt idx="45">
                  <c:v>-3.4949900000000002E-4</c:v>
                </c:pt>
                <c:pt idx="46">
                  <c:v>-3.1577500000000002E-4</c:v>
                </c:pt>
                <c:pt idx="47">
                  <c:v>-2.9380399999999999E-4</c:v>
                </c:pt>
                <c:pt idx="48">
                  <c:v>-2.7387199999999998E-4</c:v>
                </c:pt>
                <c:pt idx="49">
                  <c:v>-2.5403600000000002E-4</c:v>
                </c:pt>
                <c:pt idx="50">
                  <c:v>-2.4163799999999999E-4</c:v>
                </c:pt>
                <c:pt idx="51">
                  <c:v>-2.2862100000000001E-4</c:v>
                </c:pt>
                <c:pt idx="52">
                  <c:v>-2.06734E-4</c:v>
                </c:pt>
                <c:pt idx="53">
                  <c:v>-1.9600499999999999E-4</c:v>
                </c:pt>
                <c:pt idx="54">
                  <c:v>-1.74833E-4</c:v>
                </c:pt>
                <c:pt idx="55">
                  <c:v>-1.5504399999999999E-4</c:v>
                </c:pt>
                <c:pt idx="56">
                  <c:v>-1.26291E-4</c:v>
                </c:pt>
                <c:pt idx="57">
                  <c:v>-1.01202E-4</c:v>
                </c:pt>
                <c:pt idx="58">
                  <c:v>-8.4932200000000007E-5</c:v>
                </c:pt>
                <c:pt idx="59">
                  <c:v>-5.8882499999999997E-5</c:v>
                </c:pt>
                <c:pt idx="60">
                  <c:v>-3.79588E-5</c:v>
                </c:pt>
                <c:pt idx="61">
                  <c:v>-1.4789200000000001E-5</c:v>
                </c:pt>
                <c:pt idx="62">
                  <c:v>1.0573900000000001E-5</c:v>
                </c:pt>
                <c:pt idx="63">
                  <c:v>3.7162400000000002E-5</c:v>
                </c:pt>
                <c:pt idx="64">
                  <c:v>6.7661000000000002E-5</c:v>
                </c:pt>
                <c:pt idx="65">
                  <c:v>1.04034E-4</c:v>
                </c:pt>
                <c:pt idx="66">
                  <c:v>1.3922500000000001E-4</c:v>
                </c:pt>
                <c:pt idx="67">
                  <c:v>1.75861E-4</c:v>
                </c:pt>
                <c:pt idx="68">
                  <c:v>2.30435E-4</c:v>
                </c:pt>
                <c:pt idx="69">
                  <c:v>2.3449699999999999E-4</c:v>
                </c:pt>
                <c:pt idx="70">
                  <c:v>2.8457500000000002E-4</c:v>
                </c:pt>
                <c:pt idx="71">
                  <c:v>3.07583E-4</c:v>
                </c:pt>
                <c:pt idx="72">
                  <c:v>3.67714E-4</c:v>
                </c:pt>
                <c:pt idx="73">
                  <c:v>4.7838900000000002E-4</c:v>
                </c:pt>
                <c:pt idx="74">
                  <c:v>5.3060200000000003E-4</c:v>
                </c:pt>
                <c:pt idx="75">
                  <c:v>6.0189E-4</c:v>
                </c:pt>
                <c:pt idx="76">
                  <c:v>6.97783E-4</c:v>
                </c:pt>
                <c:pt idx="77">
                  <c:v>7.39553E-4</c:v>
                </c:pt>
                <c:pt idx="78">
                  <c:v>7.4384500000000003E-4</c:v>
                </c:pt>
                <c:pt idx="79">
                  <c:v>8.0359300000000002E-4</c:v>
                </c:pt>
                <c:pt idx="80">
                  <c:v>1.02132E-3</c:v>
                </c:pt>
                <c:pt idx="81">
                  <c:v>1.1118199999999999E-3</c:v>
                </c:pt>
                <c:pt idx="82">
                  <c:v>1.2240700000000001E-3</c:v>
                </c:pt>
                <c:pt idx="83">
                  <c:v>1.1921200000000001E-3</c:v>
                </c:pt>
                <c:pt idx="84">
                  <c:v>1.26307E-3</c:v>
                </c:pt>
                <c:pt idx="85">
                  <c:v>1.49401E-3</c:v>
                </c:pt>
                <c:pt idx="86">
                  <c:v>1.57321E-3</c:v>
                </c:pt>
                <c:pt idx="87">
                  <c:v>1.7478299999999999E-3</c:v>
                </c:pt>
                <c:pt idx="88">
                  <c:v>1.9782900000000002E-3</c:v>
                </c:pt>
                <c:pt idx="89">
                  <c:v>2.2088899999999998E-3</c:v>
                </c:pt>
                <c:pt idx="90">
                  <c:v>2.6940200000000001E-3</c:v>
                </c:pt>
                <c:pt idx="91">
                  <c:v>2.5822499999999999E-3</c:v>
                </c:pt>
                <c:pt idx="92">
                  <c:v>2.8424100000000001E-3</c:v>
                </c:pt>
                <c:pt idx="93">
                  <c:v>3.3915899999999999E-3</c:v>
                </c:pt>
                <c:pt idx="94">
                  <c:v>3.6373999999999998E-3</c:v>
                </c:pt>
                <c:pt idx="95">
                  <c:v>3.9415300000000004E-3</c:v>
                </c:pt>
                <c:pt idx="96">
                  <c:v>4.4666200000000001E-3</c:v>
                </c:pt>
                <c:pt idx="97">
                  <c:v>4.3712999999999998E-3</c:v>
                </c:pt>
                <c:pt idx="98">
                  <c:v>4.2597700000000004E-3</c:v>
                </c:pt>
                <c:pt idx="99">
                  <c:v>4.5206999999999999E-3</c:v>
                </c:pt>
                <c:pt idx="100">
                  <c:v>4.9055100000000001E-3</c:v>
                </c:pt>
                <c:pt idx="101">
                  <c:v>5.0636700000000002E-3</c:v>
                </c:pt>
                <c:pt idx="102">
                  <c:v>5.8481899999999996E-3</c:v>
                </c:pt>
                <c:pt idx="103">
                  <c:v>6.8304799999999999E-3</c:v>
                </c:pt>
                <c:pt idx="104">
                  <c:v>7.1656999999999997E-3</c:v>
                </c:pt>
                <c:pt idx="105">
                  <c:v>8.0015899999999994E-3</c:v>
                </c:pt>
                <c:pt idx="106">
                  <c:v>8.6410399999999991E-3</c:v>
                </c:pt>
                <c:pt idx="107">
                  <c:v>8.8212800000000008E-3</c:v>
                </c:pt>
                <c:pt idx="108">
                  <c:v>1.0038699999999999E-2</c:v>
                </c:pt>
                <c:pt idx="109">
                  <c:v>1.0189800000000001E-2</c:v>
                </c:pt>
                <c:pt idx="110">
                  <c:v>1.11573E-2</c:v>
                </c:pt>
                <c:pt idx="111">
                  <c:v>1.2145299999999999E-2</c:v>
                </c:pt>
                <c:pt idx="112">
                  <c:v>1.3161900000000001E-2</c:v>
                </c:pt>
                <c:pt idx="113">
                  <c:v>1.49391E-2</c:v>
                </c:pt>
                <c:pt idx="114">
                  <c:v>1.74483E-2</c:v>
                </c:pt>
                <c:pt idx="115">
                  <c:v>2.00141E-2</c:v>
                </c:pt>
                <c:pt idx="116">
                  <c:v>2.33096E-2</c:v>
                </c:pt>
                <c:pt idx="117">
                  <c:v>1.8585500000000001E-2</c:v>
                </c:pt>
                <c:pt idx="118">
                  <c:v>2.0681700000000001E-2</c:v>
                </c:pt>
                <c:pt idx="119">
                  <c:v>1.9968300000000001E-2</c:v>
                </c:pt>
                <c:pt idx="120">
                  <c:v>2.24408E-2</c:v>
                </c:pt>
                <c:pt idx="121">
                  <c:v>2.29777E-2</c:v>
                </c:pt>
                <c:pt idx="122">
                  <c:v>2.7605899999999999E-2</c:v>
                </c:pt>
                <c:pt idx="123">
                  <c:v>4.0492399999999998E-2</c:v>
                </c:pt>
                <c:pt idx="124">
                  <c:v>3.3168700000000002E-2</c:v>
                </c:pt>
                <c:pt idx="125">
                  <c:v>4.9092700000000003E-2</c:v>
                </c:pt>
                <c:pt idx="126">
                  <c:v>3.6948599999999998E-2</c:v>
                </c:pt>
                <c:pt idx="127">
                  <c:v>3.85145E-2</c:v>
                </c:pt>
                <c:pt idx="128">
                  <c:v>3.8068699999999997E-2</c:v>
                </c:pt>
                <c:pt idx="129">
                  <c:v>3.5563400000000002E-2</c:v>
                </c:pt>
                <c:pt idx="130">
                  <c:v>3.6680499999999998E-2</c:v>
                </c:pt>
                <c:pt idx="131">
                  <c:v>3.3698899999999997E-2</c:v>
                </c:pt>
                <c:pt idx="132">
                  <c:v>3.1650200000000003E-2</c:v>
                </c:pt>
                <c:pt idx="133">
                  <c:v>3.0901499999999998E-2</c:v>
                </c:pt>
                <c:pt idx="134">
                  <c:v>3.4463599999999997E-2</c:v>
                </c:pt>
                <c:pt idx="135">
                  <c:v>3.9913799999999999E-2</c:v>
                </c:pt>
                <c:pt idx="136">
                  <c:v>3.5569799999999999E-2</c:v>
                </c:pt>
                <c:pt idx="137">
                  <c:v>3.2603899999999998E-2</c:v>
                </c:pt>
                <c:pt idx="138">
                  <c:v>3.5484000000000002E-2</c:v>
                </c:pt>
                <c:pt idx="139">
                  <c:v>3.9146100000000003E-2</c:v>
                </c:pt>
                <c:pt idx="140">
                  <c:v>3.7234000000000003E-2</c:v>
                </c:pt>
                <c:pt idx="141">
                  <c:v>2.92707E-2</c:v>
                </c:pt>
                <c:pt idx="142">
                  <c:v>2.7816400000000002E-2</c:v>
                </c:pt>
                <c:pt idx="143">
                  <c:v>2.92994E-2</c:v>
                </c:pt>
                <c:pt idx="144">
                  <c:v>3.4368200000000002E-2</c:v>
                </c:pt>
                <c:pt idx="145">
                  <c:v>3.2346399999999997E-2</c:v>
                </c:pt>
                <c:pt idx="146">
                  <c:v>3.5832099999999999E-2</c:v>
                </c:pt>
                <c:pt idx="147">
                  <c:v>4.4863399999999998E-2</c:v>
                </c:pt>
                <c:pt idx="148">
                  <c:v>4.2555500000000003E-2</c:v>
                </c:pt>
                <c:pt idx="149">
                  <c:v>3.2222399999999998E-2</c:v>
                </c:pt>
                <c:pt idx="150">
                  <c:v>4.0562300000000003E-2</c:v>
                </c:pt>
                <c:pt idx="151">
                  <c:v>3.34145E-2</c:v>
                </c:pt>
                <c:pt idx="152">
                  <c:v>3.4453999999999999E-2</c:v>
                </c:pt>
                <c:pt idx="153">
                  <c:v>3.2699300000000001E-2</c:v>
                </c:pt>
                <c:pt idx="154">
                  <c:v>3.3223799999999998E-2</c:v>
                </c:pt>
                <c:pt idx="155">
                  <c:v>4.1797300000000003E-2</c:v>
                </c:pt>
                <c:pt idx="156">
                  <c:v>4.7013899999999997E-2</c:v>
                </c:pt>
                <c:pt idx="157">
                  <c:v>4.5759899999999999E-2</c:v>
                </c:pt>
                <c:pt idx="158">
                  <c:v>4.5950600000000001E-2</c:v>
                </c:pt>
                <c:pt idx="159">
                  <c:v>4.5616799999999999E-2</c:v>
                </c:pt>
                <c:pt idx="160">
                  <c:v>4.5411800000000002E-2</c:v>
                </c:pt>
                <c:pt idx="161">
                  <c:v>4.2282500000000001E-2</c:v>
                </c:pt>
                <c:pt idx="162">
                  <c:v>3.9346399999999997E-2</c:v>
                </c:pt>
                <c:pt idx="163">
                  <c:v>3.8755100000000001E-2</c:v>
                </c:pt>
                <c:pt idx="164">
                  <c:v>4.4667900000000003E-2</c:v>
                </c:pt>
                <c:pt idx="165">
                  <c:v>5.6112000000000002E-2</c:v>
                </c:pt>
                <c:pt idx="166">
                  <c:v>4.2908300000000003E-2</c:v>
                </c:pt>
                <c:pt idx="167">
                  <c:v>4.6065000000000002E-2</c:v>
                </c:pt>
                <c:pt idx="168">
                  <c:v>4.2994200000000003E-2</c:v>
                </c:pt>
                <c:pt idx="169">
                  <c:v>3.8702599999999997E-2</c:v>
                </c:pt>
                <c:pt idx="170">
                  <c:v>4.05528E-2</c:v>
                </c:pt>
                <c:pt idx="171">
                  <c:v>3.7315000000000001E-2</c:v>
                </c:pt>
                <c:pt idx="172">
                  <c:v>3.5259899999999997E-2</c:v>
                </c:pt>
                <c:pt idx="173">
                  <c:v>3.4778299999999998E-2</c:v>
                </c:pt>
                <c:pt idx="174">
                  <c:v>3.3788800000000001E-2</c:v>
                </c:pt>
                <c:pt idx="175">
                  <c:v>3.3419299999999999E-2</c:v>
                </c:pt>
                <c:pt idx="176">
                  <c:v>3.1697900000000001E-2</c:v>
                </c:pt>
                <c:pt idx="177">
                  <c:v>2.88273E-2</c:v>
                </c:pt>
                <c:pt idx="178">
                  <c:v>2.4349800000000001E-2</c:v>
                </c:pt>
                <c:pt idx="179">
                  <c:v>2.8569799999999999E-2</c:v>
                </c:pt>
                <c:pt idx="180">
                  <c:v>2.6810299999999999E-2</c:v>
                </c:pt>
                <c:pt idx="181">
                  <c:v>2.28621E-2</c:v>
                </c:pt>
                <c:pt idx="182">
                  <c:v>2.0187E-2</c:v>
                </c:pt>
                <c:pt idx="183">
                  <c:v>1.8436999999999999E-2</c:v>
                </c:pt>
                <c:pt idx="184">
                  <c:v>1.64295E-2</c:v>
                </c:pt>
                <c:pt idx="185">
                  <c:v>1.0216299999999999E-2</c:v>
                </c:pt>
                <c:pt idx="186">
                  <c:v>5.6479199999999999E-3</c:v>
                </c:pt>
                <c:pt idx="187">
                  <c:v>-1.65224E-4</c:v>
                </c:pt>
                <c:pt idx="188">
                  <c:v>-6.4246900000000003E-3</c:v>
                </c:pt>
                <c:pt idx="189">
                  <c:v>-1.21119E-2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D757-4E0A-9962-B418A5F593A4}"/>
            </c:ext>
          </c:extLst>
        </c:ser>
        <c:ser>
          <c:idx val="73"/>
          <c:order val="73"/>
          <c:tx>
            <c:v>CV i vs E Channel 8 Scan 4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-1.8970799999999999E-2</c:v>
                </c:pt>
                <c:pt idx="1">
                  <c:v>-2.4930799999999999E-2</c:v>
                </c:pt>
                <c:pt idx="2">
                  <c:v>-3.7092100000000003E-2</c:v>
                </c:pt>
                <c:pt idx="3">
                  <c:v>-4.8126200000000001E-2</c:v>
                </c:pt>
                <c:pt idx="4">
                  <c:v>-5.7888500000000002E-2</c:v>
                </c:pt>
                <c:pt idx="5">
                  <c:v>-6.26829E-2</c:v>
                </c:pt>
                <c:pt idx="6">
                  <c:v>-6.2568399999999996E-2</c:v>
                </c:pt>
                <c:pt idx="7">
                  <c:v>-6.58252E-2</c:v>
                </c:pt>
                <c:pt idx="8">
                  <c:v>-7.97823E-2</c:v>
                </c:pt>
                <c:pt idx="9">
                  <c:v>-8.4641300000000003E-2</c:v>
                </c:pt>
                <c:pt idx="10">
                  <c:v>-8.6505700000000005E-2</c:v>
                </c:pt>
                <c:pt idx="11">
                  <c:v>-9.0649499999999994E-2</c:v>
                </c:pt>
                <c:pt idx="12">
                  <c:v>-0.10650900000000001</c:v>
                </c:pt>
                <c:pt idx="13">
                  <c:v>-0.13433300000000001</c:v>
                </c:pt>
                <c:pt idx="14">
                  <c:v>-0.151032</c:v>
                </c:pt>
                <c:pt idx="15">
                  <c:v>-0.14119399999999999</c:v>
                </c:pt>
                <c:pt idx="16">
                  <c:v>-0.13439000000000001</c:v>
                </c:pt>
                <c:pt idx="17">
                  <c:v>-0.15126500000000001</c:v>
                </c:pt>
                <c:pt idx="18">
                  <c:v>-0.16467399999999999</c:v>
                </c:pt>
                <c:pt idx="19">
                  <c:v>-0.20343600000000001</c:v>
                </c:pt>
                <c:pt idx="20">
                  <c:v>-0.19395699999999999</c:v>
                </c:pt>
                <c:pt idx="21">
                  <c:v>-0.18457200000000001</c:v>
                </c:pt>
                <c:pt idx="22">
                  <c:v>-0.19985</c:v>
                </c:pt>
                <c:pt idx="23">
                  <c:v>-0.198377</c:v>
                </c:pt>
                <c:pt idx="24">
                  <c:v>-0.217303</c:v>
                </c:pt>
                <c:pt idx="25">
                  <c:v>-0.23949000000000001</c:v>
                </c:pt>
                <c:pt idx="26">
                  <c:v>-0.26115300000000002</c:v>
                </c:pt>
                <c:pt idx="27">
                  <c:v>-0.27133299999999999</c:v>
                </c:pt>
                <c:pt idx="28">
                  <c:v>-0.259851</c:v>
                </c:pt>
                <c:pt idx="29">
                  <c:v>-0.25975599999999999</c:v>
                </c:pt>
                <c:pt idx="30">
                  <c:v>-0.29033999999999999</c:v>
                </c:pt>
                <c:pt idx="31">
                  <c:v>-0.32632699999999998</c:v>
                </c:pt>
                <c:pt idx="32">
                  <c:v>-0.30810700000000002</c:v>
                </c:pt>
                <c:pt idx="33">
                  <c:v>-0.27776099999999998</c:v>
                </c:pt>
                <c:pt idx="34">
                  <c:v>-0.24423900000000001</c:v>
                </c:pt>
                <c:pt idx="35">
                  <c:v>-0.25636500000000001</c:v>
                </c:pt>
                <c:pt idx="36">
                  <c:v>-0.198549</c:v>
                </c:pt>
                <c:pt idx="37">
                  <c:v>-0.184806</c:v>
                </c:pt>
                <c:pt idx="38">
                  <c:v>-0.19967399999999999</c:v>
                </c:pt>
                <c:pt idx="39">
                  <c:v>-0.16461700000000001</c:v>
                </c:pt>
                <c:pt idx="40">
                  <c:v>-0.158027</c:v>
                </c:pt>
                <c:pt idx="41">
                  <c:v>-0.14650199999999999</c:v>
                </c:pt>
                <c:pt idx="42">
                  <c:v>-0.120409</c:v>
                </c:pt>
                <c:pt idx="43">
                  <c:v>-0.101326</c:v>
                </c:pt>
                <c:pt idx="44">
                  <c:v>-8.5671300000000006E-2</c:v>
                </c:pt>
                <c:pt idx="45">
                  <c:v>-7.1227799999999994E-2</c:v>
                </c:pt>
                <c:pt idx="46">
                  <c:v>-5.0885899999999998E-2</c:v>
                </c:pt>
                <c:pt idx="47">
                  <c:v>-4.1134499999999997E-2</c:v>
                </c:pt>
                <c:pt idx="48">
                  <c:v>-2.4292600000000001E-2</c:v>
                </c:pt>
                <c:pt idx="49">
                  <c:v>-1.17422E-2</c:v>
                </c:pt>
                <c:pt idx="50">
                  <c:v>4.4083600000000001E-3</c:v>
                </c:pt>
                <c:pt idx="51">
                  <c:v>2.0382500000000001E-2</c:v>
                </c:pt>
                <c:pt idx="52">
                  <c:v>3.2694500000000001E-2</c:v>
                </c:pt>
                <c:pt idx="53">
                  <c:v>5.1405600000000003E-2</c:v>
                </c:pt>
                <c:pt idx="54">
                  <c:v>6.3436300000000001E-2</c:v>
                </c:pt>
                <c:pt idx="55">
                  <c:v>7.1232599999999993E-2</c:v>
                </c:pt>
                <c:pt idx="56">
                  <c:v>6.9139300000000001E-2</c:v>
                </c:pt>
                <c:pt idx="57">
                  <c:v>7.1161100000000005E-2</c:v>
                </c:pt>
                <c:pt idx="58">
                  <c:v>9.7883100000000001E-2</c:v>
                </c:pt>
                <c:pt idx="59">
                  <c:v>0.105393</c:v>
                </c:pt>
                <c:pt idx="60">
                  <c:v>0.12747600000000001</c:v>
                </c:pt>
                <c:pt idx="61">
                  <c:v>0.127557</c:v>
                </c:pt>
                <c:pt idx="62">
                  <c:v>0.15789300000000001</c:v>
                </c:pt>
                <c:pt idx="63">
                  <c:v>0.15804099999999999</c:v>
                </c:pt>
                <c:pt idx="64">
                  <c:v>0.171684</c:v>
                </c:pt>
                <c:pt idx="65">
                  <c:v>0.18099599999999999</c:v>
                </c:pt>
                <c:pt idx="66">
                  <c:v>0.178173</c:v>
                </c:pt>
                <c:pt idx="67">
                  <c:v>0.182141</c:v>
                </c:pt>
                <c:pt idx="68">
                  <c:v>0.20501</c:v>
                </c:pt>
                <c:pt idx="69">
                  <c:v>0.21676899999999999</c:v>
                </c:pt>
                <c:pt idx="70">
                  <c:v>0.21801799999999999</c:v>
                </c:pt>
                <c:pt idx="71">
                  <c:v>0.24248500000000001</c:v>
                </c:pt>
                <c:pt idx="72">
                  <c:v>0.25278899999999999</c:v>
                </c:pt>
                <c:pt idx="73">
                  <c:v>0.26513900000000001</c:v>
                </c:pt>
                <c:pt idx="74">
                  <c:v>0.30461199999999999</c:v>
                </c:pt>
                <c:pt idx="75">
                  <c:v>0.32697599999999999</c:v>
                </c:pt>
                <c:pt idx="76">
                  <c:v>0.35501899999999997</c:v>
                </c:pt>
                <c:pt idx="77">
                  <c:v>0.366253</c:v>
                </c:pt>
                <c:pt idx="78">
                  <c:v>0.34683599999999998</c:v>
                </c:pt>
                <c:pt idx="79">
                  <c:v>0.32771499999999998</c:v>
                </c:pt>
                <c:pt idx="80">
                  <c:v>0.34116200000000002</c:v>
                </c:pt>
                <c:pt idx="81">
                  <c:v>0.31758199999999998</c:v>
                </c:pt>
                <c:pt idx="82">
                  <c:v>0.32572600000000002</c:v>
                </c:pt>
                <c:pt idx="83">
                  <c:v>0.35580499999999998</c:v>
                </c:pt>
                <c:pt idx="84">
                  <c:v>0.42428399999999999</c:v>
                </c:pt>
                <c:pt idx="85">
                  <c:v>0.479931</c:v>
                </c:pt>
                <c:pt idx="86">
                  <c:v>0.49427900000000002</c:v>
                </c:pt>
                <c:pt idx="87">
                  <c:v>0.56215700000000002</c:v>
                </c:pt>
                <c:pt idx="88">
                  <c:v>0.51758499999999996</c:v>
                </c:pt>
                <c:pt idx="89">
                  <c:v>0.543763</c:v>
                </c:pt>
                <c:pt idx="90">
                  <c:v>0.61347700000000005</c:v>
                </c:pt>
                <c:pt idx="91">
                  <c:v>0.58133800000000002</c:v>
                </c:pt>
                <c:pt idx="92">
                  <c:v>0.48763899999999999</c:v>
                </c:pt>
                <c:pt idx="93">
                  <c:v>0.460364</c:v>
                </c:pt>
                <c:pt idx="94">
                  <c:v>0.427844</c:v>
                </c:pt>
                <c:pt idx="95">
                  <c:v>0.38964900000000002</c:v>
                </c:pt>
                <c:pt idx="96">
                  <c:v>0.39379700000000001</c:v>
                </c:pt>
                <c:pt idx="97">
                  <c:v>0.56684299999999999</c:v>
                </c:pt>
                <c:pt idx="98">
                  <c:v>0.62778199999999995</c:v>
                </c:pt>
                <c:pt idx="99">
                  <c:v>0.51262600000000003</c:v>
                </c:pt>
                <c:pt idx="100">
                  <c:v>0.48024800000000001</c:v>
                </c:pt>
                <c:pt idx="101">
                  <c:v>0.38707399999999997</c:v>
                </c:pt>
                <c:pt idx="102">
                  <c:v>0.371529</c:v>
                </c:pt>
                <c:pt idx="103">
                  <c:v>0.40304800000000002</c:v>
                </c:pt>
                <c:pt idx="104">
                  <c:v>0.37825300000000001</c:v>
                </c:pt>
                <c:pt idx="105">
                  <c:v>0.36404300000000001</c:v>
                </c:pt>
                <c:pt idx="106">
                  <c:v>0.36447200000000002</c:v>
                </c:pt>
                <c:pt idx="107">
                  <c:v>0.35702099999999998</c:v>
                </c:pt>
                <c:pt idx="108">
                  <c:v>0.35688999999999999</c:v>
                </c:pt>
                <c:pt idx="109">
                  <c:v>0.38547399999999998</c:v>
                </c:pt>
                <c:pt idx="110">
                  <c:v>0.40152199999999999</c:v>
                </c:pt>
                <c:pt idx="111">
                  <c:v>0.42646099999999998</c:v>
                </c:pt>
                <c:pt idx="112">
                  <c:v>0.39002999999999999</c:v>
                </c:pt>
                <c:pt idx="113">
                  <c:v>0.33052100000000001</c:v>
                </c:pt>
                <c:pt idx="114">
                  <c:v>0.36018</c:v>
                </c:pt>
                <c:pt idx="115">
                  <c:v>0.29957400000000001</c:v>
                </c:pt>
                <c:pt idx="116">
                  <c:v>0.30229200000000001</c:v>
                </c:pt>
                <c:pt idx="117">
                  <c:v>0.34077299999999999</c:v>
                </c:pt>
                <c:pt idx="118">
                  <c:v>0.31988800000000001</c:v>
                </c:pt>
                <c:pt idx="119">
                  <c:v>0.28989399999999999</c:v>
                </c:pt>
                <c:pt idx="120">
                  <c:v>0.31945800000000002</c:v>
                </c:pt>
                <c:pt idx="121">
                  <c:v>0.312973</c:v>
                </c:pt>
                <c:pt idx="122">
                  <c:v>0.36938300000000002</c:v>
                </c:pt>
                <c:pt idx="123">
                  <c:v>0.35741499999999998</c:v>
                </c:pt>
                <c:pt idx="124">
                  <c:v>0.29704700000000001</c:v>
                </c:pt>
                <c:pt idx="125">
                  <c:v>0.32971</c:v>
                </c:pt>
                <c:pt idx="126">
                  <c:v>0.27921299999999999</c:v>
                </c:pt>
                <c:pt idx="127">
                  <c:v>0.27659</c:v>
                </c:pt>
                <c:pt idx="128">
                  <c:v>0.23605899999999999</c:v>
                </c:pt>
                <c:pt idx="129">
                  <c:v>0.29285</c:v>
                </c:pt>
                <c:pt idx="130">
                  <c:v>0.32951999999999998</c:v>
                </c:pt>
                <c:pt idx="131">
                  <c:v>0.210978</c:v>
                </c:pt>
                <c:pt idx="132">
                  <c:v>0.20482600000000001</c:v>
                </c:pt>
                <c:pt idx="133">
                  <c:v>0.18470300000000001</c:v>
                </c:pt>
                <c:pt idx="134">
                  <c:v>0.16172</c:v>
                </c:pt>
                <c:pt idx="135">
                  <c:v>0.18789900000000001</c:v>
                </c:pt>
                <c:pt idx="136">
                  <c:v>0.125554</c:v>
                </c:pt>
                <c:pt idx="137">
                  <c:v>0.13783300000000001</c:v>
                </c:pt>
                <c:pt idx="138">
                  <c:v>0.120624</c:v>
                </c:pt>
                <c:pt idx="139">
                  <c:v>0.121744</c:v>
                </c:pt>
                <c:pt idx="140">
                  <c:v>0.11469600000000001</c:v>
                </c:pt>
                <c:pt idx="141">
                  <c:v>0.104306</c:v>
                </c:pt>
                <c:pt idx="142">
                  <c:v>0.103715</c:v>
                </c:pt>
                <c:pt idx="143">
                  <c:v>9.2499600000000001E-2</c:v>
                </c:pt>
                <c:pt idx="144">
                  <c:v>8.7487999999999996E-2</c:v>
                </c:pt>
                <c:pt idx="145">
                  <c:v>7.7169199999999993E-2</c:v>
                </c:pt>
                <c:pt idx="146">
                  <c:v>7.2791900000000007E-2</c:v>
                </c:pt>
                <c:pt idx="147">
                  <c:v>7.4155600000000002E-2</c:v>
                </c:pt>
                <c:pt idx="148">
                  <c:v>5.45432E-2</c:v>
                </c:pt>
                <c:pt idx="149">
                  <c:v>4.6961500000000003E-2</c:v>
                </c:pt>
                <c:pt idx="150">
                  <c:v>4.3895400000000001E-2</c:v>
                </c:pt>
                <c:pt idx="151">
                  <c:v>4.2822499999999999E-2</c:v>
                </c:pt>
                <c:pt idx="152">
                  <c:v>3.7429499999999997E-2</c:v>
                </c:pt>
                <c:pt idx="153">
                  <c:v>3.4907000000000001E-2</c:v>
                </c:pt>
                <c:pt idx="154">
                  <c:v>3.0148100000000001E-2</c:v>
                </c:pt>
                <c:pt idx="155">
                  <c:v>2.69199E-2</c:v>
                </c:pt>
                <c:pt idx="156">
                  <c:v>2.80977E-2</c:v>
                </c:pt>
                <c:pt idx="157">
                  <c:v>2.4340199999999999E-2</c:v>
                </c:pt>
                <c:pt idx="158">
                  <c:v>2.23661E-2</c:v>
                </c:pt>
                <c:pt idx="159">
                  <c:v>1.8465599999999999E-2</c:v>
                </c:pt>
                <c:pt idx="160">
                  <c:v>1.7860000000000001E-2</c:v>
                </c:pt>
                <c:pt idx="161">
                  <c:v>1.7888600000000001E-2</c:v>
                </c:pt>
                <c:pt idx="162">
                  <c:v>1.2320299999999999E-2</c:v>
                </c:pt>
                <c:pt idx="163">
                  <c:v>9.4030299999999997E-3</c:v>
                </c:pt>
                <c:pt idx="164">
                  <c:v>7.1037100000000001E-3</c:v>
                </c:pt>
                <c:pt idx="165">
                  <c:v>5.1071800000000002E-3</c:v>
                </c:pt>
                <c:pt idx="166">
                  <c:v>4.0252400000000002E-3</c:v>
                </c:pt>
                <c:pt idx="167">
                  <c:v>3.8130400000000002E-3</c:v>
                </c:pt>
                <c:pt idx="168">
                  <c:v>2.3915899999999999E-3</c:v>
                </c:pt>
                <c:pt idx="169">
                  <c:v>1.0712199999999999E-3</c:v>
                </c:pt>
                <c:pt idx="170">
                  <c:v>-3.5762799999999998E-6</c:v>
                </c:pt>
                <c:pt idx="171">
                  <c:v>-9.0527999999999995E-4</c:v>
                </c:pt>
                <c:pt idx="172">
                  <c:v>-1.53089E-3</c:v>
                </c:pt>
                <c:pt idx="173">
                  <c:v>-2.9960500000000001E-3</c:v>
                </c:pt>
                <c:pt idx="174">
                  <c:v>-3.8941800000000001E-3</c:v>
                </c:pt>
                <c:pt idx="175">
                  <c:v>-4.2252899999999996E-3</c:v>
                </c:pt>
                <c:pt idx="176">
                  <c:v>-4.6964099999999998E-3</c:v>
                </c:pt>
                <c:pt idx="177">
                  <c:v>-5.8588499999999996E-3</c:v>
                </c:pt>
                <c:pt idx="178">
                  <c:v>-5.7203999999999996E-3</c:v>
                </c:pt>
                <c:pt idx="179">
                  <c:v>-7.0197899999999997E-3</c:v>
                </c:pt>
                <c:pt idx="180">
                  <c:v>-7.9200599999999996E-3</c:v>
                </c:pt>
                <c:pt idx="181">
                  <c:v>-7.2381800000000003E-3</c:v>
                </c:pt>
                <c:pt idx="182">
                  <c:v>-8.7917199999999994E-3</c:v>
                </c:pt>
                <c:pt idx="183">
                  <c:v>-1.0701499999999999E-2</c:v>
                </c:pt>
                <c:pt idx="184">
                  <c:v>-9.7387199999999993E-3</c:v>
                </c:pt>
                <c:pt idx="185">
                  <c:v>-9.5570499999999992E-3</c:v>
                </c:pt>
                <c:pt idx="186">
                  <c:v>-1.0138299999999999E-2</c:v>
                </c:pt>
                <c:pt idx="187">
                  <c:v>-1.0678999999999999E-2</c:v>
                </c:pt>
                <c:pt idx="188">
                  <c:v>-1.03739E-2</c:v>
                </c:pt>
                <c:pt idx="189">
                  <c:v>-1.1287E-2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D757-4E0A-9962-B418A5F593A4}"/>
            </c:ext>
          </c:extLst>
        </c:ser>
        <c:ser>
          <c:idx val="74"/>
          <c:order val="74"/>
          <c:tx>
            <c:v>CV i vs E Channel 8 Scan 5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-1.16404E-2</c:v>
                </c:pt>
                <c:pt idx="1">
                  <c:v>-1.15345E-2</c:v>
                </c:pt>
                <c:pt idx="2">
                  <c:v>-1.17553E-2</c:v>
                </c:pt>
                <c:pt idx="3">
                  <c:v>-1.4354E-2</c:v>
                </c:pt>
                <c:pt idx="4">
                  <c:v>-1.5998700000000001E-2</c:v>
                </c:pt>
                <c:pt idx="5">
                  <c:v>-1.8144400000000001E-2</c:v>
                </c:pt>
                <c:pt idx="6">
                  <c:v>-1.92769E-2</c:v>
                </c:pt>
                <c:pt idx="7">
                  <c:v>-1.9762800000000001E-2</c:v>
                </c:pt>
                <c:pt idx="8">
                  <c:v>-1.8172799999999999E-2</c:v>
                </c:pt>
                <c:pt idx="9">
                  <c:v>-1.6055900000000001E-2</c:v>
                </c:pt>
                <c:pt idx="10">
                  <c:v>-1.7595599999999999E-2</c:v>
                </c:pt>
                <c:pt idx="11">
                  <c:v>-1.6706800000000001E-2</c:v>
                </c:pt>
                <c:pt idx="12">
                  <c:v>-1.8002799999999999E-2</c:v>
                </c:pt>
                <c:pt idx="13">
                  <c:v>-2.0638799999999999E-2</c:v>
                </c:pt>
                <c:pt idx="14">
                  <c:v>-2.3147399999999999E-2</c:v>
                </c:pt>
                <c:pt idx="15">
                  <c:v>-3.0861699999999999E-2</c:v>
                </c:pt>
                <c:pt idx="16">
                  <c:v>-2.6941199999999998E-2</c:v>
                </c:pt>
                <c:pt idx="17">
                  <c:v>-2.3531799999999999E-2</c:v>
                </c:pt>
                <c:pt idx="18">
                  <c:v>-2.4690500000000001E-2</c:v>
                </c:pt>
                <c:pt idx="19">
                  <c:v>-2.34025E-2</c:v>
                </c:pt>
                <c:pt idx="20">
                  <c:v>-2.6143400000000001E-2</c:v>
                </c:pt>
                <c:pt idx="21">
                  <c:v>-2.5926899999999999E-2</c:v>
                </c:pt>
                <c:pt idx="22">
                  <c:v>-2.7143299999999999E-2</c:v>
                </c:pt>
                <c:pt idx="23">
                  <c:v>-2.9436899999999998E-2</c:v>
                </c:pt>
                <c:pt idx="24">
                  <c:v>-2.7737000000000001E-2</c:v>
                </c:pt>
                <c:pt idx="25">
                  <c:v>-2.83927E-2</c:v>
                </c:pt>
                <c:pt idx="26">
                  <c:v>-2.8818E-2</c:v>
                </c:pt>
                <c:pt idx="27">
                  <c:v>-3.02013E-2</c:v>
                </c:pt>
                <c:pt idx="28">
                  <c:v>-3.4796599999999997E-2</c:v>
                </c:pt>
                <c:pt idx="29">
                  <c:v>-3.5401200000000001E-2</c:v>
                </c:pt>
                <c:pt idx="30">
                  <c:v>-3.2524499999999998E-2</c:v>
                </c:pt>
                <c:pt idx="31">
                  <c:v>-3.3673700000000001E-2</c:v>
                </c:pt>
                <c:pt idx="32">
                  <c:v>-3.4798999999999997E-2</c:v>
                </c:pt>
                <c:pt idx="33">
                  <c:v>-3.5788399999999998E-2</c:v>
                </c:pt>
                <c:pt idx="34">
                  <c:v>-3.7783999999999998E-2</c:v>
                </c:pt>
                <c:pt idx="35">
                  <c:v>-3.6953399999999997E-2</c:v>
                </c:pt>
                <c:pt idx="36">
                  <c:v>-3.2885400000000002E-2</c:v>
                </c:pt>
                <c:pt idx="37">
                  <c:v>-3.37919E-2</c:v>
                </c:pt>
                <c:pt idx="38">
                  <c:v>-3.6967100000000003E-2</c:v>
                </c:pt>
                <c:pt idx="39">
                  <c:v>-3.9487300000000003E-2</c:v>
                </c:pt>
                <c:pt idx="40">
                  <c:v>-4.17036E-2</c:v>
                </c:pt>
                <c:pt idx="41">
                  <c:v>-4.0960499999999997E-2</c:v>
                </c:pt>
                <c:pt idx="42">
                  <c:v>-3.9907400000000003E-2</c:v>
                </c:pt>
                <c:pt idx="43">
                  <c:v>-4.27436E-2</c:v>
                </c:pt>
                <c:pt idx="44">
                  <c:v>-4.8923399999999999E-2</c:v>
                </c:pt>
                <c:pt idx="45">
                  <c:v>-4.7855300000000003E-2</c:v>
                </c:pt>
                <c:pt idx="46">
                  <c:v>-3.7772100000000003E-2</c:v>
                </c:pt>
                <c:pt idx="47">
                  <c:v>-3.4556799999999999E-2</c:v>
                </c:pt>
                <c:pt idx="48">
                  <c:v>-3.7854600000000002E-2</c:v>
                </c:pt>
                <c:pt idx="49">
                  <c:v>-3.6135100000000003E-2</c:v>
                </c:pt>
                <c:pt idx="50">
                  <c:v>-3.6709699999999998E-2</c:v>
                </c:pt>
                <c:pt idx="51">
                  <c:v>-3.3212999999999999E-2</c:v>
                </c:pt>
                <c:pt idx="52">
                  <c:v>-3.3778599999999999E-2</c:v>
                </c:pt>
                <c:pt idx="53">
                  <c:v>-3.5237200000000003E-2</c:v>
                </c:pt>
                <c:pt idx="54">
                  <c:v>-3.5310599999999998E-2</c:v>
                </c:pt>
                <c:pt idx="55">
                  <c:v>-3.1682799999999997E-2</c:v>
                </c:pt>
                <c:pt idx="56">
                  <c:v>-3.7024899999999999E-2</c:v>
                </c:pt>
                <c:pt idx="57">
                  <c:v>-3.3191600000000002E-2</c:v>
                </c:pt>
                <c:pt idx="58">
                  <c:v>-3.7919399999999999E-2</c:v>
                </c:pt>
                <c:pt idx="59">
                  <c:v>-3.2660799999999997E-2</c:v>
                </c:pt>
                <c:pt idx="60">
                  <c:v>-3.0493599999999999E-2</c:v>
                </c:pt>
                <c:pt idx="61">
                  <c:v>-2.8676400000000001E-2</c:v>
                </c:pt>
                <c:pt idx="62">
                  <c:v>-2.4845900000000001E-2</c:v>
                </c:pt>
                <c:pt idx="63">
                  <c:v>-2.0611600000000001E-2</c:v>
                </c:pt>
                <c:pt idx="64">
                  <c:v>-1.53063E-2</c:v>
                </c:pt>
                <c:pt idx="65">
                  <c:v>-1.3209200000000001E-2</c:v>
                </c:pt>
                <c:pt idx="66">
                  <c:v>-8.6172000000000002E-3</c:v>
                </c:pt>
                <c:pt idx="67">
                  <c:v>-3.3376399999999998E-3</c:v>
                </c:pt>
                <c:pt idx="68">
                  <c:v>2.4049399999999999E-3</c:v>
                </c:pt>
                <c:pt idx="69">
                  <c:v>8.1880400000000006E-3</c:v>
                </c:pt>
                <c:pt idx="70">
                  <c:v>1.5965799999999999E-2</c:v>
                </c:pt>
                <c:pt idx="71">
                  <c:v>2.2761699999999999E-2</c:v>
                </c:pt>
                <c:pt idx="72">
                  <c:v>2.8995900000000002E-2</c:v>
                </c:pt>
                <c:pt idx="73">
                  <c:v>3.80997E-2</c:v>
                </c:pt>
                <c:pt idx="74">
                  <c:v>4.29253E-2</c:v>
                </c:pt>
                <c:pt idx="75">
                  <c:v>4.73523E-2</c:v>
                </c:pt>
                <c:pt idx="76">
                  <c:v>5.06186E-2</c:v>
                </c:pt>
                <c:pt idx="77">
                  <c:v>6.6211500000000006E-2</c:v>
                </c:pt>
                <c:pt idx="78">
                  <c:v>7.9958699999999994E-2</c:v>
                </c:pt>
                <c:pt idx="79">
                  <c:v>8.8580000000000006E-2</c:v>
                </c:pt>
                <c:pt idx="80">
                  <c:v>0.100816</c:v>
                </c:pt>
                <c:pt idx="81">
                  <c:v>0.108364</c:v>
                </c:pt>
                <c:pt idx="82">
                  <c:v>0.126169</c:v>
                </c:pt>
                <c:pt idx="83">
                  <c:v>0.12049</c:v>
                </c:pt>
                <c:pt idx="84">
                  <c:v>0.13353599999999999</c:v>
                </c:pt>
                <c:pt idx="85">
                  <c:v>0.156115</c:v>
                </c:pt>
                <c:pt idx="86">
                  <c:v>0.144876</c:v>
                </c:pt>
                <c:pt idx="87">
                  <c:v>0.14581</c:v>
                </c:pt>
                <c:pt idx="88">
                  <c:v>0.15542300000000001</c:v>
                </c:pt>
                <c:pt idx="89">
                  <c:v>0.179289</c:v>
                </c:pt>
                <c:pt idx="90">
                  <c:v>0.19162999999999999</c:v>
                </c:pt>
                <c:pt idx="91">
                  <c:v>0.187691</c:v>
                </c:pt>
                <c:pt idx="92">
                  <c:v>0.18366199999999999</c:v>
                </c:pt>
                <c:pt idx="93">
                  <c:v>0.20627300000000001</c:v>
                </c:pt>
                <c:pt idx="94">
                  <c:v>0.24079700000000001</c:v>
                </c:pt>
                <c:pt idx="95">
                  <c:v>0.23261399999999999</c:v>
                </c:pt>
                <c:pt idx="96">
                  <c:v>0.27904400000000001</c:v>
                </c:pt>
                <c:pt idx="97">
                  <c:v>0.35089900000000002</c:v>
                </c:pt>
                <c:pt idx="98">
                  <c:v>0.35956300000000002</c:v>
                </c:pt>
                <c:pt idx="99">
                  <c:v>0.39076699999999998</c:v>
                </c:pt>
                <c:pt idx="100">
                  <c:v>0.42720200000000003</c:v>
                </c:pt>
                <c:pt idx="101">
                  <c:v>0.38235599999999997</c:v>
                </c:pt>
                <c:pt idx="102">
                  <c:v>0.43554199999999998</c:v>
                </c:pt>
                <c:pt idx="103">
                  <c:v>0.42968200000000001</c:v>
                </c:pt>
                <c:pt idx="104">
                  <c:v>0.48252</c:v>
                </c:pt>
                <c:pt idx="105">
                  <c:v>0.50688699999999998</c:v>
                </c:pt>
                <c:pt idx="106">
                  <c:v>0.57161099999999998</c:v>
                </c:pt>
                <c:pt idx="107">
                  <c:v>0.55472999999999995</c:v>
                </c:pt>
                <c:pt idx="108">
                  <c:v>0.59759899999999999</c:v>
                </c:pt>
                <c:pt idx="109">
                  <c:v>0.55706699999999998</c:v>
                </c:pt>
                <c:pt idx="110">
                  <c:v>0.58720399999999995</c:v>
                </c:pt>
                <c:pt idx="111">
                  <c:v>0.62761500000000003</c:v>
                </c:pt>
                <c:pt idx="112">
                  <c:v>0.689438</c:v>
                </c:pt>
                <c:pt idx="113">
                  <c:v>0.67675399999999997</c:v>
                </c:pt>
                <c:pt idx="114">
                  <c:v>0.75109300000000001</c:v>
                </c:pt>
                <c:pt idx="115">
                  <c:v>0.85799999999999998</c:v>
                </c:pt>
                <c:pt idx="116">
                  <c:v>0.75581399999999999</c:v>
                </c:pt>
                <c:pt idx="117">
                  <c:v>0.78881100000000004</c:v>
                </c:pt>
                <c:pt idx="118">
                  <c:v>0.84517299999999995</c:v>
                </c:pt>
                <c:pt idx="119">
                  <c:v>0.93291100000000005</c:v>
                </c:pt>
                <c:pt idx="120">
                  <c:v>0.97496899999999997</c:v>
                </c:pt>
                <c:pt idx="121">
                  <c:v>1.01502</c:v>
                </c:pt>
                <c:pt idx="122">
                  <c:v>1.0390999999999999</c:v>
                </c:pt>
                <c:pt idx="123">
                  <c:v>1.06504</c:v>
                </c:pt>
                <c:pt idx="124">
                  <c:v>1.2010400000000001</c:v>
                </c:pt>
                <c:pt idx="125">
                  <c:v>1.2110000000000001</c:v>
                </c:pt>
                <c:pt idx="126">
                  <c:v>1.1287700000000001</c:v>
                </c:pt>
                <c:pt idx="127">
                  <c:v>1.0731999999999999</c:v>
                </c:pt>
                <c:pt idx="128">
                  <c:v>1.0298499999999999</c:v>
                </c:pt>
                <c:pt idx="129">
                  <c:v>0.99137200000000003</c:v>
                </c:pt>
                <c:pt idx="130">
                  <c:v>0.87378400000000001</c:v>
                </c:pt>
                <c:pt idx="131">
                  <c:v>0.75543199999999999</c:v>
                </c:pt>
                <c:pt idx="132">
                  <c:v>0.72515300000000005</c:v>
                </c:pt>
                <c:pt idx="133">
                  <c:v>0.69344300000000003</c:v>
                </c:pt>
                <c:pt idx="134">
                  <c:v>0.55306100000000002</c:v>
                </c:pt>
                <c:pt idx="135">
                  <c:v>0.48167900000000002</c:v>
                </c:pt>
                <c:pt idx="136">
                  <c:v>0.413634</c:v>
                </c:pt>
                <c:pt idx="137">
                  <c:v>0.35450599999999999</c:v>
                </c:pt>
                <c:pt idx="138">
                  <c:v>0.30643999999999999</c:v>
                </c:pt>
                <c:pt idx="139">
                  <c:v>0.21917900000000001</c:v>
                </c:pt>
                <c:pt idx="140">
                  <c:v>0.18599099999999999</c:v>
                </c:pt>
                <c:pt idx="141">
                  <c:v>0.15523500000000001</c:v>
                </c:pt>
                <c:pt idx="142">
                  <c:v>0.13220399999999999</c:v>
                </c:pt>
                <c:pt idx="143">
                  <c:v>0.15328</c:v>
                </c:pt>
                <c:pt idx="144">
                  <c:v>0.15155099999999999</c:v>
                </c:pt>
                <c:pt idx="145">
                  <c:v>0.10591299999999999</c:v>
                </c:pt>
                <c:pt idx="146">
                  <c:v>6.9787799999999997E-2</c:v>
                </c:pt>
                <c:pt idx="147">
                  <c:v>5.88348E-2</c:v>
                </c:pt>
                <c:pt idx="148">
                  <c:v>4.5354600000000002E-2</c:v>
                </c:pt>
                <c:pt idx="149">
                  <c:v>3.8130400000000002E-2</c:v>
                </c:pt>
                <c:pt idx="150">
                  <c:v>2.8750999999999999E-2</c:v>
                </c:pt>
                <c:pt idx="151">
                  <c:v>2.1526900000000002E-2</c:v>
                </c:pt>
                <c:pt idx="152">
                  <c:v>1.52421E-2</c:v>
                </c:pt>
                <c:pt idx="153">
                  <c:v>9.8896399999999999E-3</c:v>
                </c:pt>
                <c:pt idx="154">
                  <c:v>4.8327400000000003E-3</c:v>
                </c:pt>
                <c:pt idx="155">
                  <c:v>-2.0432499999999999E-3</c:v>
                </c:pt>
                <c:pt idx="156">
                  <c:v>-7.4124799999999999E-3</c:v>
                </c:pt>
                <c:pt idx="157">
                  <c:v>-1.30153E-2</c:v>
                </c:pt>
                <c:pt idx="158">
                  <c:v>-1.9157E-2</c:v>
                </c:pt>
                <c:pt idx="159">
                  <c:v>-2.2415999999999998E-2</c:v>
                </c:pt>
                <c:pt idx="160">
                  <c:v>-2.7298800000000002E-2</c:v>
                </c:pt>
                <c:pt idx="161">
                  <c:v>-3.1445899999999999E-2</c:v>
                </c:pt>
                <c:pt idx="162">
                  <c:v>-3.7351500000000003E-2</c:v>
                </c:pt>
                <c:pt idx="163">
                  <c:v>-4.0460999999999997E-2</c:v>
                </c:pt>
                <c:pt idx="164">
                  <c:v>-4.6168300000000002E-2</c:v>
                </c:pt>
                <c:pt idx="165">
                  <c:v>-4.97002E-2</c:v>
                </c:pt>
                <c:pt idx="166">
                  <c:v>-5.5315900000000001E-2</c:v>
                </c:pt>
                <c:pt idx="167">
                  <c:v>-5.8081399999999998E-2</c:v>
                </c:pt>
                <c:pt idx="168">
                  <c:v>-6.2706700000000004E-2</c:v>
                </c:pt>
                <c:pt idx="169">
                  <c:v>-6.7580000000000001E-2</c:v>
                </c:pt>
                <c:pt idx="170">
                  <c:v>-7.5791200000000003E-2</c:v>
                </c:pt>
                <c:pt idx="171">
                  <c:v>-7.64349E-2</c:v>
                </c:pt>
                <c:pt idx="172">
                  <c:v>-8.3582699999999996E-2</c:v>
                </c:pt>
                <c:pt idx="173">
                  <c:v>-8.8746900000000004E-2</c:v>
                </c:pt>
                <c:pt idx="174">
                  <c:v>-9.3124200000000004E-2</c:v>
                </c:pt>
                <c:pt idx="175">
                  <c:v>-9.8355200000000004E-2</c:v>
                </c:pt>
                <c:pt idx="176">
                  <c:v>-0.103815</c:v>
                </c:pt>
                <c:pt idx="177">
                  <c:v>-0.116184</c:v>
                </c:pt>
                <c:pt idx="178">
                  <c:v>-0.11779100000000001</c:v>
                </c:pt>
                <c:pt idx="179">
                  <c:v>-0.12243999999999999</c:v>
                </c:pt>
                <c:pt idx="180">
                  <c:v>-0.12918299999999999</c:v>
                </c:pt>
                <c:pt idx="181">
                  <c:v>-0.137132</c:v>
                </c:pt>
                <c:pt idx="182">
                  <c:v>-0.148705</c:v>
                </c:pt>
                <c:pt idx="183">
                  <c:v>-0.151585</c:v>
                </c:pt>
                <c:pt idx="184">
                  <c:v>-0.16033</c:v>
                </c:pt>
                <c:pt idx="185">
                  <c:v>-0.161908</c:v>
                </c:pt>
                <c:pt idx="186">
                  <c:v>-0.171483</c:v>
                </c:pt>
                <c:pt idx="187">
                  <c:v>-0.18757199999999999</c:v>
                </c:pt>
                <c:pt idx="188">
                  <c:v>-0.205315</c:v>
                </c:pt>
                <c:pt idx="189">
                  <c:v>-0.21371200000000001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D757-4E0A-9962-B418A5F593A4}"/>
            </c:ext>
          </c:extLst>
        </c:ser>
        <c:ser>
          <c:idx val="75"/>
          <c:order val="75"/>
          <c:tx>
            <c:v>CV i vs E Channel 8 Scan 6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-0.229958</c:v>
                </c:pt>
                <c:pt idx="1">
                  <c:v>-0.21960099999999999</c:v>
                </c:pt>
                <c:pt idx="2">
                  <c:v>-0.21145700000000001</c:v>
                </c:pt>
                <c:pt idx="3">
                  <c:v>-0.23832700000000001</c:v>
                </c:pt>
                <c:pt idx="4">
                  <c:v>-0.25995099999999999</c:v>
                </c:pt>
                <c:pt idx="5">
                  <c:v>-0.28312999999999999</c:v>
                </c:pt>
                <c:pt idx="6">
                  <c:v>-0.29506599999999999</c:v>
                </c:pt>
                <c:pt idx="7">
                  <c:v>-0.31288500000000002</c:v>
                </c:pt>
                <c:pt idx="8">
                  <c:v>-0.28459899999999999</c:v>
                </c:pt>
                <c:pt idx="9">
                  <c:v>-0.32846799999999998</c:v>
                </c:pt>
                <c:pt idx="10">
                  <c:v>-0.271758</c:v>
                </c:pt>
                <c:pt idx="11">
                  <c:v>-0.31188399999999999</c:v>
                </c:pt>
                <c:pt idx="12">
                  <c:v>-0.34321200000000002</c:v>
                </c:pt>
                <c:pt idx="13">
                  <c:v>-0.401115</c:v>
                </c:pt>
                <c:pt idx="14">
                  <c:v>-0.46083400000000002</c:v>
                </c:pt>
                <c:pt idx="15">
                  <c:v>-0.59989000000000003</c:v>
                </c:pt>
                <c:pt idx="16">
                  <c:v>-0.58233999999999997</c:v>
                </c:pt>
                <c:pt idx="17">
                  <c:v>-0.44257800000000003</c:v>
                </c:pt>
                <c:pt idx="18">
                  <c:v>-0.438859</c:v>
                </c:pt>
                <c:pt idx="19">
                  <c:v>-0.71361399999999997</c:v>
                </c:pt>
                <c:pt idx="20">
                  <c:v>-0.65563000000000005</c:v>
                </c:pt>
                <c:pt idx="21">
                  <c:v>-0.750664</c:v>
                </c:pt>
                <c:pt idx="22">
                  <c:v>-0.72767999999999999</c:v>
                </c:pt>
                <c:pt idx="23">
                  <c:v>-0.57566399999999995</c:v>
                </c:pt>
                <c:pt idx="24">
                  <c:v>-0.45373599999999997</c:v>
                </c:pt>
                <c:pt idx="25">
                  <c:v>-0.59597699999999998</c:v>
                </c:pt>
                <c:pt idx="26">
                  <c:v>-0.61118799999999995</c:v>
                </c:pt>
                <c:pt idx="27">
                  <c:v>-0.54079500000000003</c:v>
                </c:pt>
                <c:pt idx="28">
                  <c:v>-0.51510500000000004</c:v>
                </c:pt>
                <c:pt idx="29">
                  <c:v>-0.440909</c:v>
                </c:pt>
                <c:pt idx="30">
                  <c:v>-0.43776199999999998</c:v>
                </c:pt>
                <c:pt idx="31">
                  <c:v>-0.38163799999999998</c:v>
                </c:pt>
                <c:pt idx="32">
                  <c:v>-0.357653</c:v>
                </c:pt>
                <c:pt idx="33">
                  <c:v>-0.33076</c:v>
                </c:pt>
                <c:pt idx="34">
                  <c:v>-0.282885</c:v>
                </c:pt>
                <c:pt idx="35">
                  <c:v>-0.243259</c:v>
                </c:pt>
                <c:pt idx="36">
                  <c:v>-0.24554799999999999</c:v>
                </c:pt>
                <c:pt idx="37">
                  <c:v>-0.19662499999999999</c:v>
                </c:pt>
                <c:pt idx="38">
                  <c:v>-0.19214200000000001</c:v>
                </c:pt>
                <c:pt idx="39">
                  <c:v>-0.16896800000000001</c:v>
                </c:pt>
                <c:pt idx="40">
                  <c:v>-0.15987199999999999</c:v>
                </c:pt>
                <c:pt idx="41">
                  <c:v>-0.10423499999999999</c:v>
                </c:pt>
                <c:pt idx="42">
                  <c:v>-8.2562300000000005E-2</c:v>
                </c:pt>
                <c:pt idx="43">
                  <c:v>-7.2324600000000003E-2</c:v>
                </c:pt>
                <c:pt idx="44">
                  <c:v>-6.2353800000000001E-2</c:v>
                </c:pt>
                <c:pt idx="45">
                  <c:v>-5.6937000000000001E-2</c:v>
                </c:pt>
                <c:pt idx="46">
                  <c:v>-3.93178E-2</c:v>
                </c:pt>
                <c:pt idx="47">
                  <c:v>-3.9866100000000002E-2</c:v>
                </c:pt>
                <c:pt idx="48">
                  <c:v>-3.2613400000000001E-2</c:v>
                </c:pt>
                <c:pt idx="49">
                  <c:v>-2.1736700000000001E-2</c:v>
                </c:pt>
                <c:pt idx="50">
                  <c:v>-1.189E-2</c:v>
                </c:pt>
                <c:pt idx="51">
                  <c:v>-7.0071700000000001E-3</c:v>
                </c:pt>
                <c:pt idx="52">
                  <c:v>2.7442E-3</c:v>
                </c:pt>
                <c:pt idx="53">
                  <c:v>8.7953100000000006E-3</c:v>
                </c:pt>
                <c:pt idx="54">
                  <c:v>1.7628000000000001E-2</c:v>
                </c:pt>
                <c:pt idx="55">
                  <c:v>2.8007899999999999E-2</c:v>
                </c:pt>
                <c:pt idx="56">
                  <c:v>3.1743399999999998E-2</c:v>
                </c:pt>
                <c:pt idx="57">
                  <c:v>3.2275999999999999E-2</c:v>
                </c:pt>
                <c:pt idx="58">
                  <c:v>3.3544900000000002E-2</c:v>
                </c:pt>
                <c:pt idx="59">
                  <c:v>3.4702200000000002E-2</c:v>
                </c:pt>
                <c:pt idx="60">
                  <c:v>3.5458000000000003E-2</c:v>
                </c:pt>
                <c:pt idx="61">
                  <c:v>3.7436400000000002E-2</c:v>
                </c:pt>
                <c:pt idx="62">
                  <c:v>4.6833899999999998E-2</c:v>
                </c:pt>
                <c:pt idx="63">
                  <c:v>5.8249500000000003E-2</c:v>
                </c:pt>
                <c:pt idx="64">
                  <c:v>6.24206E-2</c:v>
                </c:pt>
                <c:pt idx="65">
                  <c:v>5.4538400000000001E-2</c:v>
                </c:pt>
                <c:pt idx="66">
                  <c:v>5.7695200000000002E-2</c:v>
                </c:pt>
                <c:pt idx="67">
                  <c:v>5.4180800000000001E-2</c:v>
                </c:pt>
                <c:pt idx="68">
                  <c:v>6.6082699999999994E-2</c:v>
                </c:pt>
                <c:pt idx="69">
                  <c:v>6.9492200000000004E-2</c:v>
                </c:pt>
                <c:pt idx="70">
                  <c:v>7.03791E-2</c:v>
                </c:pt>
                <c:pt idx="71">
                  <c:v>7.8494800000000003E-2</c:v>
                </c:pt>
                <c:pt idx="72">
                  <c:v>7.9892000000000005E-2</c:v>
                </c:pt>
                <c:pt idx="73">
                  <c:v>7.9729800000000003E-2</c:v>
                </c:pt>
                <c:pt idx="74">
                  <c:v>8.5356500000000002E-2</c:v>
                </c:pt>
                <c:pt idx="75">
                  <c:v>9.1841599999999995E-2</c:v>
                </c:pt>
                <c:pt idx="76">
                  <c:v>8.9962799999999996E-2</c:v>
                </c:pt>
                <c:pt idx="77">
                  <c:v>9.4726500000000005E-2</c:v>
                </c:pt>
                <c:pt idx="78">
                  <c:v>0.11230800000000001</c:v>
                </c:pt>
                <c:pt idx="79">
                  <c:v>0.121353</c:v>
                </c:pt>
                <c:pt idx="80">
                  <c:v>0.122655</c:v>
                </c:pt>
                <c:pt idx="81">
                  <c:v>0.13484299999999999</c:v>
                </c:pt>
                <c:pt idx="82">
                  <c:v>0.114787</c:v>
                </c:pt>
                <c:pt idx="83">
                  <c:v>8.8570499999999996E-2</c:v>
                </c:pt>
                <c:pt idx="84">
                  <c:v>8.2423999999999997E-2</c:v>
                </c:pt>
                <c:pt idx="85">
                  <c:v>9.0613700000000005E-2</c:v>
                </c:pt>
                <c:pt idx="86">
                  <c:v>9.7897399999999996E-2</c:v>
                </c:pt>
                <c:pt idx="87">
                  <c:v>9.3562900000000004E-2</c:v>
                </c:pt>
                <c:pt idx="88">
                  <c:v>8.4116800000000005E-2</c:v>
                </c:pt>
                <c:pt idx="89">
                  <c:v>9.3500899999999998E-2</c:v>
                </c:pt>
                <c:pt idx="90">
                  <c:v>9.1045200000000007E-2</c:v>
                </c:pt>
                <c:pt idx="91">
                  <c:v>0.10839699999999999</c:v>
                </c:pt>
                <c:pt idx="92">
                  <c:v>0.146006</c:v>
                </c:pt>
                <c:pt idx="93">
                  <c:v>0.120056</c:v>
                </c:pt>
                <c:pt idx="94">
                  <c:v>0.111759</c:v>
                </c:pt>
                <c:pt idx="95">
                  <c:v>0.114062</c:v>
                </c:pt>
                <c:pt idx="96">
                  <c:v>0.120614</c:v>
                </c:pt>
                <c:pt idx="97">
                  <c:v>0.119575</c:v>
                </c:pt>
                <c:pt idx="98">
                  <c:v>0.12855800000000001</c:v>
                </c:pt>
                <c:pt idx="99">
                  <c:v>0.10949399999999999</c:v>
                </c:pt>
                <c:pt idx="100">
                  <c:v>0.12474300000000001</c:v>
                </c:pt>
                <c:pt idx="101">
                  <c:v>0.115784</c:v>
                </c:pt>
                <c:pt idx="102">
                  <c:v>9.3787099999999998E-2</c:v>
                </c:pt>
                <c:pt idx="103">
                  <c:v>9.8565E-2</c:v>
                </c:pt>
                <c:pt idx="104">
                  <c:v>0.11022800000000001</c:v>
                </c:pt>
                <c:pt idx="105">
                  <c:v>0.106547</c:v>
                </c:pt>
                <c:pt idx="106">
                  <c:v>0.108769</c:v>
                </c:pt>
                <c:pt idx="107">
                  <c:v>0.110656</c:v>
                </c:pt>
                <c:pt idx="108">
                  <c:v>0.111998</c:v>
                </c:pt>
                <c:pt idx="109">
                  <c:v>0.115312</c:v>
                </c:pt>
                <c:pt idx="110">
                  <c:v>0.137928</c:v>
                </c:pt>
                <c:pt idx="111">
                  <c:v>0.13537199999999999</c:v>
                </c:pt>
                <c:pt idx="112">
                  <c:v>0.122464</c:v>
                </c:pt>
                <c:pt idx="113">
                  <c:v>0.11082</c:v>
                </c:pt>
                <c:pt idx="114">
                  <c:v>0.105737</c:v>
                </c:pt>
                <c:pt idx="115">
                  <c:v>0.13983100000000001</c:v>
                </c:pt>
                <c:pt idx="116">
                  <c:v>0.14464199999999999</c:v>
                </c:pt>
                <c:pt idx="117">
                  <c:v>0.107139</c:v>
                </c:pt>
                <c:pt idx="118">
                  <c:v>9.5141299999999998E-2</c:v>
                </c:pt>
                <c:pt idx="119">
                  <c:v>8.0921900000000005E-2</c:v>
                </c:pt>
                <c:pt idx="120">
                  <c:v>8.42503E-2</c:v>
                </c:pt>
                <c:pt idx="121">
                  <c:v>7.1628399999999995E-2</c:v>
                </c:pt>
                <c:pt idx="122">
                  <c:v>7.0431499999999994E-2</c:v>
                </c:pt>
                <c:pt idx="123">
                  <c:v>7.1165900000000004E-2</c:v>
                </c:pt>
                <c:pt idx="124">
                  <c:v>5.00752E-2</c:v>
                </c:pt>
                <c:pt idx="125">
                  <c:v>4.0657699999999998E-2</c:v>
                </c:pt>
                <c:pt idx="126">
                  <c:v>3.4830699999999999E-2</c:v>
                </c:pt>
                <c:pt idx="127">
                  <c:v>4.4038500000000001E-2</c:v>
                </c:pt>
                <c:pt idx="128">
                  <c:v>3.9646800000000003E-2</c:v>
                </c:pt>
                <c:pt idx="129">
                  <c:v>2.8631799999999999E-2</c:v>
                </c:pt>
                <c:pt idx="130">
                  <c:v>2.4640700000000001E-2</c:v>
                </c:pt>
                <c:pt idx="131">
                  <c:v>2.6900899999999998E-2</c:v>
                </c:pt>
                <c:pt idx="132">
                  <c:v>2.7439700000000001E-2</c:v>
                </c:pt>
                <c:pt idx="133">
                  <c:v>2.0935599999999999E-2</c:v>
                </c:pt>
                <c:pt idx="134">
                  <c:v>1.9724499999999999E-2</c:v>
                </c:pt>
                <c:pt idx="135">
                  <c:v>2.7577999999999998E-2</c:v>
                </c:pt>
                <c:pt idx="136">
                  <c:v>2.1283699999999999E-2</c:v>
                </c:pt>
                <c:pt idx="137">
                  <c:v>1.47224E-2</c:v>
                </c:pt>
                <c:pt idx="138">
                  <c:v>1.46938E-2</c:v>
                </c:pt>
                <c:pt idx="139">
                  <c:v>1.0378399999999999E-2</c:v>
                </c:pt>
                <c:pt idx="140">
                  <c:v>1.08171E-2</c:v>
                </c:pt>
                <c:pt idx="141">
                  <c:v>7.6706700000000001E-3</c:v>
                </c:pt>
                <c:pt idx="142">
                  <c:v>6.5744200000000001E-3</c:v>
                </c:pt>
                <c:pt idx="143">
                  <c:v>6.0107900000000002E-3</c:v>
                </c:pt>
                <c:pt idx="144">
                  <c:v>4.8306199999999999E-3</c:v>
                </c:pt>
                <c:pt idx="145">
                  <c:v>3.56843E-3</c:v>
                </c:pt>
                <c:pt idx="146">
                  <c:v>2.5112699999999999E-3</c:v>
                </c:pt>
                <c:pt idx="147">
                  <c:v>2.6385900000000001E-3</c:v>
                </c:pt>
                <c:pt idx="148">
                  <c:v>2.1202700000000001E-3</c:v>
                </c:pt>
                <c:pt idx="149">
                  <c:v>3.3433600000000001E-3</c:v>
                </c:pt>
                <c:pt idx="150">
                  <c:v>1.8017300000000001E-3</c:v>
                </c:pt>
                <c:pt idx="151">
                  <c:v>2.73157E-3</c:v>
                </c:pt>
                <c:pt idx="152">
                  <c:v>2.1746299999999999E-3</c:v>
                </c:pt>
                <c:pt idx="153">
                  <c:v>1.68586E-3</c:v>
                </c:pt>
                <c:pt idx="154">
                  <c:v>1.1230700000000001E-3</c:v>
                </c:pt>
                <c:pt idx="155">
                  <c:v>3.1733500000000002E-4</c:v>
                </c:pt>
                <c:pt idx="156">
                  <c:v>3.1447400000000003E-4</c:v>
                </c:pt>
                <c:pt idx="157">
                  <c:v>1.7297300000000001E-4</c:v>
                </c:pt>
                <c:pt idx="158">
                  <c:v>8.1229699999999999E-5</c:v>
                </c:pt>
                <c:pt idx="159">
                  <c:v>1.0251999999999999E-6</c:v>
                </c:pt>
                <c:pt idx="160">
                  <c:v>-4.70877E-5</c:v>
                </c:pt>
                <c:pt idx="161">
                  <c:v>-6.1058999999999999E-5</c:v>
                </c:pt>
                <c:pt idx="162">
                  <c:v>-7.3111300000000006E-5</c:v>
                </c:pt>
                <c:pt idx="163">
                  <c:v>-8.0125599999999997E-5</c:v>
                </c:pt>
                <c:pt idx="164">
                  <c:v>-9.1321800000000004E-5</c:v>
                </c:pt>
                <c:pt idx="165">
                  <c:v>-9.8627000000000003E-5</c:v>
                </c:pt>
                <c:pt idx="166">
                  <c:v>-1.04139E-4</c:v>
                </c:pt>
                <c:pt idx="167">
                  <c:v>-1.08779E-4</c:v>
                </c:pt>
                <c:pt idx="168">
                  <c:v>-1.13819E-4</c:v>
                </c:pt>
                <c:pt idx="169">
                  <c:v>-1.17605E-4</c:v>
                </c:pt>
                <c:pt idx="170">
                  <c:v>-1.2244E-4</c:v>
                </c:pt>
                <c:pt idx="171">
                  <c:v>-1.26193E-4</c:v>
                </c:pt>
                <c:pt idx="172">
                  <c:v>-1.3077100000000001E-4</c:v>
                </c:pt>
                <c:pt idx="173">
                  <c:v>-1.34571E-4</c:v>
                </c:pt>
                <c:pt idx="174">
                  <c:v>-1.38319E-4</c:v>
                </c:pt>
                <c:pt idx="175">
                  <c:v>-1.4230499999999999E-4</c:v>
                </c:pt>
                <c:pt idx="176">
                  <c:v>-1.4640599999999999E-4</c:v>
                </c:pt>
                <c:pt idx="177">
                  <c:v>-1.51318E-4</c:v>
                </c:pt>
                <c:pt idx="178">
                  <c:v>-1.5478900000000001E-4</c:v>
                </c:pt>
                <c:pt idx="179">
                  <c:v>-1.5895199999999999E-4</c:v>
                </c:pt>
                <c:pt idx="180">
                  <c:v>-1.6365800000000001E-4</c:v>
                </c:pt>
                <c:pt idx="181">
                  <c:v>-1.6638100000000001E-4</c:v>
                </c:pt>
                <c:pt idx="182">
                  <c:v>-1.7109699999999999E-4</c:v>
                </c:pt>
                <c:pt idx="183">
                  <c:v>-1.74721E-4</c:v>
                </c:pt>
                <c:pt idx="184">
                  <c:v>-1.77911E-4</c:v>
                </c:pt>
                <c:pt idx="185">
                  <c:v>-1.8216E-4</c:v>
                </c:pt>
                <c:pt idx="186">
                  <c:v>-1.8603200000000001E-4</c:v>
                </c:pt>
                <c:pt idx="187">
                  <c:v>-1.8874500000000001E-4</c:v>
                </c:pt>
                <c:pt idx="188">
                  <c:v>-1.9280299999999999E-4</c:v>
                </c:pt>
                <c:pt idx="189">
                  <c:v>-1.9599799999999999E-4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D757-4E0A-9962-B418A5F593A4}"/>
            </c:ext>
          </c:extLst>
        </c:ser>
        <c:ser>
          <c:idx val="76"/>
          <c:order val="76"/>
          <c:tx>
            <c:v>CV i vs E Channel 8 Scan 7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-1.9895399999999999E-4</c:v>
                </c:pt>
                <c:pt idx="1">
                  <c:v>-2.0173899999999999E-4</c:v>
                </c:pt>
                <c:pt idx="2">
                  <c:v>-2.0440899999999999E-4</c:v>
                </c:pt>
                <c:pt idx="3">
                  <c:v>-2.0668800000000001E-4</c:v>
                </c:pt>
                <c:pt idx="4">
                  <c:v>-2.0954E-4</c:v>
                </c:pt>
                <c:pt idx="5">
                  <c:v>-2.0980700000000001E-4</c:v>
                </c:pt>
                <c:pt idx="6">
                  <c:v>-2.1311600000000001E-4</c:v>
                </c:pt>
                <c:pt idx="7">
                  <c:v>-2.1400299999999999E-4</c:v>
                </c:pt>
                <c:pt idx="8">
                  <c:v>-2.1439899999999999E-4</c:v>
                </c:pt>
                <c:pt idx="9">
                  <c:v>-2.15758E-4</c:v>
                </c:pt>
                <c:pt idx="10">
                  <c:v>-2.1696399999999999E-4</c:v>
                </c:pt>
                <c:pt idx="11">
                  <c:v>-2.17665E-4</c:v>
                </c:pt>
                <c:pt idx="12">
                  <c:v>-2.1711199999999999E-4</c:v>
                </c:pt>
                <c:pt idx="13">
                  <c:v>-2.17908E-4</c:v>
                </c:pt>
                <c:pt idx="14">
                  <c:v>-2.17355E-4</c:v>
                </c:pt>
                <c:pt idx="15">
                  <c:v>-2.17369E-4</c:v>
                </c:pt>
                <c:pt idx="16">
                  <c:v>-2.1651600000000001E-4</c:v>
                </c:pt>
                <c:pt idx="17">
                  <c:v>-2.1633000000000001E-4</c:v>
                </c:pt>
                <c:pt idx="18">
                  <c:v>-2.1591000000000001E-4</c:v>
                </c:pt>
                <c:pt idx="19">
                  <c:v>-2.15033E-4</c:v>
                </c:pt>
                <c:pt idx="20">
                  <c:v>-2.1576700000000001E-4</c:v>
                </c:pt>
                <c:pt idx="21">
                  <c:v>-2.14346E-4</c:v>
                </c:pt>
                <c:pt idx="22">
                  <c:v>-2.1341599999999999E-4</c:v>
                </c:pt>
                <c:pt idx="23">
                  <c:v>-2.1347799999999999E-4</c:v>
                </c:pt>
                <c:pt idx="24">
                  <c:v>-2.13002E-4</c:v>
                </c:pt>
                <c:pt idx="25">
                  <c:v>-2.1327800000000001E-4</c:v>
                </c:pt>
                <c:pt idx="26">
                  <c:v>-2.1308899999999999E-4</c:v>
                </c:pt>
                <c:pt idx="27">
                  <c:v>-2.1286800000000001E-4</c:v>
                </c:pt>
                <c:pt idx="28">
                  <c:v>-2.1320700000000001E-4</c:v>
                </c:pt>
                <c:pt idx="29">
                  <c:v>-2.14489E-4</c:v>
                </c:pt>
                <c:pt idx="30">
                  <c:v>-2.14327E-4</c:v>
                </c:pt>
                <c:pt idx="31">
                  <c:v>-1.9856299999999999E-4</c:v>
                </c:pt>
                <c:pt idx="32">
                  <c:v>-1.8515900000000001E-4</c:v>
                </c:pt>
                <c:pt idx="33">
                  <c:v>-1.7473E-4</c:v>
                </c:pt>
                <c:pt idx="34">
                  <c:v>-1.6497899999999999E-4</c:v>
                </c:pt>
                <c:pt idx="35">
                  <c:v>-1.56954E-4</c:v>
                </c:pt>
                <c:pt idx="36">
                  <c:v>-1.4892900000000001E-4</c:v>
                </c:pt>
                <c:pt idx="37">
                  <c:v>-1.38372E-4</c:v>
                </c:pt>
                <c:pt idx="38">
                  <c:v>-1.34614E-4</c:v>
                </c:pt>
                <c:pt idx="39">
                  <c:v>-1.2950200000000001E-4</c:v>
                </c:pt>
                <c:pt idx="40">
                  <c:v>-1.22769E-4</c:v>
                </c:pt>
                <c:pt idx="41">
                  <c:v>-1.18311E-4</c:v>
                </c:pt>
                <c:pt idx="42">
                  <c:v>-1.13843E-4</c:v>
                </c:pt>
                <c:pt idx="43">
                  <c:v>-1.08359E-4</c:v>
                </c:pt>
                <c:pt idx="44">
                  <c:v>-1.03453E-4</c:v>
                </c:pt>
                <c:pt idx="45">
                  <c:v>-9.8712800000000001E-5</c:v>
                </c:pt>
                <c:pt idx="46">
                  <c:v>-9.4530999999999993E-5</c:v>
                </c:pt>
                <c:pt idx="47">
                  <c:v>-9.0291799999999995E-5</c:v>
                </c:pt>
                <c:pt idx="48">
                  <c:v>-8.6391300000000001E-5</c:v>
                </c:pt>
                <c:pt idx="49">
                  <c:v>-8.1704000000000002E-5</c:v>
                </c:pt>
                <c:pt idx="50">
                  <c:v>-7.7674699999999997E-5</c:v>
                </c:pt>
                <c:pt idx="51">
                  <c:v>-7.3802799999999998E-5</c:v>
                </c:pt>
                <c:pt idx="52">
                  <c:v>-6.9392000000000002E-5</c:v>
                </c:pt>
                <c:pt idx="53">
                  <c:v>-6.6144700000000004E-5</c:v>
                </c:pt>
                <c:pt idx="54">
                  <c:v>-6.1862700000000007E-5</c:v>
                </c:pt>
                <c:pt idx="55">
                  <c:v>-5.7776199999999998E-5</c:v>
                </c:pt>
                <c:pt idx="56">
                  <c:v>-5.37135E-5</c:v>
                </c:pt>
                <c:pt idx="57">
                  <c:v>-5.0580700000000002E-5</c:v>
                </c:pt>
                <c:pt idx="58">
                  <c:v>-4.6246199999999998E-5</c:v>
                </c:pt>
                <c:pt idx="59">
                  <c:v>-4.2412400000000001E-5</c:v>
                </c:pt>
                <c:pt idx="60">
                  <c:v>-3.8182900000000003E-5</c:v>
                </c:pt>
                <c:pt idx="61">
                  <c:v>-3.33668E-5</c:v>
                </c:pt>
                <c:pt idx="62">
                  <c:v>-2.95282E-5</c:v>
                </c:pt>
                <c:pt idx="63">
                  <c:v>-2.52033E-5</c:v>
                </c:pt>
                <c:pt idx="64">
                  <c:v>-2.0563700000000001E-5</c:v>
                </c:pt>
                <c:pt idx="65">
                  <c:v>-1.6543899999999999E-5</c:v>
                </c:pt>
                <c:pt idx="66">
                  <c:v>-1.22858E-5</c:v>
                </c:pt>
                <c:pt idx="67">
                  <c:v>-7.7224200000000005E-6</c:v>
                </c:pt>
                <c:pt idx="68">
                  <c:v>-2.7775800000000002E-6</c:v>
                </c:pt>
                <c:pt idx="69">
                  <c:v>1.88589E-6</c:v>
                </c:pt>
                <c:pt idx="70">
                  <c:v>6.7067599999999996E-6</c:v>
                </c:pt>
                <c:pt idx="71">
                  <c:v>1.1608599999999999E-5</c:v>
                </c:pt>
                <c:pt idx="72">
                  <c:v>1.7178100000000001E-5</c:v>
                </c:pt>
                <c:pt idx="73">
                  <c:v>2.2623600000000001E-5</c:v>
                </c:pt>
                <c:pt idx="74">
                  <c:v>2.7654300000000001E-5</c:v>
                </c:pt>
                <c:pt idx="75">
                  <c:v>3.3490800000000001E-5</c:v>
                </c:pt>
                <c:pt idx="76">
                  <c:v>3.8707400000000001E-5</c:v>
                </c:pt>
                <c:pt idx="77">
                  <c:v>4.4830000000000003E-5</c:v>
                </c:pt>
                <c:pt idx="78">
                  <c:v>5.0685600000000001E-5</c:v>
                </c:pt>
                <c:pt idx="79">
                  <c:v>5.6474400000000003E-5</c:v>
                </c:pt>
                <c:pt idx="80">
                  <c:v>6.2773499999999998E-5</c:v>
                </c:pt>
                <c:pt idx="81">
                  <c:v>6.9125E-5</c:v>
                </c:pt>
                <c:pt idx="82">
                  <c:v>7.5385900000000006E-5</c:v>
                </c:pt>
                <c:pt idx="83">
                  <c:v>8.0435599999999999E-5</c:v>
                </c:pt>
                <c:pt idx="84">
                  <c:v>8.7340200000000001E-5</c:v>
                </c:pt>
                <c:pt idx="85">
                  <c:v>9.4497600000000001E-5</c:v>
                </c:pt>
                <c:pt idx="86">
                  <c:v>1.00806E-4</c:v>
                </c:pt>
                <c:pt idx="87">
                  <c:v>1.0804E-4</c:v>
                </c:pt>
                <c:pt idx="88">
                  <c:v>1.15049E-4</c:v>
                </c:pt>
                <c:pt idx="89">
                  <c:v>1.2180099999999999E-4</c:v>
                </c:pt>
                <c:pt idx="90">
                  <c:v>1.2893E-4</c:v>
                </c:pt>
                <c:pt idx="91">
                  <c:v>1.3635000000000001E-4</c:v>
                </c:pt>
                <c:pt idx="92">
                  <c:v>1.4384099999999999E-4</c:v>
                </c:pt>
                <c:pt idx="93">
                  <c:v>1.5192299999999999E-4</c:v>
                </c:pt>
                <c:pt idx="94">
                  <c:v>1.60063E-4</c:v>
                </c:pt>
                <c:pt idx="95">
                  <c:v>1.6760599999999999E-4</c:v>
                </c:pt>
                <c:pt idx="96">
                  <c:v>1.77286E-4</c:v>
                </c:pt>
                <c:pt idx="97">
                  <c:v>1.8564499999999999E-4</c:v>
                </c:pt>
                <c:pt idx="98">
                  <c:v>1.94262E-4</c:v>
                </c:pt>
                <c:pt idx="99">
                  <c:v>2.0412300000000001E-4</c:v>
                </c:pt>
                <c:pt idx="100">
                  <c:v>2.1410299999999999E-4</c:v>
                </c:pt>
                <c:pt idx="101">
                  <c:v>2.2403599999999999E-4</c:v>
                </c:pt>
                <c:pt idx="102">
                  <c:v>2.3720100000000001E-4</c:v>
                </c:pt>
                <c:pt idx="103">
                  <c:v>2.4534999999999997E-4</c:v>
                </c:pt>
                <c:pt idx="104">
                  <c:v>2.5694200000000002E-4</c:v>
                </c:pt>
                <c:pt idx="105">
                  <c:v>2.6994600000000002E-4</c:v>
                </c:pt>
                <c:pt idx="106">
                  <c:v>2.8104600000000002E-4</c:v>
                </c:pt>
                <c:pt idx="107">
                  <c:v>2.9371099999999999E-4</c:v>
                </c:pt>
                <c:pt idx="108">
                  <c:v>3.0336300000000002E-4</c:v>
                </c:pt>
                <c:pt idx="109">
                  <c:v>3.1680899999999998E-4</c:v>
                </c:pt>
                <c:pt idx="110">
                  <c:v>3.2880499999999999E-4</c:v>
                </c:pt>
                <c:pt idx="111">
                  <c:v>3.4267999999999999E-4</c:v>
                </c:pt>
                <c:pt idx="112">
                  <c:v>3.5655600000000001E-4</c:v>
                </c:pt>
                <c:pt idx="113">
                  <c:v>3.6986000000000001E-4</c:v>
                </c:pt>
                <c:pt idx="114">
                  <c:v>3.8163800000000001E-4</c:v>
                </c:pt>
                <c:pt idx="115">
                  <c:v>3.9808900000000002E-4</c:v>
                </c:pt>
                <c:pt idx="116">
                  <c:v>4.1678100000000002E-4</c:v>
                </c:pt>
                <c:pt idx="117">
                  <c:v>4.3838200000000002E-4</c:v>
                </c:pt>
                <c:pt idx="118">
                  <c:v>4.5016000000000001E-4</c:v>
                </c:pt>
                <c:pt idx="119">
                  <c:v>4.76577E-4</c:v>
                </c:pt>
                <c:pt idx="120">
                  <c:v>4.8702000000000001E-4</c:v>
                </c:pt>
                <c:pt idx="121">
                  <c:v>5.1019399999999995E-4</c:v>
                </c:pt>
                <c:pt idx="122">
                  <c:v>5.3828000000000003E-4</c:v>
                </c:pt>
                <c:pt idx="123">
                  <c:v>5.7599799999999998E-4</c:v>
                </c:pt>
                <c:pt idx="124">
                  <c:v>6.0999600000000002E-4</c:v>
                </c:pt>
                <c:pt idx="125">
                  <c:v>6.4695099999999999E-4</c:v>
                </c:pt>
                <c:pt idx="126">
                  <c:v>5.6884500000000001E-4</c:v>
                </c:pt>
                <c:pt idx="127">
                  <c:v>5.1815699999999999E-4</c:v>
                </c:pt>
                <c:pt idx="128">
                  <c:v>4.7218999999999999E-4</c:v>
                </c:pt>
                <c:pt idx="129">
                  <c:v>4.2903599999999999E-4</c:v>
                </c:pt>
                <c:pt idx="130">
                  <c:v>3.89315E-4</c:v>
                </c:pt>
                <c:pt idx="131">
                  <c:v>3.5288499999999999E-4</c:v>
                </c:pt>
                <c:pt idx="132">
                  <c:v>3.1855300000000001E-4</c:v>
                </c:pt>
                <c:pt idx="133">
                  <c:v>2.8646100000000001E-4</c:v>
                </c:pt>
                <c:pt idx="134">
                  <c:v>2.5565700000000001E-4</c:v>
                </c:pt>
                <c:pt idx="135">
                  <c:v>2.2966999999999999E-4</c:v>
                </c:pt>
                <c:pt idx="136">
                  <c:v>2.0373E-4</c:v>
                </c:pt>
                <c:pt idx="137">
                  <c:v>1.7950600000000001E-4</c:v>
                </c:pt>
                <c:pt idx="138">
                  <c:v>1.5747600000000001E-4</c:v>
                </c:pt>
                <c:pt idx="139">
                  <c:v>1.38164E-4</c:v>
                </c:pt>
                <c:pt idx="140">
                  <c:v>1.18232E-4</c:v>
                </c:pt>
                <c:pt idx="141">
                  <c:v>1.00568E-4</c:v>
                </c:pt>
                <c:pt idx="142">
                  <c:v>8.3597000000000006E-5</c:v>
                </c:pt>
                <c:pt idx="143">
                  <c:v>6.6878999999999994E-5</c:v>
                </c:pt>
                <c:pt idx="144">
                  <c:v>5.1882499999999997E-5</c:v>
                </c:pt>
                <c:pt idx="145">
                  <c:v>3.8182900000000003E-5</c:v>
                </c:pt>
                <c:pt idx="146">
                  <c:v>2.59758E-5</c:v>
                </c:pt>
                <c:pt idx="147">
                  <c:v>1.36734E-5</c:v>
                </c:pt>
                <c:pt idx="148">
                  <c:v>2.72036E-6</c:v>
                </c:pt>
                <c:pt idx="149">
                  <c:v>-7.6318300000000008E-6</c:v>
                </c:pt>
                <c:pt idx="150">
                  <c:v>-1.7921999999999999E-5</c:v>
                </c:pt>
                <c:pt idx="151">
                  <c:v>-2.6276200000000001E-5</c:v>
                </c:pt>
                <c:pt idx="152">
                  <c:v>-3.6008499999999999E-5</c:v>
                </c:pt>
                <c:pt idx="153">
                  <c:v>-4.4920599999999998E-5</c:v>
                </c:pt>
                <c:pt idx="154">
                  <c:v>-5.3455999999999998E-5</c:v>
                </c:pt>
                <c:pt idx="155">
                  <c:v>-6.1590899999999993E-5</c:v>
                </c:pt>
                <c:pt idx="156">
                  <c:v>-7.0164499999999995E-5</c:v>
                </c:pt>
                <c:pt idx="157">
                  <c:v>-7.6678099999999994E-5</c:v>
                </c:pt>
                <c:pt idx="158">
                  <c:v>-8.3377700000000006E-5</c:v>
                </c:pt>
                <c:pt idx="159">
                  <c:v>-9.0048600000000004E-5</c:v>
                </c:pt>
                <c:pt idx="160">
                  <c:v>-9.6619499999999999E-5</c:v>
                </c:pt>
                <c:pt idx="161">
                  <c:v>-1.02175E-4</c:v>
                </c:pt>
                <c:pt idx="162">
                  <c:v>-1.0926500000000001E-4</c:v>
                </c:pt>
                <c:pt idx="163">
                  <c:v>-1.14611E-4</c:v>
                </c:pt>
                <c:pt idx="164">
                  <c:v>-1.2023699999999999E-4</c:v>
                </c:pt>
                <c:pt idx="165">
                  <c:v>-1.2537299999999999E-4</c:v>
                </c:pt>
                <c:pt idx="166">
                  <c:v>-1.2986000000000001E-4</c:v>
                </c:pt>
                <c:pt idx="167">
                  <c:v>-1.3445199999999999E-4</c:v>
                </c:pt>
                <c:pt idx="168">
                  <c:v>-1.38166E-4</c:v>
                </c:pt>
                <c:pt idx="169">
                  <c:v>-1.4216200000000001E-4</c:v>
                </c:pt>
                <c:pt idx="170">
                  <c:v>-1.4614399999999999E-4</c:v>
                </c:pt>
                <c:pt idx="171">
                  <c:v>-1.4825600000000001E-4</c:v>
                </c:pt>
                <c:pt idx="172">
                  <c:v>-1.5561899999999999E-4</c:v>
                </c:pt>
                <c:pt idx="173">
                  <c:v>-1.5922399999999999E-4</c:v>
                </c:pt>
                <c:pt idx="174">
                  <c:v>-1.6332900000000001E-4</c:v>
                </c:pt>
                <c:pt idx="175">
                  <c:v>-1.6707199999999999E-4</c:v>
                </c:pt>
                <c:pt idx="176">
                  <c:v>-1.7092100000000001E-4</c:v>
                </c:pt>
                <c:pt idx="177">
                  <c:v>-1.74573E-4</c:v>
                </c:pt>
                <c:pt idx="178">
                  <c:v>-1.78741E-4</c:v>
                </c:pt>
                <c:pt idx="179">
                  <c:v>-1.8180200000000001E-4</c:v>
                </c:pt>
                <c:pt idx="180">
                  <c:v>-1.8592700000000001E-4</c:v>
                </c:pt>
                <c:pt idx="181">
                  <c:v>-1.8952699999999999E-4</c:v>
                </c:pt>
                <c:pt idx="182">
                  <c:v>-1.93542E-4</c:v>
                </c:pt>
                <c:pt idx="183">
                  <c:v>-1.9743300000000001E-4</c:v>
                </c:pt>
                <c:pt idx="184">
                  <c:v>-2.0147599999999999E-4</c:v>
                </c:pt>
                <c:pt idx="185">
                  <c:v>-2.0623000000000001E-4</c:v>
                </c:pt>
                <c:pt idx="186">
                  <c:v>-2.0761299999999999E-4</c:v>
                </c:pt>
                <c:pt idx="187">
                  <c:v>-2.1304399999999999E-4</c:v>
                </c:pt>
                <c:pt idx="188">
                  <c:v>-2.1692099999999999E-4</c:v>
                </c:pt>
                <c:pt idx="189">
                  <c:v>-2.2007799999999999E-4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D757-4E0A-9962-B418A5F593A4}"/>
            </c:ext>
          </c:extLst>
        </c:ser>
        <c:ser>
          <c:idx val="77"/>
          <c:order val="77"/>
          <c:tx>
            <c:v>CV i vs E Channel 8 Scan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-2.24026E-4</c:v>
                </c:pt>
                <c:pt idx="1">
                  <c:v>-2.27393E-4</c:v>
                </c:pt>
                <c:pt idx="2">
                  <c:v>-2.3061100000000001E-4</c:v>
                </c:pt>
                <c:pt idx="3">
                  <c:v>-2.33563E-4</c:v>
                </c:pt>
                <c:pt idx="4">
                  <c:v>-2.3529900000000001E-4</c:v>
                </c:pt>
                <c:pt idx="5">
                  <c:v>-2.3826899999999999E-4</c:v>
                </c:pt>
                <c:pt idx="6">
                  <c:v>-2.4067700000000001E-4</c:v>
                </c:pt>
                <c:pt idx="7">
                  <c:v>-2.4343800000000001E-4</c:v>
                </c:pt>
                <c:pt idx="8">
                  <c:v>-2.4440099999999999E-4</c:v>
                </c:pt>
                <c:pt idx="9">
                  <c:v>-2.4505499999999999E-4</c:v>
                </c:pt>
                <c:pt idx="10">
                  <c:v>-2.4683799999999998E-4</c:v>
                </c:pt>
                <c:pt idx="11">
                  <c:v>-2.4782999999999999E-4</c:v>
                </c:pt>
                <c:pt idx="12">
                  <c:v>-2.4804900000000002E-4</c:v>
                </c:pt>
                <c:pt idx="13">
                  <c:v>-2.48354E-4</c:v>
                </c:pt>
                <c:pt idx="14">
                  <c:v>-2.4896500000000003E-4</c:v>
                </c:pt>
                <c:pt idx="15">
                  <c:v>-2.48612E-4</c:v>
                </c:pt>
                <c:pt idx="16">
                  <c:v>-2.4832100000000002E-4</c:v>
                </c:pt>
                <c:pt idx="17">
                  <c:v>-2.4753999999999998E-4</c:v>
                </c:pt>
                <c:pt idx="18">
                  <c:v>-2.4682399999999998E-4</c:v>
                </c:pt>
                <c:pt idx="19">
                  <c:v>-2.4640399999999998E-4</c:v>
                </c:pt>
                <c:pt idx="20">
                  <c:v>-2.45369E-4</c:v>
                </c:pt>
                <c:pt idx="21">
                  <c:v>-2.4495000000000002E-4</c:v>
                </c:pt>
                <c:pt idx="22">
                  <c:v>-2.4494000000000002E-4</c:v>
                </c:pt>
                <c:pt idx="23">
                  <c:v>-2.4358600000000001E-4</c:v>
                </c:pt>
                <c:pt idx="24">
                  <c:v>-2.42871E-4</c:v>
                </c:pt>
                <c:pt idx="25">
                  <c:v>-2.4205099999999999E-4</c:v>
                </c:pt>
                <c:pt idx="26">
                  <c:v>-2.4104399999999999E-4</c:v>
                </c:pt>
                <c:pt idx="27">
                  <c:v>-2.4100599999999999E-4</c:v>
                </c:pt>
                <c:pt idx="28">
                  <c:v>-2.4093000000000001E-4</c:v>
                </c:pt>
                <c:pt idx="29">
                  <c:v>-2.39786E-4</c:v>
                </c:pt>
                <c:pt idx="30">
                  <c:v>-2.3937599999999999E-4</c:v>
                </c:pt>
                <c:pt idx="31">
                  <c:v>-2.2132200000000001E-4</c:v>
                </c:pt>
                <c:pt idx="32">
                  <c:v>-2.0561099999999999E-4</c:v>
                </c:pt>
                <c:pt idx="33">
                  <c:v>-1.9207299999999999E-4</c:v>
                </c:pt>
                <c:pt idx="34">
                  <c:v>-1.8524500000000001E-4</c:v>
                </c:pt>
                <c:pt idx="35">
                  <c:v>-1.72771E-4</c:v>
                </c:pt>
                <c:pt idx="36">
                  <c:v>-1.66286E-4</c:v>
                </c:pt>
                <c:pt idx="37">
                  <c:v>-1.5833199999999999E-4</c:v>
                </c:pt>
                <c:pt idx="38">
                  <c:v>-1.53974E-4</c:v>
                </c:pt>
                <c:pt idx="39">
                  <c:v>-1.4901899999999999E-4</c:v>
                </c:pt>
                <c:pt idx="40">
                  <c:v>-1.45124E-4</c:v>
                </c:pt>
                <c:pt idx="41">
                  <c:v>-1.35019E-4</c:v>
                </c:pt>
                <c:pt idx="42">
                  <c:v>-1.3014600000000001E-4</c:v>
                </c:pt>
                <c:pt idx="43">
                  <c:v>-1.22836E-4</c:v>
                </c:pt>
                <c:pt idx="44">
                  <c:v>-1.16704E-4</c:v>
                </c:pt>
                <c:pt idx="45">
                  <c:v>-1.12012E-4</c:v>
                </c:pt>
                <c:pt idx="46">
                  <c:v>-1.0483499999999999E-4</c:v>
                </c:pt>
                <c:pt idx="47">
                  <c:v>-9.9814299999999997E-5</c:v>
                </c:pt>
                <c:pt idx="48">
                  <c:v>-9.5465599999999996E-5</c:v>
                </c:pt>
                <c:pt idx="49">
                  <c:v>-9.1893999999999998E-5</c:v>
                </c:pt>
                <c:pt idx="50">
                  <c:v>-8.6238700000000005E-5</c:v>
                </c:pt>
                <c:pt idx="51">
                  <c:v>-8.1837500000000004E-5</c:v>
                </c:pt>
                <c:pt idx="52">
                  <c:v>-7.8666500000000003E-5</c:v>
                </c:pt>
                <c:pt idx="53">
                  <c:v>-7.2491399999999995E-5</c:v>
                </c:pt>
                <c:pt idx="54">
                  <c:v>-6.8400100000000003E-5</c:v>
                </c:pt>
                <c:pt idx="55">
                  <c:v>-6.3588899999999997E-5</c:v>
                </c:pt>
                <c:pt idx="56">
                  <c:v>-5.8028900000000003E-5</c:v>
                </c:pt>
                <c:pt idx="57">
                  <c:v>-5.3117500000000001E-5</c:v>
                </c:pt>
                <c:pt idx="58">
                  <c:v>-4.84445E-5</c:v>
                </c:pt>
                <c:pt idx="59">
                  <c:v>-4.23504E-5</c:v>
                </c:pt>
                <c:pt idx="60">
                  <c:v>-3.7234000000000003E-5</c:v>
                </c:pt>
                <c:pt idx="61">
                  <c:v>-3.2007800000000002E-5</c:v>
                </c:pt>
                <c:pt idx="62">
                  <c:v>-2.37728E-5</c:v>
                </c:pt>
                <c:pt idx="63">
                  <c:v>-2.17176E-5</c:v>
                </c:pt>
                <c:pt idx="64">
                  <c:v>-1.8036399999999999E-5</c:v>
                </c:pt>
                <c:pt idx="65">
                  <c:v>-1.09745E-5</c:v>
                </c:pt>
                <c:pt idx="66">
                  <c:v>-5.73874E-6</c:v>
                </c:pt>
                <c:pt idx="67">
                  <c:v>1.6689300000000001E-8</c:v>
                </c:pt>
                <c:pt idx="68">
                  <c:v>4.75645E-6</c:v>
                </c:pt>
                <c:pt idx="69">
                  <c:v>1.03117E-5</c:v>
                </c:pt>
                <c:pt idx="70">
                  <c:v>1.4574599999999999E-5</c:v>
                </c:pt>
                <c:pt idx="71">
                  <c:v>2.0692399999999999E-5</c:v>
                </c:pt>
                <c:pt idx="72">
                  <c:v>2.6338200000000001E-5</c:v>
                </c:pt>
                <c:pt idx="73">
                  <c:v>3.1836199999999999E-5</c:v>
                </c:pt>
                <c:pt idx="74">
                  <c:v>3.7114799999999999E-5</c:v>
                </c:pt>
                <c:pt idx="75">
                  <c:v>4.2655599999999999E-5</c:v>
                </c:pt>
                <c:pt idx="76">
                  <c:v>4.8787800000000001E-5</c:v>
                </c:pt>
                <c:pt idx="77">
                  <c:v>5.51011E-5</c:v>
                </c:pt>
                <c:pt idx="78">
                  <c:v>6.07564E-5</c:v>
                </c:pt>
                <c:pt idx="79">
                  <c:v>6.6774100000000002E-5</c:v>
                </c:pt>
                <c:pt idx="80">
                  <c:v>7.3144699999999998E-5</c:v>
                </c:pt>
                <c:pt idx="81">
                  <c:v>8.0068399999999994E-5</c:v>
                </c:pt>
                <c:pt idx="82">
                  <c:v>8.5928799999999996E-5</c:v>
                </c:pt>
                <c:pt idx="83">
                  <c:v>9.3062300000000005E-5</c:v>
                </c:pt>
                <c:pt idx="84">
                  <c:v>9.95282E-5</c:v>
                </c:pt>
                <c:pt idx="85">
                  <c:v>1.0659500000000001E-4</c:v>
                </c:pt>
                <c:pt idx="86">
                  <c:v>1.13409E-4</c:v>
                </c:pt>
                <c:pt idx="87">
                  <c:v>1.20776E-4</c:v>
                </c:pt>
                <c:pt idx="88">
                  <c:v>1.2794799999999999E-4</c:v>
                </c:pt>
                <c:pt idx="89">
                  <c:v>1.3490999999999999E-4</c:v>
                </c:pt>
                <c:pt idx="90">
                  <c:v>1.4238599999999999E-4</c:v>
                </c:pt>
                <c:pt idx="91">
                  <c:v>1.49882E-4</c:v>
                </c:pt>
                <c:pt idx="92">
                  <c:v>1.5836499999999999E-4</c:v>
                </c:pt>
                <c:pt idx="93">
                  <c:v>1.6641900000000001E-4</c:v>
                </c:pt>
                <c:pt idx="94">
                  <c:v>1.7593700000000001E-4</c:v>
                </c:pt>
                <c:pt idx="95">
                  <c:v>1.8349999999999999E-4</c:v>
                </c:pt>
                <c:pt idx="96">
                  <c:v>1.9253099999999999E-4</c:v>
                </c:pt>
                <c:pt idx="97">
                  <c:v>2.05081E-4</c:v>
                </c:pt>
                <c:pt idx="98">
                  <c:v>2.15739E-4</c:v>
                </c:pt>
                <c:pt idx="99">
                  <c:v>2.2649599999999999E-4</c:v>
                </c:pt>
                <c:pt idx="100">
                  <c:v>2.35985E-4</c:v>
                </c:pt>
                <c:pt idx="101">
                  <c:v>2.4802100000000002E-4</c:v>
                </c:pt>
                <c:pt idx="102">
                  <c:v>2.6310299999999999E-4</c:v>
                </c:pt>
                <c:pt idx="103">
                  <c:v>2.7067500000000001E-4</c:v>
                </c:pt>
                <c:pt idx="104">
                  <c:v>2.8206200000000002E-4</c:v>
                </c:pt>
                <c:pt idx="105">
                  <c:v>2.9565199999999998E-4</c:v>
                </c:pt>
                <c:pt idx="106">
                  <c:v>3.0907999999999999E-4</c:v>
                </c:pt>
                <c:pt idx="107">
                  <c:v>3.2069800000000001E-4</c:v>
                </c:pt>
                <c:pt idx="108">
                  <c:v>3.3695799999999999E-4</c:v>
                </c:pt>
                <c:pt idx="109">
                  <c:v>3.4768700000000001E-4</c:v>
                </c:pt>
                <c:pt idx="110">
                  <c:v>3.6103900000000001E-4</c:v>
                </c:pt>
                <c:pt idx="111">
                  <c:v>3.7252999999999999E-4</c:v>
                </c:pt>
                <c:pt idx="112">
                  <c:v>3.8769400000000001E-4</c:v>
                </c:pt>
                <c:pt idx="113">
                  <c:v>4.0352500000000001E-4</c:v>
                </c:pt>
                <c:pt idx="114">
                  <c:v>4.1854499999999998E-4</c:v>
                </c:pt>
                <c:pt idx="115">
                  <c:v>4.3609299999999997E-4</c:v>
                </c:pt>
                <c:pt idx="116">
                  <c:v>4.4696500000000001E-4</c:v>
                </c:pt>
                <c:pt idx="117">
                  <c:v>4.6646799999999999E-4</c:v>
                </c:pt>
                <c:pt idx="118">
                  <c:v>4.88355E-4</c:v>
                </c:pt>
                <c:pt idx="119">
                  <c:v>5.1100400000000002E-4</c:v>
                </c:pt>
                <c:pt idx="120">
                  <c:v>5.3088899999999999E-4</c:v>
                </c:pt>
                <c:pt idx="121">
                  <c:v>5.5039100000000001E-4</c:v>
                </c:pt>
                <c:pt idx="122">
                  <c:v>5.8300699999999997E-4</c:v>
                </c:pt>
                <c:pt idx="123">
                  <c:v>6.1362000000000005E-4</c:v>
                </c:pt>
                <c:pt idx="124">
                  <c:v>6.4366100000000002E-4</c:v>
                </c:pt>
                <c:pt idx="125">
                  <c:v>6.8424000000000002E-4</c:v>
                </c:pt>
                <c:pt idx="126">
                  <c:v>6.0208099999999997E-4</c:v>
                </c:pt>
                <c:pt idx="127">
                  <c:v>5.4447800000000004E-4</c:v>
                </c:pt>
                <c:pt idx="128">
                  <c:v>4.8911799999999997E-4</c:v>
                </c:pt>
                <c:pt idx="129">
                  <c:v>4.4114799999999999E-4</c:v>
                </c:pt>
                <c:pt idx="130">
                  <c:v>4.01331E-4</c:v>
                </c:pt>
                <c:pt idx="131">
                  <c:v>3.5817800000000001E-4</c:v>
                </c:pt>
                <c:pt idx="132">
                  <c:v>3.2475100000000002E-4</c:v>
                </c:pt>
                <c:pt idx="133">
                  <c:v>3.0400799999999998E-4</c:v>
                </c:pt>
                <c:pt idx="134">
                  <c:v>2.8951299999999998E-4</c:v>
                </c:pt>
                <c:pt idx="135">
                  <c:v>2.4774200000000001E-4</c:v>
                </c:pt>
                <c:pt idx="136">
                  <c:v>2.21182E-4</c:v>
                </c:pt>
                <c:pt idx="137">
                  <c:v>1.7979199999999999E-4</c:v>
                </c:pt>
                <c:pt idx="138">
                  <c:v>1.56904E-4</c:v>
                </c:pt>
                <c:pt idx="139">
                  <c:v>1.3325300000000001E-4</c:v>
                </c:pt>
                <c:pt idx="140">
                  <c:v>1.08791E-4</c:v>
                </c:pt>
                <c:pt idx="141">
                  <c:v>8.7953099999999997E-5</c:v>
                </c:pt>
                <c:pt idx="142">
                  <c:v>6.9091599999999994E-5</c:v>
                </c:pt>
                <c:pt idx="143">
                  <c:v>5.3270099999999997E-5</c:v>
                </c:pt>
                <c:pt idx="144">
                  <c:v>3.8640599999999997E-5</c:v>
                </c:pt>
                <c:pt idx="145">
                  <c:v>2.5184199999999999E-5</c:v>
                </c:pt>
                <c:pt idx="146">
                  <c:v>1.15896E-5</c:v>
                </c:pt>
                <c:pt idx="147">
                  <c:v>4.3153800000000001E-7</c:v>
                </c:pt>
                <c:pt idx="148">
                  <c:v>-1.2986700000000001E-5</c:v>
                </c:pt>
                <c:pt idx="149">
                  <c:v>-2.29336E-5</c:v>
                </c:pt>
                <c:pt idx="150">
                  <c:v>-3.3948600000000002E-5</c:v>
                </c:pt>
                <c:pt idx="151">
                  <c:v>-4.26747E-5</c:v>
                </c:pt>
                <c:pt idx="152">
                  <c:v>-5.1701299999999999E-5</c:v>
                </c:pt>
                <c:pt idx="153">
                  <c:v>-6.1428799999999997E-5</c:v>
                </c:pt>
                <c:pt idx="154">
                  <c:v>-7.0483999999999998E-5</c:v>
                </c:pt>
                <c:pt idx="155">
                  <c:v>-7.8237299999999997E-5</c:v>
                </c:pt>
                <c:pt idx="156">
                  <c:v>-8.6067099999999995E-5</c:v>
                </c:pt>
                <c:pt idx="157">
                  <c:v>-9.4130399999999996E-5</c:v>
                </c:pt>
                <c:pt idx="158">
                  <c:v>-1.01235E-4</c:v>
                </c:pt>
                <c:pt idx="159">
                  <c:v>-1.08622E-4</c:v>
                </c:pt>
                <c:pt idx="160">
                  <c:v>-1.14749E-4</c:v>
                </c:pt>
                <c:pt idx="161">
                  <c:v>-1.21496E-4</c:v>
                </c:pt>
                <c:pt idx="162">
                  <c:v>-1.26174E-4</c:v>
                </c:pt>
                <c:pt idx="163">
                  <c:v>-1.3282600000000001E-4</c:v>
                </c:pt>
                <c:pt idx="164">
                  <c:v>-1.3726999999999999E-4</c:v>
                </c:pt>
                <c:pt idx="165">
                  <c:v>-1.4224800000000001E-4</c:v>
                </c:pt>
                <c:pt idx="166">
                  <c:v>-1.4614900000000001E-4</c:v>
                </c:pt>
                <c:pt idx="167">
                  <c:v>-1.51361E-4</c:v>
                </c:pt>
                <c:pt idx="168">
                  <c:v>-1.5463200000000001E-4</c:v>
                </c:pt>
                <c:pt idx="169">
                  <c:v>-1.59796E-4</c:v>
                </c:pt>
                <c:pt idx="170">
                  <c:v>-1.6332900000000001E-4</c:v>
                </c:pt>
                <c:pt idx="171">
                  <c:v>-1.6757799999999999E-4</c:v>
                </c:pt>
                <c:pt idx="172">
                  <c:v>-1.7072999999999999E-4</c:v>
                </c:pt>
                <c:pt idx="173">
                  <c:v>-1.7466399999999999E-4</c:v>
                </c:pt>
                <c:pt idx="174">
                  <c:v>-1.77782E-4</c:v>
                </c:pt>
                <c:pt idx="175">
                  <c:v>-1.8092E-4</c:v>
                </c:pt>
                <c:pt idx="176">
                  <c:v>-1.85312E-4</c:v>
                </c:pt>
                <c:pt idx="177">
                  <c:v>-1.8842500000000001E-4</c:v>
                </c:pt>
                <c:pt idx="178">
                  <c:v>-1.9204000000000001E-4</c:v>
                </c:pt>
                <c:pt idx="179">
                  <c:v>-1.96341E-4</c:v>
                </c:pt>
                <c:pt idx="180">
                  <c:v>-1.9773300000000001E-4</c:v>
                </c:pt>
                <c:pt idx="181">
                  <c:v>-2.0086099999999999E-4</c:v>
                </c:pt>
                <c:pt idx="182">
                  <c:v>-2.0556799999999999E-4</c:v>
                </c:pt>
                <c:pt idx="183">
                  <c:v>-2.0842899999999999E-4</c:v>
                </c:pt>
                <c:pt idx="184">
                  <c:v>-2.11552E-4</c:v>
                </c:pt>
                <c:pt idx="185">
                  <c:v>-2.1641600000000001E-4</c:v>
                </c:pt>
                <c:pt idx="186">
                  <c:v>-2.17875E-4</c:v>
                </c:pt>
                <c:pt idx="187">
                  <c:v>-2.2049299999999999E-4</c:v>
                </c:pt>
                <c:pt idx="188">
                  <c:v>-2.23759E-4</c:v>
                </c:pt>
                <c:pt idx="189">
                  <c:v>-2.2691599999999999E-4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D757-4E0A-9962-B418A5F593A4}"/>
            </c:ext>
          </c:extLst>
        </c:ser>
        <c:ser>
          <c:idx val="78"/>
          <c:order val="78"/>
          <c:tx>
            <c:v>CV i vs E Channel 8 Scan 9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-2.30015E-4</c:v>
                </c:pt>
                <c:pt idx="1">
                  <c:v>-2.33482E-4</c:v>
                </c:pt>
                <c:pt idx="2">
                  <c:v>-2.3434000000000001E-4</c:v>
                </c:pt>
                <c:pt idx="3">
                  <c:v>-2.3765400000000001E-4</c:v>
                </c:pt>
                <c:pt idx="4">
                  <c:v>-2.39237E-4</c:v>
                </c:pt>
                <c:pt idx="5">
                  <c:v>-2.4067700000000001E-4</c:v>
                </c:pt>
                <c:pt idx="6">
                  <c:v>-2.4405299999999999E-4</c:v>
                </c:pt>
                <c:pt idx="7">
                  <c:v>-2.4532200000000002E-4</c:v>
                </c:pt>
                <c:pt idx="8">
                  <c:v>-2.4727199999999999E-4</c:v>
                </c:pt>
                <c:pt idx="9">
                  <c:v>-2.4811599999999999E-4</c:v>
                </c:pt>
                <c:pt idx="10">
                  <c:v>-2.4841199999999999E-4</c:v>
                </c:pt>
                <c:pt idx="11">
                  <c:v>-2.4894099999999997E-4</c:v>
                </c:pt>
                <c:pt idx="12">
                  <c:v>-2.5068600000000002E-4</c:v>
                </c:pt>
                <c:pt idx="13">
                  <c:v>-2.5127299999999999E-4</c:v>
                </c:pt>
                <c:pt idx="14">
                  <c:v>-2.5148199999999998E-4</c:v>
                </c:pt>
                <c:pt idx="15">
                  <c:v>-2.5154600000000001E-4</c:v>
                </c:pt>
                <c:pt idx="16">
                  <c:v>-2.51759E-4</c:v>
                </c:pt>
                <c:pt idx="17">
                  <c:v>-2.5166799999999998E-4</c:v>
                </c:pt>
                <c:pt idx="18">
                  <c:v>-2.5271700000000001E-4</c:v>
                </c:pt>
                <c:pt idx="19">
                  <c:v>-2.5165400000000003E-4</c:v>
                </c:pt>
                <c:pt idx="20">
                  <c:v>-2.4999000000000001E-4</c:v>
                </c:pt>
                <c:pt idx="21">
                  <c:v>-2.5014699999999999E-4</c:v>
                </c:pt>
                <c:pt idx="22">
                  <c:v>-2.5034299999999998E-4</c:v>
                </c:pt>
                <c:pt idx="23">
                  <c:v>-2.48695E-4</c:v>
                </c:pt>
                <c:pt idx="24">
                  <c:v>-2.4759100000000002E-4</c:v>
                </c:pt>
                <c:pt idx="25">
                  <c:v>-2.4669999999999998E-4</c:v>
                </c:pt>
                <c:pt idx="26">
                  <c:v>-2.4638999999999998E-4</c:v>
                </c:pt>
                <c:pt idx="27">
                  <c:v>-2.4273200000000001E-4</c:v>
                </c:pt>
                <c:pt idx="28">
                  <c:v>-2.42489E-4</c:v>
                </c:pt>
                <c:pt idx="29">
                  <c:v>-2.39962E-4</c:v>
                </c:pt>
                <c:pt idx="30">
                  <c:v>-2.42203E-4</c:v>
                </c:pt>
                <c:pt idx="31">
                  <c:v>-2.2233800000000001E-4</c:v>
                </c:pt>
                <c:pt idx="32">
                  <c:v>-2.06364E-4</c:v>
                </c:pt>
                <c:pt idx="33">
                  <c:v>-1.9394200000000001E-4</c:v>
                </c:pt>
                <c:pt idx="34">
                  <c:v>-1.83924E-4</c:v>
                </c:pt>
                <c:pt idx="35">
                  <c:v>-1.71989E-4</c:v>
                </c:pt>
                <c:pt idx="36">
                  <c:v>-1.6174599999999999E-4</c:v>
                </c:pt>
                <c:pt idx="37">
                  <c:v>-1.53764E-4</c:v>
                </c:pt>
                <c:pt idx="38">
                  <c:v>-1.44809E-4</c:v>
                </c:pt>
                <c:pt idx="39">
                  <c:v>-1.3747499999999999E-4</c:v>
                </c:pt>
                <c:pt idx="40">
                  <c:v>-1.3008400000000001E-4</c:v>
                </c:pt>
                <c:pt idx="41">
                  <c:v>-1.2396099999999999E-4</c:v>
                </c:pt>
                <c:pt idx="42">
                  <c:v>-1.18397E-4</c:v>
                </c:pt>
                <c:pt idx="43">
                  <c:v>-1.1277000000000001E-4</c:v>
                </c:pt>
                <c:pt idx="44">
                  <c:v>-1.07434E-4</c:v>
                </c:pt>
                <c:pt idx="45">
                  <c:v>-1.01684E-4</c:v>
                </c:pt>
                <c:pt idx="46">
                  <c:v>-9.3338799999999995E-5</c:v>
                </c:pt>
                <c:pt idx="47">
                  <c:v>-9.10881E-5</c:v>
                </c:pt>
                <c:pt idx="48">
                  <c:v>-8.7459400000000005E-5</c:v>
                </c:pt>
                <c:pt idx="49">
                  <c:v>-8.2176100000000001E-5</c:v>
                </c:pt>
                <c:pt idx="50">
                  <c:v>-7.7736699999999997E-5</c:v>
                </c:pt>
                <c:pt idx="51">
                  <c:v>-7.3178100000000003E-5</c:v>
                </c:pt>
                <c:pt idx="52">
                  <c:v>-6.8648100000000004E-5</c:v>
                </c:pt>
                <c:pt idx="53">
                  <c:v>-6.4895399999999995E-5</c:v>
                </c:pt>
                <c:pt idx="54">
                  <c:v>-5.9693099999999999E-5</c:v>
                </c:pt>
                <c:pt idx="55">
                  <c:v>-5.5816400000000003E-5</c:v>
                </c:pt>
                <c:pt idx="56">
                  <c:v>-5.1601100000000003E-5</c:v>
                </c:pt>
                <c:pt idx="57">
                  <c:v>-4.79438E-5</c:v>
                </c:pt>
                <c:pt idx="58">
                  <c:v>-4.3680799999999997E-5</c:v>
                </c:pt>
                <c:pt idx="59">
                  <c:v>-3.8483299999999998E-5</c:v>
                </c:pt>
                <c:pt idx="60">
                  <c:v>-3.5007099999999999E-5</c:v>
                </c:pt>
                <c:pt idx="61">
                  <c:v>-3.03102E-5</c:v>
                </c:pt>
                <c:pt idx="62">
                  <c:v>-2.5446500000000001E-5</c:v>
                </c:pt>
                <c:pt idx="63">
                  <c:v>-2.0916599999999999E-5</c:v>
                </c:pt>
                <c:pt idx="64">
                  <c:v>-1.5375699999999999E-5</c:v>
                </c:pt>
                <c:pt idx="65">
                  <c:v>-1.04738E-5</c:v>
                </c:pt>
                <c:pt idx="66">
                  <c:v>-4.6801600000000003E-6</c:v>
                </c:pt>
                <c:pt idx="67">
                  <c:v>7.3671300000000001E-7</c:v>
                </c:pt>
                <c:pt idx="68">
                  <c:v>6.5827800000000002E-6</c:v>
                </c:pt>
                <c:pt idx="69">
                  <c:v>1.4984700000000001E-5</c:v>
                </c:pt>
                <c:pt idx="70">
                  <c:v>2.16032E-5</c:v>
                </c:pt>
                <c:pt idx="71">
                  <c:v>2.9790499999999999E-5</c:v>
                </c:pt>
                <c:pt idx="72">
                  <c:v>3.9641999999999998E-5</c:v>
                </c:pt>
                <c:pt idx="73">
                  <c:v>4.9221699999999997E-5</c:v>
                </c:pt>
                <c:pt idx="74">
                  <c:v>5.9416500000000003E-5</c:v>
                </c:pt>
                <c:pt idx="75">
                  <c:v>7.3712200000000002E-5</c:v>
                </c:pt>
                <c:pt idx="76">
                  <c:v>9.7239399999999996E-5</c:v>
                </c:pt>
                <c:pt idx="77">
                  <c:v>1.17014E-4</c:v>
                </c:pt>
                <c:pt idx="78">
                  <c:v>1.4044099999999999E-4</c:v>
                </c:pt>
                <c:pt idx="79">
                  <c:v>1.5802700000000001E-4</c:v>
                </c:pt>
                <c:pt idx="80">
                  <c:v>2.11886E-4</c:v>
                </c:pt>
                <c:pt idx="81">
                  <c:v>2.18767E-4</c:v>
                </c:pt>
                <c:pt idx="82">
                  <c:v>2.70599E-4</c:v>
                </c:pt>
                <c:pt idx="83">
                  <c:v>3.3986900000000002E-4</c:v>
                </c:pt>
                <c:pt idx="84">
                  <c:v>3.9394000000000001E-4</c:v>
                </c:pt>
                <c:pt idx="85">
                  <c:v>4.4562999999999997E-4</c:v>
                </c:pt>
                <c:pt idx="86">
                  <c:v>5.0695099999999995E-4</c:v>
                </c:pt>
                <c:pt idx="87">
                  <c:v>5.8658400000000002E-4</c:v>
                </c:pt>
                <c:pt idx="88">
                  <c:v>6.6287799999999999E-4</c:v>
                </c:pt>
                <c:pt idx="89">
                  <c:v>7.3306900000000004E-4</c:v>
                </c:pt>
                <c:pt idx="90">
                  <c:v>8.6911099999999999E-4</c:v>
                </c:pt>
                <c:pt idx="91">
                  <c:v>9.2604500000000001E-4</c:v>
                </c:pt>
                <c:pt idx="92">
                  <c:v>1.22798E-3</c:v>
                </c:pt>
                <c:pt idx="93">
                  <c:v>1.1741900000000001E-3</c:v>
                </c:pt>
                <c:pt idx="94">
                  <c:v>1.5506599999999999E-3</c:v>
                </c:pt>
                <c:pt idx="95">
                  <c:v>1.6792599999999999E-3</c:v>
                </c:pt>
                <c:pt idx="96">
                  <c:v>2.15343E-3</c:v>
                </c:pt>
                <c:pt idx="97">
                  <c:v>2.1411300000000002E-3</c:v>
                </c:pt>
                <c:pt idx="98">
                  <c:v>2.58764E-3</c:v>
                </c:pt>
                <c:pt idx="99">
                  <c:v>3.1291399999999999E-3</c:v>
                </c:pt>
                <c:pt idx="100">
                  <c:v>3.60335E-3</c:v>
                </c:pt>
                <c:pt idx="101">
                  <c:v>4.2901900000000001E-3</c:v>
                </c:pt>
                <c:pt idx="102">
                  <c:v>4.51717E-3</c:v>
                </c:pt>
                <c:pt idx="103">
                  <c:v>6.2188599999999997E-3</c:v>
                </c:pt>
                <c:pt idx="104">
                  <c:v>6.9029599999999997E-3</c:v>
                </c:pt>
                <c:pt idx="105">
                  <c:v>9.1150099999999998E-3</c:v>
                </c:pt>
                <c:pt idx="106">
                  <c:v>1.0671399999999999E-2</c:v>
                </c:pt>
                <c:pt idx="107">
                  <c:v>1.2073800000000001E-2</c:v>
                </c:pt>
                <c:pt idx="108">
                  <c:v>1.3840999999999999E-2</c:v>
                </c:pt>
                <c:pt idx="109">
                  <c:v>1.5559E-2</c:v>
                </c:pt>
                <c:pt idx="110">
                  <c:v>1.53215E-2</c:v>
                </c:pt>
                <c:pt idx="111">
                  <c:v>1.6891300000000001E-2</c:v>
                </c:pt>
                <c:pt idx="112">
                  <c:v>2.07117E-2</c:v>
                </c:pt>
                <c:pt idx="113">
                  <c:v>2.3492699999999998E-2</c:v>
                </c:pt>
                <c:pt idx="114">
                  <c:v>2.4384800000000002E-2</c:v>
                </c:pt>
                <c:pt idx="115">
                  <c:v>3.2236500000000001E-2</c:v>
                </c:pt>
                <c:pt idx="116">
                  <c:v>3.6576699999999997E-2</c:v>
                </c:pt>
                <c:pt idx="117">
                  <c:v>4.0090000000000001E-2</c:v>
                </c:pt>
                <c:pt idx="118">
                  <c:v>4.81853E-2</c:v>
                </c:pt>
                <c:pt idx="119">
                  <c:v>4.9296800000000002E-2</c:v>
                </c:pt>
                <c:pt idx="120">
                  <c:v>5.1551800000000002E-2</c:v>
                </c:pt>
                <c:pt idx="121">
                  <c:v>5.67415E-2</c:v>
                </c:pt>
                <c:pt idx="122">
                  <c:v>6.3789100000000001E-2</c:v>
                </c:pt>
                <c:pt idx="123">
                  <c:v>7.9243499999999994E-2</c:v>
                </c:pt>
                <c:pt idx="124">
                  <c:v>8.4531599999999998E-2</c:v>
                </c:pt>
                <c:pt idx="125">
                  <c:v>8.1608600000000003E-2</c:v>
                </c:pt>
                <c:pt idx="126">
                  <c:v>8.5871600000000006E-2</c:v>
                </c:pt>
                <c:pt idx="127">
                  <c:v>9.3429399999999996E-2</c:v>
                </c:pt>
                <c:pt idx="128">
                  <c:v>0.10133499999999999</c:v>
                </c:pt>
                <c:pt idx="129">
                  <c:v>9.5003000000000004E-2</c:v>
                </c:pt>
                <c:pt idx="130">
                  <c:v>9.7430100000000006E-2</c:v>
                </c:pt>
                <c:pt idx="131">
                  <c:v>0.100096</c:v>
                </c:pt>
                <c:pt idx="132">
                  <c:v>0.124019</c:v>
                </c:pt>
                <c:pt idx="133">
                  <c:v>0.12860099999999999</c:v>
                </c:pt>
                <c:pt idx="134">
                  <c:v>0.12834400000000001</c:v>
                </c:pt>
                <c:pt idx="135">
                  <c:v>0.12998399999999999</c:v>
                </c:pt>
                <c:pt idx="136">
                  <c:v>0.140074</c:v>
                </c:pt>
                <c:pt idx="137">
                  <c:v>0.131047</c:v>
                </c:pt>
                <c:pt idx="138">
                  <c:v>0.142258</c:v>
                </c:pt>
                <c:pt idx="139">
                  <c:v>0.15457399999999999</c:v>
                </c:pt>
                <c:pt idx="140">
                  <c:v>0.15889</c:v>
                </c:pt>
                <c:pt idx="141">
                  <c:v>0.150951</c:v>
                </c:pt>
                <c:pt idx="142">
                  <c:v>0.14266799999999999</c:v>
                </c:pt>
                <c:pt idx="143">
                  <c:v>0.161055</c:v>
                </c:pt>
                <c:pt idx="144">
                  <c:v>0.14824200000000001</c:v>
                </c:pt>
                <c:pt idx="145">
                  <c:v>0.13786599999999999</c:v>
                </c:pt>
                <c:pt idx="146">
                  <c:v>0.16089700000000001</c:v>
                </c:pt>
                <c:pt idx="147">
                  <c:v>0.1701</c:v>
                </c:pt>
                <c:pt idx="148">
                  <c:v>0.17275599999999999</c:v>
                </c:pt>
                <c:pt idx="149">
                  <c:v>0.16010099999999999</c:v>
                </c:pt>
                <c:pt idx="150">
                  <c:v>0.14879000000000001</c:v>
                </c:pt>
                <c:pt idx="151">
                  <c:v>0.14437</c:v>
                </c:pt>
                <c:pt idx="152">
                  <c:v>0.14998700000000001</c:v>
                </c:pt>
                <c:pt idx="153">
                  <c:v>0.145429</c:v>
                </c:pt>
                <c:pt idx="154">
                  <c:v>0.142177</c:v>
                </c:pt>
                <c:pt idx="155">
                  <c:v>0.14941499999999999</c:v>
                </c:pt>
                <c:pt idx="156">
                  <c:v>0.15573799999999999</c:v>
                </c:pt>
                <c:pt idx="157">
                  <c:v>0.15267700000000001</c:v>
                </c:pt>
                <c:pt idx="158">
                  <c:v>0.13830000000000001</c:v>
                </c:pt>
                <c:pt idx="159">
                  <c:v>0.145457</c:v>
                </c:pt>
                <c:pt idx="160">
                  <c:v>0.113132</c:v>
                </c:pt>
                <c:pt idx="161">
                  <c:v>9.7167900000000001E-2</c:v>
                </c:pt>
                <c:pt idx="162">
                  <c:v>8.7387900000000004E-2</c:v>
                </c:pt>
                <c:pt idx="163">
                  <c:v>7.6372899999999994E-2</c:v>
                </c:pt>
                <c:pt idx="164">
                  <c:v>6.03273E-2</c:v>
                </c:pt>
                <c:pt idx="165">
                  <c:v>4.61366E-2</c:v>
                </c:pt>
                <c:pt idx="166">
                  <c:v>3.6399500000000001E-2</c:v>
                </c:pt>
                <c:pt idx="167">
                  <c:v>2.6619500000000001E-2</c:v>
                </c:pt>
                <c:pt idx="168">
                  <c:v>1.3687700000000001E-2</c:v>
                </c:pt>
                <c:pt idx="169">
                  <c:v>1.3327600000000001E-3</c:v>
                </c:pt>
                <c:pt idx="170">
                  <c:v>-9.7823600000000004E-3</c:v>
                </c:pt>
                <c:pt idx="171">
                  <c:v>-1.9476500000000001E-2</c:v>
                </c:pt>
                <c:pt idx="172">
                  <c:v>-2.9223099999999998E-2</c:v>
                </c:pt>
                <c:pt idx="173">
                  <c:v>-3.7334100000000002E-2</c:v>
                </c:pt>
                <c:pt idx="174">
                  <c:v>-4.6055499999999999E-2</c:v>
                </c:pt>
                <c:pt idx="175">
                  <c:v>-5.4486E-2</c:v>
                </c:pt>
                <c:pt idx="176">
                  <c:v>-6.2220299999999999E-2</c:v>
                </c:pt>
                <c:pt idx="177">
                  <c:v>-6.7694400000000002E-2</c:v>
                </c:pt>
                <c:pt idx="178">
                  <c:v>-8.2395399999999994E-2</c:v>
                </c:pt>
                <c:pt idx="179">
                  <c:v>-8.46938E-2</c:v>
                </c:pt>
                <c:pt idx="180">
                  <c:v>-8.9876999999999999E-2</c:v>
                </c:pt>
                <c:pt idx="181">
                  <c:v>-9.8865400000000006E-2</c:v>
                </c:pt>
                <c:pt idx="182">
                  <c:v>-0.10111100000000001</c:v>
                </c:pt>
                <c:pt idx="183">
                  <c:v>-0.114568</c:v>
                </c:pt>
                <c:pt idx="184">
                  <c:v>-0.115111</c:v>
                </c:pt>
                <c:pt idx="185">
                  <c:v>-0.12684599999999999</c:v>
                </c:pt>
                <c:pt idx="186">
                  <c:v>-0.13125700000000001</c:v>
                </c:pt>
                <c:pt idx="187">
                  <c:v>-0.13766100000000001</c:v>
                </c:pt>
                <c:pt idx="188">
                  <c:v>-0.143426</c:v>
                </c:pt>
                <c:pt idx="189">
                  <c:v>-0.14993999999999999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D757-4E0A-9962-B418A5F593A4}"/>
            </c:ext>
          </c:extLst>
        </c:ser>
        <c:ser>
          <c:idx val="79"/>
          <c:order val="79"/>
          <c:tx>
            <c:v>CV i vs E Channel 8 Scan 10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-0.16363900000000001</c:v>
                </c:pt>
                <c:pt idx="1">
                  <c:v>-0.18126300000000001</c:v>
                </c:pt>
                <c:pt idx="2">
                  <c:v>-0.20058899999999999</c:v>
                </c:pt>
                <c:pt idx="3">
                  <c:v>-0.19434799999999999</c:v>
                </c:pt>
                <c:pt idx="4">
                  <c:v>-0.18418599999999999</c:v>
                </c:pt>
                <c:pt idx="5">
                  <c:v>-0.21759400000000001</c:v>
                </c:pt>
                <c:pt idx="6">
                  <c:v>-0.24635599999999999</c:v>
                </c:pt>
                <c:pt idx="7">
                  <c:v>-0.31048700000000001</c:v>
                </c:pt>
                <c:pt idx="8">
                  <c:v>-0.35275400000000001</c:v>
                </c:pt>
                <c:pt idx="9">
                  <c:v>-0.30907499999999999</c:v>
                </c:pt>
                <c:pt idx="10">
                  <c:v>-0.34725099999999998</c:v>
                </c:pt>
                <c:pt idx="11">
                  <c:v>-0.39822000000000002</c:v>
                </c:pt>
                <c:pt idx="12">
                  <c:v>-0.40932099999999999</c:v>
                </c:pt>
                <c:pt idx="13">
                  <c:v>-0.390038</c:v>
                </c:pt>
                <c:pt idx="14">
                  <c:v>-0.41009299999999999</c:v>
                </c:pt>
                <c:pt idx="15">
                  <c:v>-0.40028000000000002</c:v>
                </c:pt>
                <c:pt idx="16">
                  <c:v>-0.44678600000000002</c:v>
                </c:pt>
                <c:pt idx="17">
                  <c:v>-0.42615799999999998</c:v>
                </c:pt>
                <c:pt idx="18">
                  <c:v>-0.51233200000000001</c:v>
                </c:pt>
                <c:pt idx="19">
                  <c:v>-0.61209400000000003</c:v>
                </c:pt>
                <c:pt idx="20">
                  <c:v>-0.613286</c:v>
                </c:pt>
                <c:pt idx="21">
                  <c:v>-0.70612699999999995</c:v>
                </c:pt>
                <c:pt idx="22">
                  <c:v>-0.81556200000000001</c:v>
                </c:pt>
                <c:pt idx="23">
                  <c:v>-0.77669900000000003</c:v>
                </c:pt>
                <c:pt idx="24">
                  <c:v>-0.802925</c:v>
                </c:pt>
                <c:pt idx="25">
                  <c:v>-1.0145</c:v>
                </c:pt>
                <c:pt idx="26">
                  <c:v>-1.2202500000000001</c:v>
                </c:pt>
                <c:pt idx="27">
                  <c:v>-1.5200899999999999</c:v>
                </c:pt>
                <c:pt idx="28">
                  <c:v>-1.5611900000000001</c:v>
                </c:pt>
                <c:pt idx="29">
                  <c:v>-1.63148</c:v>
                </c:pt>
                <c:pt idx="30">
                  <c:v>-1.8061499999999999</c:v>
                </c:pt>
                <c:pt idx="31">
                  <c:v>-2.0061300000000002</c:v>
                </c:pt>
                <c:pt idx="32">
                  <c:v>-1.68727</c:v>
                </c:pt>
                <c:pt idx="33">
                  <c:v>-1.2563</c:v>
                </c:pt>
                <c:pt idx="34">
                  <c:v>-1.2180599999999999</c:v>
                </c:pt>
                <c:pt idx="35">
                  <c:v>-1.2339899999999999</c:v>
                </c:pt>
                <c:pt idx="36">
                  <c:v>-1.28386</c:v>
                </c:pt>
                <c:pt idx="37">
                  <c:v>-1.2458100000000001</c:v>
                </c:pt>
                <c:pt idx="38">
                  <c:v>-1.00058</c:v>
                </c:pt>
                <c:pt idx="39">
                  <c:v>-0.82252400000000003</c:v>
                </c:pt>
                <c:pt idx="40">
                  <c:v>-0.71923999999999999</c:v>
                </c:pt>
                <c:pt idx="41">
                  <c:v>-0.62787800000000005</c:v>
                </c:pt>
                <c:pt idx="42">
                  <c:v>-0.45588200000000001</c:v>
                </c:pt>
                <c:pt idx="43">
                  <c:v>-0.40033000000000002</c:v>
                </c:pt>
                <c:pt idx="44">
                  <c:v>-0.32379799999999997</c:v>
                </c:pt>
                <c:pt idx="45">
                  <c:v>-0.19381100000000001</c:v>
                </c:pt>
                <c:pt idx="46">
                  <c:v>-0.119377</c:v>
                </c:pt>
                <c:pt idx="47">
                  <c:v>-3.9219900000000002E-2</c:v>
                </c:pt>
                <c:pt idx="48">
                  <c:v>2.2625900000000001E-2</c:v>
                </c:pt>
                <c:pt idx="49">
                  <c:v>7.3218800000000001E-2</c:v>
                </c:pt>
                <c:pt idx="50">
                  <c:v>0.13886299999999999</c:v>
                </c:pt>
                <c:pt idx="51">
                  <c:v>0.16628599999999999</c:v>
                </c:pt>
                <c:pt idx="52">
                  <c:v>0.200623</c:v>
                </c:pt>
                <c:pt idx="53">
                  <c:v>0.23480300000000001</c:v>
                </c:pt>
                <c:pt idx="54">
                  <c:v>0.23741599999999999</c:v>
                </c:pt>
                <c:pt idx="55">
                  <c:v>0.24798700000000001</c:v>
                </c:pt>
                <c:pt idx="56">
                  <c:v>0.30302400000000002</c:v>
                </c:pt>
                <c:pt idx="57">
                  <c:v>0.29420299999999999</c:v>
                </c:pt>
                <c:pt idx="58">
                  <c:v>0.30747799999999997</c:v>
                </c:pt>
                <c:pt idx="59">
                  <c:v>0.31764399999999998</c:v>
                </c:pt>
                <c:pt idx="60">
                  <c:v>0.280169</c:v>
                </c:pt>
                <c:pt idx="61">
                  <c:v>0.28438400000000003</c:v>
                </c:pt>
                <c:pt idx="62">
                  <c:v>0.280808</c:v>
                </c:pt>
                <c:pt idx="63">
                  <c:v>0.31567899999999999</c:v>
                </c:pt>
                <c:pt idx="64">
                  <c:v>0.34273500000000001</c:v>
                </c:pt>
                <c:pt idx="65">
                  <c:v>0.34874300000000003</c:v>
                </c:pt>
                <c:pt idx="66">
                  <c:v>0.41798999999999997</c:v>
                </c:pt>
                <c:pt idx="67">
                  <c:v>0.47497699999999998</c:v>
                </c:pt>
                <c:pt idx="68">
                  <c:v>0.60213099999999997</c:v>
                </c:pt>
                <c:pt idx="69">
                  <c:v>0.49421999999999999</c:v>
                </c:pt>
                <c:pt idx="70">
                  <c:v>0.38149499999999997</c:v>
                </c:pt>
                <c:pt idx="71">
                  <c:v>0.38511899999999999</c:v>
                </c:pt>
                <c:pt idx="72">
                  <c:v>0.36170600000000003</c:v>
                </c:pt>
                <c:pt idx="73">
                  <c:v>0.31387900000000002</c:v>
                </c:pt>
                <c:pt idx="74">
                  <c:v>0.35851100000000002</c:v>
                </c:pt>
                <c:pt idx="75">
                  <c:v>0.33304800000000001</c:v>
                </c:pt>
                <c:pt idx="76">
                  <c:v>0.40190399999999998</c:v>
                </c:pt>
                <c:pt idx="77">
                  <c:v>0.34420600000000001</c:v>
                </c:pt>
                <c:pt idx="78">
                  <c:v>0.45259199999999999</c:v>
                </c:pt>
                <c:pt idx="79">
                  <c:v>0.346638</c:v>
                </c:pt>
                <c:pt idx="80">
                  <c:v>0.49426700000000001</c:v>
                </c:pt>
                <c:pt idx="81">
                  <c:v>0.46270099999999997</c:v>
                </c:pt>
                <c:pt idx="82">
                  <c:v>0.41955900000000002</c:v>
                </c:pt>
                <c:pt idx="83">
                  <c:v>0.36456699999999997</c:v>
                </c:pt>
                <c:pt idx="84">
                  <c:v>0.35669899999999999</c:v>
                </c:pt>
                <c:pt idx="85">
                  <c:v>0.307585</c:v>
                </c:pt>
                <c:pt idx="86">
                  <c:v>0.24635899999999999</c:v>
                </c:pt>
                <c:pt idx="87">
                  <c:v>0.262714</c:v>
                </c:pt>
                <c:pt idx="88">
                  <c:v>0.259353</c:v>
                </c:pt>
                <c:pt idx="89">
                  <c:v>0.26247599999999999</c:v>
                </c:pt>
                <c:pt idx="90">
                  <c:v>0.26586199999999999</c:v>
                </c:pt>
                <c:pt idx="91">
                  <c:v>0.36957400000000001</c:v>
                </c:pt>
                <c:pt idx="92">
                  <c:v>0.34959499999999999</c:v>
                </c:pt>
                <c:pt idx="93">
                  <c:v>0.28813</c:v>
                </c:pt>
                <c:pt idx="94">
                  <c:v>0.31607299999999999</c:v>
                </c:pt>
                <c:pt idx="95">
                  <c:v>0.28693800000000003</c:v>
                </c:pt>
                <c:pt idx="96">
                  <c:v>0.43389899999999998</c:v>
                </c:pt>
                <c:pt idx="97">
                  <c:v>0.50861999999999996</c:v>
                </c:pt>
                <c:pt idx="98">
                  <c:v>0.38612000000000002</c:v>
                </c:pt>
                <c:pt idx="99">
                  <c:v>0.36976500000000001</c:v>
                </c:pt>
                <c:pt idx="100">
                  <c:v>0.31664500000000001</c:v>
                </c:pt>
                <c:pt idx="101">
                  <c:v>0.31511899999999998</c:v>
                </c:pt>
                <c:pt idx="102">
                  <c:v>0.29286299999999998</c:v>
                </c:pt>
                <c:pt idx="103">
                  <c:v>0.28350399999999998</c:v>
                </c:pt>
                <c:pt idx="104">
                  <c:v>0.25618200000000002</c:v>
                </c:pt>
                <c:pt idx="105">
                  <c:v>0.24440400000000001</c:v>
                </c:pt>
                <c:pt idx="106">
                  <c:v>0.20935599999999999</c:v>
                </c:pt>
                <c:pt idx="107">
                  <c:v>0.24077999999999999</c:v>
                </c:pt>
                <c:pt idx="108">
                  <c:v>0.22289800000000001</c:v>
                </c:pt>
                <c:pt idx="109">
                  <c:v>0.260712</c:v>
                </c:pt>
                <c:pt idx="110">
                  <c:v>0.27091599999999999</c:v>
                </c:pt>
                <c:pt idx="111">
                  <c:v>0.21102499999999999</c:v>
                </c:pt>
                <c:pt idx="112">
                  <c:v>0.232817</c:v>
                </c:pt>
                <c:pt idx="113">
                  <c:v>0.330426</c:v>
                </c:pt>
                <c:pt idx="114">
                  <c:v>0.23763300000000001</c:v>
                </c:pt>
                <c:pt idx="115">
                  <c:v>0.28765299999999999</c:v>
                </c:pt>
                <c:pt idx="116">
                  <c:v>0.32184299999999999</c:v>
                </c:pt>
                <c:pt idx="117">
                  <c:v>0.27454000000000001</c:v>
                </c:pt>
                <c:pt idx="118">
                  <c:v>0.23706099999999999</c:v>
                </c:pt>
                <c:pt idx="119">
                  <c:v>0.22747600000000001</c:v>
                </c:pt>
                <c:pt idx="120">
                  <c:v>0.25043599999999999</c:v>
                </c:pt>
                <c:pt idx="121">
                  <c:v>0.268484</c:v>
                </c:pt>
                <c:pt idx="122">
                  <c:v>0.26872299999999999</c:v>
                </c:pt>
                <c:pt idx="123">
                  <c:v>0.26729199999999997</c:v>
                </c:pt>
                <c:pt idx="124">
                  <c:v>0.26695799999999997</c:v>
                </c:pt>
                <c:pt idx="125">
                  <c:v>0.248171</c:v>
                </c:pt>
                <c:pt idx="126">
                  <c:v>0.21479200000000001</c:v>
                </c:pt>
                <c:pt idx="127">
                  <c:v>0.19552800000000001</c:v>
                </c:pt>
                <c:pt idx="128">
                  <c:v>0.179315</c:v>
                </c:pt>
                <c:pt idx="129">
                  <c:v>0.180316</c:v>
                </c:pt>
                <c:pt idx="130">
                  <c:v>0.15604799999999999</c:v>
                </c:pt>
                <c:pt idx="131">
                  <c:v>0.13858599999999999</c:v>
                </c:pt>
                <c:pt idx="132">
                  <c:v>7.3159000000000002E-2</c:v>
                </c:pt>
                <c:pt idx="133">
                  <c:v>5.0056200000000002E-2</c:v>
                </c:pt>
                <c:pt idx="134">
                  <c:v>4.8887899999999998E-2</c:v>
                </c:pt>
                <c:pt idx="135">
                  <c:v>4.5049400000000003E-2</c:v>
                </c:pt>
                <c:pt idx="136">
                  <c:v>4.1778200000000001E-2</c:v>
                </c:pt>
                <c:pt idx="137">
                  <c:v>3.2453700000000002E-2</c:v>
                </c:pt>
                <c:pt idx="138">
                  <c:v>2.1956099999999999E-2</c:v>
                </c:pt>
                <c:pt idx="139">
                  <c:v>2.1031000000000001E-2</c:v>
                </c:pt>
                <c:pt idx="140">
                  <c:v>2.7430199999999998E-2</c:v>
                </c:pt>
                <c:pt idx="141">
                  <c:v>2.6796E-2</c:v>
                </c:pt>
                <c:pt idx="142">
                  <c:v>1.7950600000000001E-2</c:v>
                </c:pt>
                <c:pt idx="143">
                  <c:v>1.8174699999999998E-2</c:v>
                </c:pt>
                <c:pt idx="144">
                  <c:v>1.7411800000000002E-2</c:v>
                </c:pt>
                <c:pt idx="145">
                  <c:v>4.9138100000000002E-3</c:v>
                </c:pt>
                <c:pt idx="146">
                  <c:v>5.8722499999999999E-3</c:v>
                </c:pt>
                <c:pt idx="147">
                  <c:v>2.3830000000000001E-3</c:v>
                </c:pt>
                <c:pt idx="148">
                  <c:v>2.06018E-3</c:v>
                </c:pt>
                <c:pt idx="149">
                  <c:v>1.02687E-3</c:v>
                </c:pt>
                <c:pt idx="150">
                  <c:v>1.0635900000000001E-3</c:v>
                </c:pt>
                <c:pt idx="151">
                  <c:v>7.5030799999999999E-4</c:v>
                </c:pt>
                <c:pt idx="152">
                  <c:v>7.5376299999999996E-4</c:v>
                </c:pt>
                <c:pt idx="153">
                  <c:v>4.51781E-4</c:v>
                </c:pt>
                <c:pt idx="154">
                  <c:v>3.56652E-4</c:v>
                </c:pt>
                <c:pt idx="155">
                  <c:v>2.7201299999999999E-4</c:v>
                </c:pt>
                <c:pt idx="156">
                  <c:v>1.60194E-4</c:v>
                </c:pt>
                <c:pt idx="157">
                  <c:v>1.3845E-4</c:v>
                </c:pt>
                <c:pt idx="158">
                  <c:v>-2.4056399999999999E-5</c:v>
                </c:pt>
                <c:pt idx="159">
                  <c:v>-3.6501899999999997E-5</c:v>
                </c:pt>
                <c:pt idx="160">
                  <c:v>-5.0807000000000003E-5</c:v>
                </c:pt>
                <c:pt idx="161">
                  <c:v>-6.60255E-5</c:v>
                </c:pt>
                <c:pt idx="162">
                  <c:v>-7.5872199999999995E-5</c:v>
                </c:pt>
                <c:pt idx="163">
                  <c:v>-8.20616E-5</c:v>
                </c:pt>
                <c:pt idx="164">
                  <c:v>-8.7421299999999996E-5</c:v>
                </c:pt>
                <c:pt idx="165">
                  <c:v>-9.1951200000000001E-5</c:v>
                </c:pt>
                <c:pt idx="166">
                  <c:v>-9.6223699999999998E-5</c:v>
                </c:pt>
                <c:pt idx="167">
                  <c:v>-9.9718900000000005E-5</c:v>
                </c:pt>
                <c:pt idx="168">
                  <c:v>-1.03553E-4</c:v>
                </c:pt>
                <c:pt idx="169">
                  <c:v>-1.06986E-4</c:v>
                </c:pt>
                <c:pt idx="170">
                  <c:v>-1.10071E-4</c:v>
                </c:pt>
                <c:pt idx="171">
                  <c:v>-1.13929E-4</c:v>
                </c:pt>
                <c:pt idx="172">
                  <c:v>-1.1704700000000001E-4</c:v>
                </c:pt>
                <c:pt idx="173">
                  <c:v>-1.20147E-4</c:v>
                </c:pt>
                <c:pt idx="174">
                  <c:v>-1.2391400000000001E-4</c:v>
                </c:pt>
                <c:pt idx="175">
                  <c:v>-1.26303E-4</c:v>
                </c:pt>
                <c:pt idx="176">
                  <c:v>-1.2903E-4</c:v>
                </c:pt>
                <c:pt idx="177">
                  <c:v>-1.315E-4</c:v>
                </c:pt>
                <c:pt idx="178">
                  <c:v>-1.34442E-4</c:v>
                </c:pt>
                <c:pt idx="179">
                  <c:v>-1.3650199999999999E-4</c:v>
                </c:pt>
                <c:pt idx="180">
                  <c:v>-1.38648E-4</c:v>
                </c:pt>
                <c:pt idx="181">
                  <c:v>-1.4089899999999999E-4</c:v>
                </c:pt>
                <c:pt idx="182">
                  <c:v>-1.4348299999999999E-4</c:v>
                </c:pt>
                <c:pt idx="183">
                  <c:v>-1.4531900000000001E-4</c:v>
                </c:pt>
                <c:pt idx="184">
                  <c:v>-1.4832800000000001E-4</c:v>
                </c:pt>
                <c:pt idx="185">
                  <c:v>-1.4896199999999999E-4</c:v>
                </c:pt>
                <c:pt idx="186">
                  <c:v>-1.50192E-4</c:v>
                </c:pt>
                <c:pt idx="187">
                  <c:v>-1.5337799999999999E-4</c:v>
                </c:pt>
                <c:pt idx="188">
                  <c:v>-1.5516600000000001E-4</c:v>
                </c:pt>
                <c:pt idx="189">
                  <c:v>-1.56339E-4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D757-4E0A-9962-B418A5F59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0F152E-31E1-E722-CD61-F0802C7BD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0D426-3C58-42D6-9FE6-8892C3829BE7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3.9100600000000003E-5</v>
      </c>
      <c r="B3">
        <v>9.9897399999999997E-2</v>
      </c>
      <c r="C3">
        <v>3.9100600000000003E-5</v>
      </c>
      <c r="D3">
        <v>-8.9657600000000004E-2</v>
      </c>
      <c r="E3">
        <v>3.9100600000000003E-5</v>
      </c>
      <c r="F3">
        <v>-8.7340200000000007E-2</v>
      </c>
      <c r="G3">
        <v>3.9100600000000003E-5</v>
      </c>
      <c r="H3">
        <v>-8.9109300000000002E-2</v>
      </c>
      <c r="I3">
        <v>3.9100600000000003E-5</v>
      </c>
      <c r="J3">
        <v>-9.3782299999999999E-2</v>
      </c>
      <c r="K3">
        <v>3.9100600000000003E-5</v>
      </c>
      <c r="L3">
        <v>-0.100496</v>
      </c>
      <c r="M3">
        <v>3.9100600000000003E-5</v>
      </c>
      <c r="N3">
        <v>-0.108302</v>
      </c>
      <c r="O3">
        <v>3.9100600000000003E-5</v>
      </c>
      <c r="P3">
        <v>-0.11556900000000001</v>
      </c>
      <c r="Q3">
        <v>3.9100600000000003E-5</v>
      </c>
      <c r="R3">
        <v>-0.12329900000000001</v>
      </c>
      <c r="S3">
        <v>3.9100600000000003E-5</v>
      </c>
      <c r="T3">
        <v>-0.12980700000000001</v>
      </c>
      <c r="U3">
        <v>3.9100600000000003E-5</v>
      </c>
      <c r="V3">
        <v>3.21865E-2</v>
      </c>
      <c r="W3">
        <v>3.9100600000000003E-5</v>
      </c>
      <c r="X3">
        <v>-7.7135899999999993E-2</v>
      </c>
      <c r="Y3">
        <v>3.9100600000000003E-5</v>
      </c>
      <c r="Z3">
        <v>-8.3549399999999996E-2</v>
      </c>
      <c r="AA3">
        <v>3.9100600000000003E-5</v>
      </c>
      <c r="AB3">
        <v>-8.8932800000000006E-2</v>
      </c>
      <c r="AC3">
        <v>3.9100600000000003E-5</v>
      </c>
      <c r="AD3">
        <v>-9.59758E-2</v>
      </c>
      <c r="AE3">
        <v>3.9100600000000003E-5</v>
      </c>
      <c r="AF3">
        <v>-0.10441599999999999</v>
      </c>
      <c r="AG3">
        <v>3.9100600000000003E-5</v>
      </c>
      <c r="AH3">
        <v>-0.11373800000000001</v>
      </c>
      <c r="AI3">
        <v>3.9100600000000003E-5</v>
      </c>
      <c r="AJ3">
        <v>-0.123637</v>
      </c>
      <c r="AK3">
        <v>3.9100600000000003E-5</v>
      </c>
      <c r="AL3">
        <v>-0.13451399999999999</v>
      </c>
      <c r="AM3">
        <v>3.9100600000000003E-5</v>
      </c>
      <c r="AN3">
        <v>-0.144923</v>
      </c>
      <c r="AO3">
        <v>3.9100600000000003E-5</v>
      </c>
      <c r="AP3">
        <v>1.3113E-2</v>
      </c>
      <c r="AQ3">
        <v>3.9100600000000003E-5</v>
      </c>
      <c r="AR3">
        <v>-3.9152100000000002E-2</v>
      </c>
      <c r="AS3">
        <v>3.9100600000000003E-5</v>
      </c>
      <c r="AT3">
        <v>-4.7970699999999998E-2</v>
      </c>
      <c r="AU3">
        <v>3.9100600000000003E-5</v>
      </c>
      <c r="AV3">
        <v>-5.2502300000000002E-2</v>
      </c>
      <c r="AW3">
        <v>3.9100600000000003E-5</v>
      </c>
      <c r="AX3">
        <v>-5.3460800000000003E-2</v>
      </c>
      <c r="AY3">
        <v>3.9100600000000003E-5</v>
      </c>
      <c r="AZ3">
        <v>-6.1075900000000002E-2</v>
      </c>
      <c r="BA3">
        <v>3.9100600000000003E-5</v>
      </c>
      <c r="BB3">
        <v>-6.0642000000000001E-2</v>
      </c>
      <c r="BC3">
        <v>3.9100600000000003E-5</v>
      </c>
      <c r="BD3">
        <v>-6.0355899999999997E-2</v>
      </c>
      <c r="BE3">
        <v>3.9100600000000003E-5</v>
      </c>
      <c r="BF3">
        <v>-5.7079999999999999E-2</v>
      </c>
      <c r="BG3">
        <v>3.9100600000000003E-5</v>
      </c>
      <c r="BH3">
        <v>-6.2892699999999996E-2</v>
      </c>
      <c r="BI3">
        <v>3.9100600000000003E-5</v>
      </c>
      <c r="BJ3">
        <v>-1.9788699999999999E-2</v>
      </c>
      <c r="BK3">
        <v>3.9100600000000003E-5</v>
      </c>
      <c r="BL3">
        <v>-0.473275</v>
      </c>
      <c r="BM3">
        <v>3.9100600000000003E-5</v>
      </c>
      <c r="BN3">
        <v>-0.41846699999999998</v>
      </c>
      <c r="BO3">
        <v>3.9100600000000003E-5</v>
      </c>
      <c r="BP3">
        <v>-0.69697200000000004</v>
      </c>
      <c r="BQ3">
        <v>3.9100600000000003E-5</v>
      </c>
      <c r="BR3">
        <v>-0.61772300000000002</v>
      </c>
      <c r="BS3">
        <v>3.9100600000000003E-5</v>
      </c>
      <c r="BT3">
        <v>-0.40547299999999997</v>
      </c>
      <c r="BU3">
        <v>3.9100600000000003E-5</v>
      </c>
      <c r="BV3">
        <v>-0.20147200000000001</v>
      </c>
      <c r="BW3">
        <v>3.9100600000000003E-5</v>
      </c>
      <c r="BX3">
        <v>-0.21948699999999999</v>
      </c>
      <c r="BY3">
        <v>3.9100600000000003E-5</v>
      </c>
      <c r="BZ3">
        <v>-0.23868400000000001</v>
      </c>
      <c r="CA3">
        <v>3.9100600000000003E-5</v>
      </c>
      <c r="CB3">
        <v>-0.25669399999999998</v>
      </c>
      <c r="CC3">
        <v>3.9100600000000003E-5</v>
      </c>
      <c r="CD3">
        <v>4.6491600000000001E-2</v>
      </c>
      <c r="CE3">
        <v>3.9100600000000003E-5</v>
      </c>
      <c r="CF3">
        <v>-9.8297999999999996E-2</v>
      </c>
      <c r="CG3">
        <v>3.9100600000000003E-5</v>
      </c>
      <c r="CH3">
        <v>-0.109699</v>
      </c>
      <c r="CI3">
        <v>3.9100600000000003E-5</v>
      </c>
      <c r="CJ3">
        <v>-0.15895699999999999</v>
      </c>
      <c r="CK3">
        <v>3.9100600000000003E-5</v>
      </c>
      <c r="CL3">
        <v>-0.16380600000000001</v>
      </c>
      <c r="CM3">
        <v>3.9100600000000003E-5</v>
      </c>
      <c r="CN3">
        <v>-0.205873</v>
      </c>
      <c r="CO3">
        <v>3.9100600000000003E-5</v>
      </c>
      <c r="CP3">
        <v>-0.228156</v>
      </c>
      <c r="CQ3">
        <v>3.9100600000000003E-5</v>
      </c>
      <c r="CR3">
        <v>-0.24556</v>
      </c>
      <c r="CS3">
        <v>3.9100600000000003E-5</v>
      </c>
      <c r="CT3">
        <v>-0.26221100000000003</v>
      </c>
      <c r="CU3">
        <v>3.9100600000000003E-5</v>
      </c>
      <c r="CV3">
        <v>-0.27591599999999999</v>
      </c>
      <c r="CW3">
        <v>3.9100600000000003E-5</v>
      </c>
      <c r="CX3">
        <v>-7.8678099999999994E-3</v>
      </c>
      <c r="CY3">
        <v>3.9100600000000003E-5</v>
      </c>
      <c r="CZ3">
        <v>-0.17824999999999999</v>
      </c>
      <c r="DA3">
        <v>3.9100600000000003E-5</v>
      </c>
      <c r="DB3">
        <v>-0.22111700000000001</v>
      </c>
      <c r="DC3">
        <v>3.9100600000000003E-5</v>
      </c>
      <c r="DD3">
        <v>-0.26358500000000001</v>
      </c>
      <c r="DE3">
        <v>3.9100600000000003E-5</v>
      </c>
      <c r="DF3">
        <v>-0.30167500000000003</v>
      </c>
      <c r="DG3">
        <v>3.9100600000000003E-5</v>
      </c>
      <c r="DH3">
        <v>-0.34164800000000001</v>
      </c>
      <c r="DI3">
        <v>3.9100600000000003E-5</v>
      </c>
      <c r="DJ3">
        <v>-0.37908500000000001</v>
      </c>
      <c r="DK3">
        <v>3.9100600000000003E-5</v>
      </c>
      <c r="DL3">
        <v>-0.41540500000000002</v>
      </c>
      <c r="DM3">
        <v>3.9100600000000003E-5</v>
      </c>
      <c r="DN3">
        <v>-0.44748700000000002</v>
      </c>
      <c r="DO3">
        <v>3.9100600000000003E-5</v>
      </c>
      <c r="DP3">
        <v>-0.47933500000000001</v>
      </c>
      <c r="DQ3">
        <v>3.9100600000000003E-5</v>
      </c>
      <c r="DR3">
        <v>-0.42509999999999998</v>
      </c>
      <c r="DS3">
        <v>3.9100600000000003E-5</v>
      </c>
      <c r="DT3">
        <v>-0.54023500000000002</v>
      </c>
      <c r="DU3">
        <v>3.9100600000000003E-5</v>
      </c>
      <c r="DV3">
        <v>-0.56684299999999999</v>
      </c>
      <c r="DW3">
        <v>3.9100600000000003E-5</v>
      </c>
      <c r="DX3">
        <v>-0.59488099999999999</v>
      </c>
      <c r="DY3">
        <v>3.9100600000000003E-5</v>
      </c>
      <c r="DZ3">
        <v>-0.61943800000000004</v>
      </c>
      <c r="EA3">
        <v>3.9100600000000003E-5</v>
      </c>
      <c r="EB3">
        <v>-0.64595000000000002</v>
      </c>
      <c r="EC3">
        <v>3.9100600000000003E-5</v>
      </c>
      <c r="ED3">
        <v>-0.66750299999999996</v>
      </c>
      <c r="EE3">
        <v>3.9100600000000003E-5</v>
      </c>
      <c r="EF3">
        <v>-0.69110700000000003</v>
      </c>
      <c r="EG3">
        <v>3.9100600000000003E-5</v>
      </c>
      <c r="EH3">
        <v>-0.71180200000000005</v>
      </c>
      <c r="EI3">
        <v>3.9100600000000003E-5</v>
      </c>
      <c r="EJ3">
        <v>-0.73197199999999996</v>
      </c>
      <c r="EK3">
        <v>3.9100600000000003E-5</v>
      </c>
      <c r="EL3">
        <v>-3.0994400000000002E-3</v>
      </c>
      <c r="EM3">
        <v>3.9100600000000003E-5</v>
      </c>
      <c r="EN3">
        <v>-1.60006E-4</v>
      </c>
      <c r="EO3">
        <v>3.9100600000000003E-5</v>
      </c>
      <c r="EP3">
        <v>-1.9868699999999999E-4</v>
      </c>
      <c r="EQ3">
        <v>3.9100600000000003E-5</v>
      </c>
      <c r="ER3">
        <v>-1.8970799999999999E-2</v>
      </c>
      <c r="ES3">
        <v>3.9100600000000003E-5</v>
      </c>
      <c r="ET3">
        <v>-1.16404E-2</v>
      </c>
      <c r="EU3">
        <v>3.9100600000000003E-5</v>
      </c>
      <c r="EV3">
        <v>-0.229958</v>
      </c>
      <c r="EW3">
        <v>3.9100600000000003E-5</v>
      </c>
      <c r="EX3">
        <v>-1.9895399999999999E-4</v>
      </c>
      <c r="EY3">
        <v>3.9100600000000003E-5</v>
      </c>
      <c r="EZ3">
        <v>-2.24026E-4</v>
      </c>
      <c r="FA3">
        <v>3.9100600000000003E-5</v>
      </c>
      <c r="FB3">
        <v>-2.30015E-4</v>
      </c>
      <c r="FC3">
        <v>3.9100600000000003E-5</v>
      </c>
      <c r="FD3">
        <v>-0.16363900000000001</v>
      </c>
    </row>
    <row r="4" spans="1:160" x14ac:dyDescent="0.45">
      <c r="A4">
        <v>-1.9961400000000001E-2</v>
      </c>
      <c r="B4">
        <v>5.8412600000000002E-2</v>
      </c>
      <c r="C4">
        <v>-1.9961400000000001E-2</v>
      </c>
      <c r="D4">
        <v>-9.4564300000000004E-2</v>
      </c>
      <c r="E4">
        <v>-1.9961400000000001E-2</v>
      </c>
      <c r="F4">
        <v>-9.1030899999999998E-2</v>
      </c>
      <c r="G4">
        <v>-1.9961400000000001E-2</v>
      </c>
      <c r="H4">
        <v>-9.3071799999999996E-2</v>
      </c>
      <c r="I4">
        <v>-1.9961400000000001E-2</v>
      </c>
      <c r="J4">
        <v>-9.8078600000000002E-2</v>
      </c>
      <c r="K4">
        <v>-1.9961400000000001E-2</v>
      </c>
      <c r="L4">
        <v>-0.104931</v>
      </c>
      <c r="M4">
        <v>-1.9961400000000001E-2</v>
      </c>
      <c r="N4">
        <v>-0.11319</v>
      </c>
      <c r="O4">
        <v>-1.9961400000000001E-2</v>
      </c>
      <c r="P4">
        <v>-0.120824</v>
      </c>
      <c r="Q4">
        <v>-1.9961400000000001E-2</v>
      </c>
      <c r="R4">
        <v>-0.128997</v>
      </c>
      <c r="S4">
        <v>-1.9961400000000001E-2</v>
      </c>
      <c r="T4">
        <v>-0.13553899999999999</v>
      </c>
      <c r="U4">
        <v>-1.9961400000000001E-2</v>
      </c>
      <c r="V4">
        <v>8.8214899999999995E-3</v>
      </c>
      <c r="W4">
        <v>-1.9961400000000001E-2</v>
      </c>
      <c r="X4">
        <v>-8.2681500000000005E-2</v>
      </c>
      <c r="Y4">
        <v>-1.9961400000000001E-2</v>
      </c>
      <c r="Z4">
        <v>-8.7321099999999999E-2</v>
      </c>
      <c r="AA4">
        <v>-1.9961400000000001E-2</v>
      </c>
      <c r="AB4">
        <v>-9.2938300000000001E-2</v>
      </c>
      <c r="AC4">
        <v>-1.9961400000000001E-2</v>
      </c>
      <c r="AD4">
        <v>-0.10036299999999999</v>
      </c>
      <c r="AE4">
        <v>-1.9961400000000001E-2</v>
      </c>
      <c r="AF4">
        <v>-0.109218</v>
      </c>
      <c r="AG4">
        <v>-1.9961400000000001E-2</v>
      </c>
      <c r="AH4">
        <v>-0.118812</v>
      </c>
      <c r="AI4">
        <v>-1.9961400000000001E-2</v>
      </c>
      <c r="AJ4">
        <v>-0.12930700000000001</v>
      </c>
      <c r="AK4">
        <v>-1.9961400000000001E-2</v>
      </c>
      <c r="AL4">
        <v>-0.14034099999999999</v>
      </c>
      <c r="AM4">
        <v>-1.9961400000000001E-2</v>
      </c>
      <c r="AN4">
        <v>-0.151418</v>
      </c>
      <c r="AO4">
        <v>-1.9961400000000001E-2</v>
      </c>
      <c r="AP4">
        <v>4.0531200000000003E-3</v>
      </c>
      <c r="AQ4">
        <v>-1.9961400000000001E-2</v>
      </c>
      <c r="AR4">
        <v>-4.0501500000000003E-2</v>
      </c>
      <c r="AS4">
        <v>-1.9961400000000001E-2</v>
      </c>
      <c r="AT4">
        <v>-4.9784599999999998E-2</v>
      </c>
      <c r="AU4">
        <v>-1.9961400000000001E-2</v>
      </c>
      <c r="AV4">
        <v>-5.4118800000000002E-2</v>
      </c>
      <c r="AW4">
        <v>-1.9961400000000001E-2</v>
      </c>
      <c r="AX4">
        <v>-5.5015300000000003E-2</v>
      </c>
      <c r="AY4">
        <v>-1.9961400000000001E-2</v>
      </c>
      <c r="AZ4">
        <v>-6.3221700000000006E-2</v>
      </c>
      <c r="BA4">
        <v>-1.9961400000000001E-2</v>
      </c>
      <c r="BB4">
        <v>-6.3150200000000004E-2</v>
      </c>
      <c r="BC4">
        <v>-1.9961400000000001E-2</v>
      </c>
      <c r="BD4">
        <v>-6.23825E-2</v>
      </c>
      <c r="BE4">
        <v>-1.9961400000000001E-2</v>
      </c>
      <c r="BF4">
        <v>-5.9302100000000003E-2</v>
      </c>
      <c r="BG4">
        <v>-1.9961400000000001E-2</v>
      </c>
      <c r="BH4">
        <v>-6.5110000000000001E-2</v>
      </c>
      <c r="BI4">
        <v>-1.9961400000000001E-2</v>
      </c>
      <c r="BJ4">
        <v>-4.50611E-2</v>
      </c>
      <c r="BK4">
        <v>-1.9961400000000001E-2</v>
      </c>
      <c r="BL4">
        <v>-0.622587</v>
      </c>
      <c r="BM4">
        <v>-1.9961400000000001E-2</v>
      </c>
      <c r="BN4">
        <v>-0.62251999999999996</v>
      </c>
      <c r="BO4">
        <v>-1.9961400000000001E-2</v>
      </c>
      <c r="BP4">
        <v>-0.89104499999999998</v>
      </c>
      <c r="BQ4">
        <v>-1.9961400000000001E-2</v>
      </c>
      <c r="BR4">
        <v>-0.88041199999999997</v>
      </c>
      <c r="BS4">
        <v>-1.9961400000000001E-2</v>
      </c>
      <c r="BT4">
        <v>-0.51522199999999996</v>
      </c>
      <c r="BU4">
        <v>-1.9961400000000001E-2</v>
      </c>
      <c r="BV4">
        <v>-0.21226200000000001</v>
      </c>
      <c r="BW4">
        <v>-1.9961400000000001E-2</v>
      </c>
      <c r="BX4">
        <v>-0.22874700000000001</v>
      </c>
      <c r="BY4">
        <v>-1.9961400000000001E-2</v>
      </c>
      <c r="BZ4">
        <v>-0.24854499999999999</v>
      </c>
      <c r="CA4">
        <v>-1.9961400000000001E-2</v>
      </c>
      <c r="CB4">
        <v>-0.26687499999999997</v>
      </c>
      <c r="CC4">
        <v>-1.9961400000000001E-2</v>
      </c>
      <c r="CD4">
        <v>2.5034000000000001E-2</v>
      </c>
      <c r="CE4">
        <v>-1.9961400000000001E-2</v>
      </c>
      <c r="CF4">
        <v>-0.105446</v>
      </c>
      <c r="CG4">
        <v>-1.9961400000000001E-2</v>
      </c>
      <c r="CH4">
        <v>-0.115135</v>
      </c>
      <c r="CI4">
        <v>-1.9961400000000001E-2</v>
      </c>
      <c r="CJ4">
        <v>-0.16641900000000001</v>
      </c>
      <c r="CK4">
        <v>-1.9961400000000001E-2</v>
      </c>
      <c r="CL4">
        <v>-0.17152600000000001</v>
      </c>
      <c r="CM4">
        <v>-1.9961400000000001E-2</v>
      </c>
      <c r="CN4">
        <v>-0.21466099999999999</v>
      </c>
      <c r="CO4">
        <v>-1.9961400000000001E-2</v>
      </c>
      <c r="CP4">
        <v>-0.240735</v>
      </c>
      <c r="CQ4">
        <v>-1.9961400000000001E-2</v>
      </c>
      <c r="CR4">
        <v>-0.255359</v>
      </c>
      <c r="CS4">
        <v>-1.9961400000000001E-2</v>
      </c>
      <c r="CT4">
        <v>-0.27591599999999999</v>
      </c>
      <c r="CU4">
        <v>-1.9961400000000001E-2</v>
      </c>
      <c r="CV4">
        <v>-0.28645399999999999</v>
      </c>
      <c r="CW4">
        <v>-1.9961400000000001E-2</v>
      </c>
      <c r="CX4">
        <v>-1.5497199999999999E-2</v>
      </c>
      <c r="CY4">
        <v>-1.9961400000000001E-2</v>
      </c>
      <c r="CZ4">
        <v>-0.18596499999999999</v>
      </c>
      <c r="DA4">
        <v>-1.9961400000000001E-2</v>
      </c>
      <c r="DB4">
        <v>-0.231188</v>
      </c>
      <c r="DC4">
        <v>-1.9961400000000001E-2</v>
      </c>
      <c r="DD4">
        <v>-0.27407999999999999</v>
      </c>
      <c r="DE4">
        <v>-1.9961400000000001E-2</v>
      </c>
      <c r="DF4">
        <v>-0.31454900000000002</v>
      </c>
      <c r="DG4">
        <v>-1.9961400000000001E-2</v>
      </c>
      <c r="DH4">
        <v>-0.35611999999999999</v>
      </c>
      <c r="DI4">
        <v>-1.9961400000000001E-2</v>
      </c>
      <c r="DJ4">
        <v>-0.39502500000000002</v>
      </c>
      <c r="DK4">
        <v>-1.9961400000000001E-2</v>
      </c>
      <c r="DL4">
        <v>-0.43174699999999999</v>
      </c>
      <c r="DM4">
        <v>-1.9961400000000001E-2</v>
      </c>
      <c r="DN4">
        <v>-0.46470099999999998</v>
      </c>
      <c r="DO4">
        <v>-1.9961400000000001E-2</v>
      </c>
      <c r="DP4">
        <v>-0.49712099999999998</v>
      </c>
      <c r="DQ4">
        <v>-1.9961400000000001E-2</v>
      </c>
      <c r="DR4">
        <v>-0.41127200000000003</v>
      </c>
      <c r="DS4">
        <v>-1.9961400000000001E-2</v>
      </c>
      <c r="DT4">
        <v>-0.56045199999999995</v>
      </c>
      <c r="DU4">
        <v>-1.9961400000000001E-2</v>
      </c>
      <c r="DV4">
        <v>-0.58896800000000005</v>
      </c>
      <c r="DW4">
        <v>-1.9961400000000001E-2</v>
      </c>
      <c r="DX4">
        <v>-0.61605200000000004</v>
      </c>
      <c r="DY4">
        <v>-1.9961400000000001E-2</v>
      </c>
      <c r="DZ4">
        <v>-0.642231</v>
      </c>
      <c r="EA4">
        <v>-1.9961400000000001E-2</v>
      </c>
      <c r="EB4">
        <v>-0.66859999999999997</v>
      </c>
      <c r="EC4">
        <v>-1.9961400000000001E-2</v>
      </c>
      <c r="ED4">
        <v>-0.69101100000000004</v>
      </c>
      <c r="EE4">
        <v>-1.9961400000000001E-2</v>
      </c>
      <c r="EF4">
        <v>-0.71594999999999998</v>
      </c>
      <c r="EG4">
        <v>-1.9961400000000001E-2</v>
      </c>
      <c r="EH4">
        <v>-0.73731199999999997</v>
      </c>
      <c r="EI4">
        <v>-1.9961400000000001E-2</v>
      </c>
      <c r="EJ4">
        <v>-0.75862700000000005</v>
      </c>
      <c r="EK4">
        <v>-1.9961400000000001E-2</v>
      </c>
      <c r="EL4">
        <v>-3.0994400000000002E-3</v>
      </c>
      <c r="EM4">
        <v>-1.9961400000000001E-2</v>
      </c>
      <c r="EN4">
        <v>-1.6383500000000001E-4</v>
      </c>
      <c r="EO4">
        <v>-1.9961400000000001E-2</v>
      </c>
      <c r="EP4">
        <v>-2.0429000000000001E-4</v>
      </c>
      <c r="EQ4">
        <v>-1.9961400000000001E-2</v>
      </c>
      <c r="ER4">
        <v>-2.4930799999999999E-2</v>
      </c>
      <c r="ES4">
        <v>-1.9961400000000001E-2</v>
      </c>
      <c r="ET4">
        <v>-1.15345E-2</v>
      </c>
      <c r="EU4">
        <v>-1.9961400000000001E-2</v>
      </c>
      <c r="EV4">
        <v>-0.21960099999999999</v>
      </c>
      <c r="EW4">
        <v>-1.9961400000000001E-2</v>
      </c>
      <c r="EX4">
        <v>-2.0173899999999999E-4</v>
      </c>
      <c r="EY4">
        <v>-1.9961400000000001E-2</v>
      </c>
      <c r="EZ4">
        <v>-2.27393E-4</v>
      </c>
      <c r="FA4">
        <v>-1.9961400000000001E-2</v>
      </c>
      <c r="FB4">
        <v>-2.33482E-4</v>
      </c>
      <c r="FC4">
        <v>-1.9961400000000001E-2</v>
      </c>
      <c r="FD4">
        <v>-0.18126300000000001</v>
      </c>
    </row>
    <row r="5" spans="1:160" x14ac:dyDescent="0.45">
      <c r="A5">
        <v>-3.9960900000000001E-2</v>
      </c>
      <c r="B5">
        <v>4.9352600000000003E-2</v>
      </c>
      <c r="C5">
        <v>-3.9960900000000001E-2</v>
      </c>
      <c r="D5">
        <v>-9.7864099999999996E-2</v>
      </c>
      <c r="E5">
        <v>-3.9960900000000001E-2</v>
      </c>
      <c r="F5">
        <v>-9.5203300000000005E-2</v>
      </c>
      <c r="G5">
        <v>-3.9960900000000001E-2</v>
      </c>
      <c r="H5">
        <v>-9.7306199999999995E-2</v>
      </c>
      <c r="I5">
        <v>-3.9960900000000001E-2</v>
      </c>
      <c r="J5">
        <v>-0.102613</v>
      </c>
      <c r="K5">
        <v>-3.9960900000000001E-2</v>
      </c>
      <c r="L5">
        <v>-0.109523</v>
      </c>
      <c r="M5">
        <v>-3.9960900000000001E-2</v>
      </c>
      <c r="N5">
        <v>-0.118411</v>
      </c>
      <c r="O5">
        <v>-3.9960900000000001E-2</v>
      </c>
      <c r="P5">
        <v>-0.126079</v>
      </c>
      <c r="Q5">
        <v>-3.9960900000000001E-2</v>
      </c>
      <c r="R5">
        <v>-0.134829</v>
      </c>
      <c r="S5">
        <v>-3.9960900000000001E-2</v>
      </c>
      <c r="T5">
        <v>-0.141962</v>
      </c>
      <c r="U5">
        <v>-3.9960900000000001E-2</v>
      </c>
      <c r="V5">
        <v>-1.19209E-3</v>
      </c>
      <c r="W5">
        <v>-3.9960900000000001E-2</v>
      </c>
      <c r="X5">
        <v>-8.5380399999999995E-2</v>
      </c>
      <c r="Y5">
        <v>-3.9960900000000001E-2</v>
      </c>
      <c r="Z5">
        <v>-9.13886E-2</v>
      </c>
      <c r="AA5">
        <v>-3.9960900000000001E-2</v>
      </c>
      <c r="AB5">
        <v>-9.7387199999999993E-2</v>
      </c>
      <c r="AC5">
        <v>-3.9960900000000001E-2</v>
      </c>
      <c r="AD5">
        <v>-0.105088</v>
      </c>
      <c r="AE5">
        <v>-3.9960900000000001E-2</v>
      </c>
      <c r="AF5">
        <v>-0.114449</v>
      </c>
      <c r="AG5">
        <v>-3.9960900000000001E-2</v>
      </c>
      <c r="AH5">
        <v>-0.12429999999999999</v>
      </c>
      <c r="AI5">
        <v>-3.9960900000000001E-2</v>
      </c>
      <c r="AJ5">
        <v>-0.13542499999999999</v>
      </c>
      <c r="AK5">
        <v>-3.9960900000000001E-2</v>
      </c>
      <c r="AL5">
        <v>-0.14671100000000001</v>
      </c>
      <c r="AM5">
        <v>-3.9960900000000001E-2</v>
      </c>
      <c r="AN5">
        <v>-0.15843199999999999</v>
      </c>
      <c r="AO5">
        <v>-3.9960900000000001E-2</v>
      </c>
      <c r="AP5">
        <v>-1.6689299999999999E-3</v>
      </c>
      <c r="AQ5">
        <v>-3.9960900000000001E-2</v>
      </c>
      <c r="AR5">
        <v>-4.1913899999999997E-2</v>
      </c>
      <c r="AS5">
        <v>-3.9960900000000001E-2</v>
      </c>
      <c r="AT5">
        <v>-5.15136E-2</v>
      </c>
      <c r="AU5">
        <v>-3.9960900000000001E-2</v>
      </c>
      <c r="AV5">
        <v>-5.5930800000000003E-2</v>
      </c>
      <c r="AW5">
        <v>-3.9960900000000001E-2</v>
      </c>
      <c r="AX5">
        <v>-5.7113400000000002E-2</v>
      </c>
      <c r="AY5">
        <v>-3.9960900000000001E-2</v>
      </c>
      <c r="AZ5">
        <v>-6.5615400000000004E-2</v>
      </c>
      <c r="BA5">
        <v>-3.9960900000000001E-2</v>
      </c>
      <c r="BB5">
        <v>-6.5043199999999995E-2</v>
      </c>
      <c r="BC5">
        <v>-3.9960900000000001E-2</v>
      </c>
      <c r="BD5">
        <v>-6.4614099999999994E-2</v>
      </c>
      <c r="BE5">
        <v>-3.9960900000000001E-2</v>
      </c>
      <c r="BF5">
        <v>-6.1671999999999998E-2</v>
      </c>
      <c r="BG5">
        <v>-3.9960900000000001E-2</v>
      </c>
      <c r="BH5">
        <v>-6.7498900000000001E-2</v>
      </c>
      <c r="BI5">
        <v>-3.9960900000000001E-2</v>
      </c>
      <c r="BJ5">
        <v>-0.39172200000000001</v>
      </c>
      <c r="BK5">
        <v>-3.9960900000000001E-2</v>
      </c>
      <c r="BL5">
        <v>-0.99957399999999996</v>
      </c>
      <c r="BM5">
        <v>-3.9960900000000001E-2</v>
      </c>
      <c r="BN5">
        <v>-0.95742099999999997</v>
      </c>
      <c r="BO5">
        <v>-3.9960900000000001E-2</v>
      </c>
      <c r="BP5">
        <v>-1.2374700000000001</v>
      </c>
      <c r="BQ5">
        <v>-3.9960900000000001E-2</v>
      </c>
      <c r="BR5">
        <v>-1.2863899999999999</v>
      </c>
      <c r="BS5">
        <v>-3.9960900000000001E-2</v>
      </c>
      <c r="BT5">
        <v>-0.72920600000000002</v>
      </c>
      <c r="BU5">
        <v>-3.9960900000000001E-2</v>
      </c>
      <c r="BV5">
        <v>-0.224608</v>
      </c>
      <c r="BW5">
        <v>-3.9960900000000001E-2</v>
      </c>
      <c r="BX5">
        <v>-0.23903199999999999</v>
      </c>
      <c r="BY5">
        <v>-3.9960900000000001E-2</v>
      </c>
      <c r="BZ5">
        <v>-0.25940800000000003</v>
      </c>
      <c r="CA5">
        <v>-3.9960900000000001E-2</v>
      </c>
      <c r="CB5">
        <v>-0.27807599999999999</v>
      </c>
      <c r="CC5">
        <v>-3.9960900000000001E-2</v>
      </c>
      <c r="CD5">
        <v>1.3113E-2</v>
      </c>
      <c r="CE5">
        <v>-3.9960900000000001E-2</v>
      </c>
      <c r="CF5">
        <v>-0.112899</v>
      </c>
      <c r="CG5">
        <v>-3.9960900000000001E-2</v>
      </c>
      <c r="CH5">
        <v>-0.122588</v>
      </c>
      <c r="CI5">
        <v>-3.9960900000000001E-2</v>
      </c>
      <c r="CJ5">
        <v>-0.173515</v>
      </c>
      <c r="CK5">
        <v>-3.9960900000000001E-2</v>
      </c>
      <c r="CL5">
        <v>-0.180529</v>
      </c>
      <c r="CM5">
        <v>-3.9960900000000001E-2</v>
      </c>
      <c r="CN5">
        <v>-0.223854</v>
      </c>
      <c r="CO5">
        <v>-3.9960900000000001E-2</v>
      </c>
      <c r="CP5">
        <v>-0.24762999999999999</v>
      </c>
      <c r="CQ5">
        <v>-3.9960900000000001E-2</v>
      </c>
      <c r="CR5">
        <v>-0.27010299999999998</v>
      </c>
      <c r="CS5">
        <v>-3.9960900000000001E-2</v>
      </c>
      <c r="CT5">
        <v>-0.285991</v>
      </c>
      <c r="CU5">
        <v>-3.9960900000000001E-2</v>
      </c>
      <c r="CV5">
        <v>-0.29798400000000003</v>
      </c>
      <c r="CW5">
        <v>-3.9960900000000001E-2</v>
      </c>
      <c r="CX5">
        <v>-2.0265600000000002E-2</v>
      </c>
      <c r="CY5">
        <v>-3.9960900000000001E-2</v>
      </c>
      <c r="CZ5">
        <v>-0.19436200000000001</v>
      </c>
      <c r="DA5">
        <v>-3.9960900000000001E-2</v>
      </c>
      <c r="DB5">
        <v>-0.24271300000000001</v>
      </c>
      <c r="DC5">
        <v>-3.9960900000000001E-2</v>
      </c>
      <c r="DD5">
        <v>-0.28635899999999997</v>
      </c>
      <c r="DE5">
        <v>-3.9960900000000001E-2</v>
      </c>
      <c r="DF5">
        <v>-0.32869700000000002</v>
      </c>
      <c r="DG5">
        <v>-3.9960900000000001E-2</v>
      </c>
      <c r="DH5">
        <v>-0.37142700000000001</v>
      </c>
      <c r="DI5">
        <v>-3.9960900000000001E-2</v>
      </c>
      <c r="DJ5">
        <v>-0.41170499999999999</v>
      </c>
      <c r="DK5">
        <v>-3.9960900000000001E-2</v>
      </c>
      <c r="DL5">
        <v>-0.45001000000000002</v>
      </c>
      <c r="DM5">
        <v>-3.9960900000000001E-2</v>
      </c>
      <c r="DN5">
        <v>-0.48289199999999999</v>
      </c>
      <c r="DO5">
        <v>-3.9960900000000001E-2</v>
      </c>
      <c r="DP5">
        <v>-0.51733899999999999</v>
      </c>
      <c r="DQ5">
        <v>-3.9960900000000001E-2</v>
      </c>
      <c r="DR5">
        <v>-0.43559100000000001</v>
      </c>
      <c r="DS5">
        <v>-3.9960900000000001E-2</v>
      </c>
      <c r="DT5">
        <v>-0.58238699999999999</v>
      </c>
      <c r="DU5">
        <v>-3.9960900000000001E-2</v>
      </c>
      <c r="DV5">
        <v>-0.62663800000000003</v>
      </c>
      <c r="DW5">
        <v>-3.9960900000000001E-2</v>
      </c>
      <c r="DX5">
        <v>-0.63960799999999995</v>
      </c>
      <c r="DY5">
        <v>-3.9960900000000001E-2</v>
      </c>
      <c r="DZ5">
        <v>-0.66578599999999999</v>
      </c>
      <c r="EA5">
        <v>-3.9960900000000001E-2</v>
      </c>
      <c r="EB5">
        <v>-0.69382500000000003</v>
      </c>
      <c r="EC5">
        <v>-3.9960900000000001E-2</v>
      </c>
      <c r="ED5">
        <v>-0.71752400000000005</v>
      </c>
      <c r="EE5">
        <v>-3.9960900000000001E-2</v>
      </c>
      <c r="EF5">
        <v>-0.74193799999999999</v>
      </c>
      <c r="EG5">
        <v>-3.9960900000000001E-2</v>
      </c>
      <c r="EH5">
        <v>-0.76501699999999995</v>
      </c>
      <c r="EI5">
        <v>-3.9960900000000001E-2</v>
      </c>
      <c r="EJ5">
        <v>-0.78704600000000002</v>
      </c>
      <c r="EK5">
        <v>-3.9960900000000001E-2</v>
      </c>
      <c r="EL5">
        <v>-3.0994400000000002E-3</v>
      </c>
      <c r="EM5">
        <v>-3.9960900000000001E-2</v>
      </c>
      <c r="EN5">
        <v>-1.6614700000000001E-4</v>
      </c>
      <c r="EO5">
        <v>-3.9960900000000001E-2</v>
      </c>
      <c r="EP5">
        <v>-2.0743700000000001E-4</v>
      </c>
      <c r="EQ5">
        <v>-3.9960900000000001E-2</v>
      </c>
      <c r="ER5">
        <v>-3.7092100000000003E-2</v>
      </c>
      <c r="ES5">
        <v>-3.9960900000000001E-2</v>
      </c>
      <c r="ET5">
        <v>-1.17553E-2</v>
      </c>
      <c r="EU5">
        <v>-3.9960900000000001E-2</v>
      </c>
      <c r="EV5">
        <v>-0.21145700000000001</v>
      </c>
      <c r="EW5">
        <v>-3.9960900000000001E-2</v>
      </c>
      <c r="EX5">
        <v>-2.0440899999999999E-4</v>
      </c>
      <c r="EY5">
        <v>-3.9960900000000001E-2</v>
      </c>
      <c r="EZ5">
        <v>-2.3061100000000001E-4</v>
      </c>
      <c r="FA5">
        <v>-3.9960900000000001E-2</v>
      </c>
      <c r="FB5">
        <v>-2.3434000000000001E-4</v>
      </c>
      <c r="FC5">
        <v>-3.9960900000000001E-2</v>
      </c>
      <c r="FD5">
        <v>-0.20058899999999999</v>
      </c>
    </row>
    <row r="6" spans="1:160" x14ac:dyDescent="0.45">
      <c r="A6">
        <v>-5.9961300000000002E-2</v>
      </c>
      <c r="B6">
        <v>4.8398999999999998E-2</v>
      </c>
      <c r="C6">
        <v>-5.9961300000000002E-2</v>
      </c>
      <c r="D6">
        <v>-0.10355300000000001</v>
      </c>
      <c r="E6">
        <v>-5.9961300000000002E-2</v>
      </c>
      <c r="F6">
        <v>-0.100296</v>
      </c>
      <c r="G6">
        <v>-5.9961300000000002E-2</v>
      </c>
      <c r="H6">
        <v>-0.101898</v>
      </c>
      <c r="I6">
        <v>-5.9961300000000002E-2</v>
      </c>
      <c r="J6">
        <v>-0.107334</v>
      </c>
      <c r="K6">
        <v>-5.9961300000000002E-2</v>
      </c>
      <c r="L6">
        <v>-0.114673</v>
      </c>
      <c r="M6">
        <v>-5.9961300000000002E-2</v>
      </c>
      <c r="N6">
        <v>-0.123837</v>
      </c>
      <c r="O6">
        <v>-5.9961300000000002E-2</v>
      </c>
      <c r="P6">
        <v>-0.13244900000000001</v>
      </c>
      <c r="Q6">
        <v>-5.9961300000000002E-2</v>
      </c>
      <c r="R6">
        <v>-0.140594</v>
      </c>
      <c r="S6">
        <v>-5.9961300000000002E-2</v>
      </c>
      <c r="T6">
        <v>-0.14855699999999999</v>
      </c>
      <c r="U6">
        <v>-5.9961300000000002E-2</v>
      </c>
      <c r="V6">
        <v>-6.91414E-3</v>
      </c>
      <c r="W6">
        <v>-5.9961300000000002E-2</v>
      </c>
      <c r="X6">
        <v>-8.90759E-2</v>
      </c>
      <c r="Y6">
        <v>-5.9961300000000002E-2</v>
      </c>
      <c r="Z6">
        <v>-9.5584799999999998E-2</v>
      </c>
      <c r="AA6">
        <v>-5.9961300000000002E-2</v>
      </c>
      <c r="AB6">
        <v>-0.101836</v>
      </c>
      <c r="AC6">
        <v>-5.9961300000000002E-2</v>
      </c>
      <c r="AD6">
        <v>-0.110138</v>
      </c>
      <c r="AE6">
        <v>-5.9961300000000002E-2</v>
      </c>
      <c r="AF6">
        <v>-0.119937</v>
      </c>
      <c r="AG6">
        <v>-5.9961300000000002E-2</v>
      </c>
      <c r="AH6">
        <v>-0.130332</v>
      </c>
      <c r="AI6">
        <v>-5.9961300000000002E-2</v>
      </c>
      <c r="AJ6">
        <v>-0.141786</v>
      </c>
      <c r="AK6">
        <v>-5.9961300000000002E-2</v>
      </c>
      <c r="AL6">
        <v>-0.15370700000000001</v>
      </c>
      <c r="AM6">
        <v>-5.9961300000000002E-2</v>
      </c>
      <c r="AN6">
        <v>-0.16595699999999999</v>
      </c>
      <c r="AO6">
        <v>-5.9961300000000002E-2</v>
      </c>
      <c r="AP6">
        <v>-6.4373E-3</v>
      </c>
      <c r="AQ6">
        <v>-5.9961300000000002E-2</v>
      </c>
      <c r="AR6">
        <v>-4.3313900000000002E-2</v>
      </c>
      <c r="AS6">
        <v>-5.9961300000000002E-2</v>
      </c>
      <c r="AT6">
        <v>-5.3265300000000002E-2</v>
      </c>
      <c r="AU6">
        <v>-5.9961300000000002E-2</v>
      </c>
      <c r="AV6">
        <v>-5.7990800000000002E-2</v>
      </c>
      <c r="AW6">
        <v>-5.9961300000000002E-2</v>
      </c>
      <c r="AX6">
        <v>-5.9306900000000003E-2</v>
      </c>
      <c r="AY6">
        <v>-5.9961300000000002E-2</v>
      </c>
      <c r="AZ6">
        <v>-6.8090200000000003E-2</v>
      </c>
      <c r="BA6">
        <v>-5.9961300000000002E-2</v>
      </c>
      <c r="BB6">
        <v>-6.71461E-2</v>
      </c>
      <c r="BC6">
        <v>-5.9961300000000002E-2</v>
      </c>
      <c r="BD6">
        <v>-6.6898100000000002E-2</v>
      </c>
      <c r="BE6">
        <v>-5.9961300000000002E-2</v>
      </c>
      <c r="BF6">
        <v>-6.4108600000000002E-2</v>
      </c>
      <c r="BG6">
        <v>-5.9961300000000002E-2</v>
      </c>
      <c r="BH6">
        <v>-6.9878399999999993E-2</v>
      </c>
      <c r="BI6">
        <v>-5.9961300000000002E-2</v>
      </c>
      <c r="BJ6">
        <v>-1.56999</v>
      </c>
      <c r="BK6">
        <v>-5.9961300000000002E-2</v>
      </c>
      <c r="BL6">
        <v>-1.2911600000000001</v>
      </c>
      <c r="BM6">
        <v>-5.9961300000000002E-2</v>
      </c>
      <c r="BN6">
        <v>-1.1989399999999999</v>
      </c>
      <c r="BO6">
        <v>-5.9961300000000002E-2</v>
      </c>
      <c r="BP6">
        <v>-1.73166</v>
      </c>
      <c r="BQ6">
        <v>-5.9961300000000002E-2</v>
      </c>
      <c r="BR6">
        <v>-1.8670899999999999</v>
      </c>
      <c r="BS6">
        <v>-5.9961300000000002E-2</v>
      </c>
      <c r="BT6">
        <v>-1.0516000000000001</v>
      </c>
      <c r="BU6">
        <v>-5.9961300000000002E-2</v>
      </c>
      <c r="BV6">
        <v>-0.237368</v>
      </c>
      <c r="BW6">
        <v>-5.9961300000000002E-2</v>
      </c>
      <c r="BX6">
        <v>-0.249332</v>
      </c>
      <c r="BY6">
        <v>-5.9961300000000002E-2</v>
      </c>
      <c r="BZ6">
        <v>-0.27001700000000001</v>
      </c>
      <c r="CA6">
        <v>-5.9961300000000002E-2</v>
      </c>
      <c r="CB6">
        <v>-0.28975800000000002</v>
      </c>
      <c r="CC6">
        <v>-5.9961300000000002E-2</v>
      </c>
      <c r="CD6">
        <v>4.5299499999999996E-3</v>
      </c>
      <c r="CE6">
        <v>-5.9961300000000002E-2</v>
      </c>
      <c r="CF6">
        <v>-0.121224</v>
      </c>
      <c r="CG6">
        <v>-5.9961300000000002E-2</v>
      </c>
      <c r="CH6">
        <v>-0.12828200000000001</v>
      </c>
      <c r="CI6">
        <v>-5.9961300000000002E-2</v>
      </c>
      <c r="CJ6">
        <v>-0.196713</v>
      </c>
      <c r="CK6">
        <v>-5.9961300000000002E-2</v>
      </c>
      <c r="CL6">
        <v>-0.18942700000000001</v>
      </c>
      <c r="CM6">
        <v>-5.9961300000000002E-2</v>
      </c>
      <c r="CN6">
        <v>-0.23332900000000001</v>
      </c>
      <c r="CO6">
        <v>-5.9961300000000002E-2</v>
      </c>
      <c r="CP6">
        <v>-0.25631300000000001</v>
      </c>
      <c r="CQ6">
        <v>-5.9961300000000002E-2</v>
      </c>
      <c r="CR6">
        <v>-0.280117</v>
      </c>
      <c r="CS6">
        <v>-5.9961300000000002E-2</v>
      </c>
      <c r="CT6">
        <v>-0.29635800000000001</v>
      </c>
      <c r="CU6">
        <v>-5.9961300000000002E-2</v>
      </c>
      <c r="CV6">
        <v>-0.30930400000000002</v>
      </c>
      <c r="CW6">
        <v>-5.9961300000000002E-2</v>
      </c>
      <c r="CX6">
        <v>-2.5034000000000001E-2</v>
      </c>
      <c r="CY6">
        <v>-5.9961300000000002E-2</v>
      </c>
      <c r="CZ6">
        <v>-0.20311199999999999</v>
      </c>
      <c r="DA6">
        <v>-5.9961300000000002E-2</v>
      </c>
      <c r="DB6">
        <v>-0.25412400000000002</v>
      </c>
      <c r="DC6">
        <v>-5.9961300000000002E-2</v>
      </c>
      <c r="DD6">
        <v>-0.29962899999999998</v>
      </c>
      <c r="DE6">
        <v>-5.9961300000000002E-2</v>
      </c>
      <c r="DF6">
        <v>-0.34450399999999998</v>
      </c>
      <c r="DG6">
        <v>-5.9961300000000002E-2</v>
      </c>
      <c r="DH6">
        <v>-0.387882</v>
      </c>
      <c r="DI6">
        <v>-5.9961300000000002E-2</v>
      </c>
      <c r="DJ6">
        <v>-0.42874299999999999</v>
      </c>
      <c r="DK6">
        <v>-5.9961300000000002E-2</v>
      </c>
      <c r="DL6">
        <v>-0.46773900000000002</v>
      </c>
      <c r="DM6">
        <v>-5.9961300000000002E-2</v>
      </c>
      <c r="DN6">
        <v>-0.50081200000000003</v>
      </c>
      <c r="DO6">
        <v>-5.9961300000000002E-2</v>
      </c>
      <c r="DP6">
        <v>-0.53837500000000005</v>
      </c>
      <c r="DQ6">
        <v>-5.9961300000000002E-2</v>
      </c>
      <c r="DR6">
        <v>-0.46706199999999998</v>
      </c>
      <c r="DS6">
        <v>-5.9961300000000002E-2</v>
      </c>
      <c r="DT6">
        <v>-0.60427399999999998</v>
      </c>
      <c r="DU6">
        <v>-5.9961300000000002E-2</v>
      </c>
      <c r="DV6">
        <v>-0.642231</v>
      </c>
      <c r="DW6">
        <v>-5.9961300000000002E-2</v>
      </c>
      <c r="DX6">
        <v>-0.66359299999999999</v>
      </c>
      <c r="DY6">
        <v>-5.9961300000000002E-2</v>
      </c>
      <c r="DZ6">
        <v>-0.69024799999999997</v>
      </c>
      <c r="EA6">
        <v>-5.9961300000000002E-2</v>
      </c>
      <c r="EB6">
        <v>-0.71895399999999998</v>
      </c>
      <c r="EC6">
        <v>-5.9961300000000002E-2</v>
      </c>
      <c r="ED6">
        <v>-0.74327299999999996</v>
      </c>
      <c r="EE6">
        <v>-5.9961300000000002E-2</v>
      </c>
      <c r="EF6">
        <v>-0.76864100000000002</v>
      </c>
      <c r="EG6">
        <v>-5.9961300000000002E-2</v>
      </c>
      <c r="EH6">
        <v>-0.79195800000000005</v>
      </c>
      <c r="EI6">
        <v>-5.9961300000000002E-2</v>
      </c>
      <c r="EJ6">
        <v>-0.81498999999999999</v>
      </c>
      <c r="EK6">
        <v>-5.9961300000000002E-2</v>
      </c>
      <c r="EL6">
        <v>-3.0994400000000002E-3</v>
      </c>
      <c r="EM6">
        <v>-5.9961300000000002E-2</v>
      </c>
      <c r="EN6">
        <v>-1.6913200000000001E-4</v>
      </c>
      <c r="EO6">
        <v>-5.9961300000000002E-2</v>
      </c>
      <c r="EP6">
        <v>-2.1406999999999999E-4</v>
      </c>
      <c r="EQ6">
        <v>-5.9961300000000002E-2</v>
      </c>
      <c r="ER6">
        <v>-4.8126200000000001E-2</v>
      </c>
      <c r="ES6">
        <v>-5.9961300000000002E-2</v>
      </c>
      <c r="ET6">
        <v>-1.4354E-2</v>
      </c>
      <c r="EU6">
        <v>-5.9961300000000002E-2</v>
      </c>
      <c r="EV6">
        <v>-0.23832700000000001</v>
      </c>
      <c r="EW6">
        <v>-5.9961300000000002E-2</v>
      </c>
      <c r="EX6">
        <v>-2.0668800000000001E-4</v>
      </c>
      <c r="EY6">
        <v>-5.9961300000000002E-2</v>
      </c>
      <c r="EZ6">
        <v>-2.33563E-4</v>
      </c>
      <c r="FA6">
        <v>-5.9961300000000002E-2</v>
      </c>
      <c r="FB6">
        <v>-2.3765400000000001E-4</v>
      </c>
      <c r="FC6">
        <v>-5.9961300000000002E-2</v>
      </c>
      <c r="FD6">
        <v>-0.19434799999999999</v>
      </c>
    </row>
    <row r="7" spans="1:160" x14ac:dyDescent="0.45">
      <c r="A7">
        <v>-7.9882599999999998E-2</v>
      </c>
      <c r="B7">
        <v>4.4107399999999998E-2</v>
      </c>
      <c r="C7">
        <v>-7.9882599999999998E-2</v>
      </c>
      <c r="D7">
        <v>-0.11247</v>
      </c>
      <c r="E7">
        <v>-7.9882599999999998E-2</v>
      </c>
      <c r="F7">
        <v>-0.107625</v>
      </c>
      <c r="G7">
        <v>-7.9882599999999998E-2</v>
      </c>
      <c r="H7">
        <v>-0.10731499999999999</v>
      </c>
      <c r="I7">
        <v>-7.9882599999999998E-2</v>
      </c>
      <c r="J7">
        <v>-0.11300399999999999</v>
      </c>
      <c r="K7">
        <v>-7.9882599999999998E-2</v>
      </c>
      <c r="L7">
        <v>-0.120423</v>
      </c>
      <c r="M7">
        <v>-7.9882599999999998E-2</v>
      </c>
      <c r="N7">
        <v>-0.13034599999999999</v>
      </c>
      <c r="O7">
        <v>-7.9882599999999998E-2</v>
      </c>
      <c r="P7">
        <v>-0.13904900000000001</v>
      </c>
      <c r="Q7">
        <v>-7.9882599999999998E-2</v>
      </c>
      <c r="R7">
        <v>-0.14741199999999999</v>
      </c>
      <c r="S7">
        <v>-7.9882599999999998E-2</v>
      </c>
      <c r="T7">
        <v>-0.15493699999999999</v>
      </c>
      <c r="U7">
        <v>-7.9882599999999998E-2</v>
      </c>
      <c r="V7">
        <v>-1.1205700000000001E-2</v>
      </c>
      <c r="W7">
        <v>-7.9882599999999998E-2</v>
      </c>
      <c r="X7">
        <v>-9.3524800000000005E-2</v>
      </c>
      <c r="Y7">
        <v>-7.9882599999999998E-2</v>
      </c>
      <c r="Z7">
        <v>-0.100177</v>
      </c>
      <c r="AA7">
        <v>-7.9882599999999998E-2</v>
      </c>
      <c r="AB7">
        <v>-0.10678600000000001</v>
      </c>
      <c r="AC7">
        <v>-7.9882599999999998E-2</v>
      </c>
      <c r="AD7">
        <v>-0.11544</v>
      </c>
      <c r="AE7">
        <v>-7.9882599999999998E-2</v>
      </c>
      <c r="AF7">
        <v>-0.12637899999999999</v>
      </c>
      <c r="AG7">
        <v>-7.9882599999999998E-2</v>
      </c>
      <c r="AH7">
        <v>-0.13782800000000001</v>
      </c>
      <c r="AI7">
        <v>-7.9882599999999998E-2</v>
      </c>
      <c r="AJ7">
        <v>-0.149062</v>
      </c>
      <c r="AK7">
        <v>-7.9882599999999998E-2</v>
      </c>
      <c r="AL7">
        <v>-0.16181799999999999</v>
      </c>
      <c r="AM7">
        <v>-7.9882599999999998E-2</v>
      </c>
      <c r="AN7">
        <v>-0.17455399999999999</v>
      </c>
      <c r="AO7">
        <v>-7.9882599999999998E-2</v>
      </c>
      <c r="AP7">
        <v>-9.7751599999999998E-3</v>
      </c>
      <c r="AQ7">
        <v>-7.9882599999999998E-2</v>
      </c>
      <c r="AR7">
        <v>-4.4791200000000003E-2</v>
      </c>
      <c r="AS7">
        <v>-7.9882599999999998E-2</v>
      </c>
      <c r="AT7">
        <v>-5.5019999999999999E-2</v>
      </c>
      <c r="AU7">
        <v>-7.9882599999999998E-2</v>
      </c>
      <c r="AV7">
        <v>-6.00317E-2</v>
      </c>
      <c r="AW7">
        <v>-7.9882599999999998E-2</v>
      </c>
      <c r="AX7">
        <v>-6.1538500000000003E-2</v>
      </c>
      <c r="AY7">
        <v>-7.9882599999999998E-2</v>
      </c>
      <c r="AZ7">
        <v>-7.0703299999999997E-2</v>
      </c>
      <c r="BA7">
        <v>-7.9882599999999998E-2</v>
      </c>
      <c r="BB7">
        <v>-6.9444500000000006E-2</v>
      </c>
      <c r="BC7">
        <v>-7.9882599999999998E-2</v>
      </c>
      <c r="BD7">
        <v>-6.9272799999999995E-2</v>
      </c>
      <c r="BE7">
        <v>-7.9882599999999998E-2</v>
      </c>
      <c r="BF7">
        <v>-6.6631099999999999E-2</v>
      </c>
      <c r="BG7">
        <v>-7.9882599999999998E-2</v>
      </c>
      <c r="BH7">
        <v>-7.2319800000000004E-2</v>
      </c>
      <c r="BI7">
        <v>-7.9882599999999998E-2</v>
      </c>
      <c r="BJ7">
        <v>-2.8779599999999999</v>
      </c>
      <c r="BK7">
        <v>-7.9882599999999998E-2</v>
      </c>
      <c r="BL7">
        <v>-1.5112699999999999</v>
      </c>
      <c r="BM7">
        <v>-7.9882599999999998E-2</v>
      </c>
      <c r="BN7">
        <v>-1.4835199999999999</v>
      </c>
      <c r="BO7">
        <v>-7.9882599999999998E-2</v>
      </c>
      <c r="BP7">
        <v>-2.27955</v>
      </c>
      <c r="BQ7">
        <v>-7.9882599999999998E-2</v>
      </c>
      <c r="BR7">
        <v>-2.5709</v>
      </c>
      <c r="BS7">
        <v>-7.9882599999999998E-2</v>
      </c>
      <c r="BT7">
        <v>-1.5911900000000001</v>
      </c>
      <c r="BU7">
        <v>-7.9882599999999998E-2</v>
      </c>
      <c r="BV7">
        <v>-0.26644099999999998</v>
      </c>
      <c r="BW7">
        <v>-7.9882599999999998E-2</v>
      </c>
      <c r="BX7">
        <v>-0.26014199999999998</v>
      </c>
      <c r="BY7">
        <v>-7.9882599999999998E-2</v>
      </c>
      <c r="BZ7">
        <v>-0.28145199999999998</v>
      </c>
      <c r="CA7">
        <v>-7.9882599999999998E-2</v>
      </c>
      <c r="CB7">
        <v>-0.30481200000000003</v>
      </c>
      <c r="CC7">
        <v>-7.9882599999999998E-2</v>
      </c>
      <c r="CD7">
        <v>-1.6689299999999999E-3</v>
      </c>
      <c r="CE7">
        <v>-7.9882599999999998E-2</v>
      </c>
      <c r="CF7">
        <v>-0.16117899999999999</v>
      </c>
      <c r="CG7">
        <v>-7.9882599999999998E-2</v>
      </c>
      <c r="CH7">
        <v>-0.13617799999999999</v>
      </c>
      <c r="CI7">
        <v>-7.9882599999999998E-2</v>
      </c>
      <c r="CJ7">
        <v>-0.198572</v>
      </c>
      <c r="CK7">
        <v>-7.9882599999999998E-2</v>
      </c>
      <c r="CL7">
        <v>-0.198715</v>
      </c>
      <c r="CM7">
        <v>-7.9882599999999998E-2</v>
      </c>
      <c r="CN7">
        <v>-0.248478</v>
      </c>
      <c r="CO7">
        <v>-7.9882599999999998E-2</v>
      </c>
      <c r="CP7">
        <v>-0.26985500000000001</v>
      </c>
      <c r="CQ7">
        <v>-7.9882599999999998E-2</v>
      </c>
      <c r="CR7">
        <v>-0.29599500000000001</v>
      </c>
      <c r="CS7">
        <v>-7.9882599999999998E-2</v>
      </c>
      <c r="CT7">
        <v>-0.30834600000000001</v>
      </c>
      <c r="CU7">
        <v>-7.9882599999999998E-2</v>
      </c>
      <c r="CV7">
        <v>-0.32206899999999999</v>
      </c>
      <c r="CW7">
        <v>-7.9882599999999998E-2</v>
      </c>
      <c r="CX7">
        <v>-3.1232800000000002E-2</v>
      </c>
      <c r="CY7">
        <v>-7.9882599999999998E-2</v>
      </c>
      <c r="CZ7">
        <v>-0.21296300000000001</v>
      </c>
      <c r="DA7">
        <v>-7.9882599999999998E-2</v>
      </c>
      <c r="DB7">
        <v>-0.26619799999999999</v>
      </c>
      <c r="DC7">
        <v>-7.9882599999999998E-2</v>
      </c>
      <c r="DD7">
        <v>-0.33066200000000001</v>
      </c>
      <c r="DE7">
        <v>-7.9882599999999998E-2</v>
      </c>
      <c r="DF7">
        <v>-0.372809</v>
      </c>
      <c r="DG7">
        <v>-7.9882599999999998E-2</v>
      </c>
      <c r="DH7">
        <v>-0.40428999999999998</v>
      </c>
      <c r="DI7">
        <v>-7.9882599999999998E-2</v>
      </c>
      <c r="DJ7">
        <v>-0.44603300000000001</v>
      </c>
      <c r="DK7">
        <v>-7.9882599999999998E-2</v>
      </c>
      <c r="DL7">
        <v>-0.48751800000000001</v>
      </c>
      <c r="DM7">
        <v>-7.9882599999999998E-2</v>
      </c>
      <c r="DN7">
        <v>-0.52130399999999999</v>
      </c>
      <c r="DO7">
        <v>-7.9882599999999998E-2</v>
      </c>
      <c r="DP7">
        <v>-0.55969000000000002</v>
      </c>
      <c r="DQ7">
        <v>-7.9882599999999998E-2</v>
      </c>
      <c r="DR7">
        <v>-0.49996400000000002</v>
      </c>
      <c r="DS7">
        <v>-7.9882599999999998E-2</v>
      </c>
      <c r="DT7">
        <v>-0.62687599999999999</v>
      </c>
      <c r="DU7">
        <v>-7.9882599999999998E-2</v>
      </c>
      <c r="DV7">
        <v>-0.66139899999999996</v>
      </c>
      <c r="DW7">
        <v>-7.9882599999999998E-2</v>
      </c>
      <c r="DX7">
        <v>-0.68738699999999997</v>
      </c>
      <c r="DY7">
        <v>-7.9882599999999998E-2</v>
      </c>
      <c r="DZ7">
        <v>-0.716665</v>
      </c>
      <c r="EA7">
        <v>-7.9882599999999998E-2</v>
      </c>
      <c r="EB7">
        <v>-0.74537100000000001</v>
      </c>
      <c r="EC7">
        <v>-7.9882599999999998E-2</v>
      </c>
      <c r="ED7">
        <v>-0.76992799999999995</v>
      </c>
      <c r="EE7">
        <v>-7.9882599999999998E-2</v>
      </c>
      <c r="EF7">
        <v>-0.79701200000000005</v>
      </c>
      <c r="EG7">
        <v>-7.9882599999999998E-2</v>
      </c>
      <c r="EH7">
        <v>-0.82075900000000002</v>
      </c>
      <c r="EI7">
        <v>-7.9882599999999998E-2</v>
      </c>
      <c r="EJ7">
        <v>-0.84364700000000004</v>
      </c>
      <c r="EK7">
        <v>-7.9882599999999998E-2</v>
      </c>
      <c r="EL7">
        <v>-3.0994400000000002E-3</v>
      </c>
      <c r="EM7">
        <v>-7.9882599999999998E-2</v>
      </c>
      <c r="EN7">
        <v>-1.71965E-4</v>
      </c>
      <c r="EO7">
        <v>-7.9882599999999998E-2</v>
      </c>
      <c r="EP7">
        <v>-2.1987800000000001E-4</v>
      </c>
      <c r="EQ7">
        <v>-7.9882599999999998E-2</v>
      </c>
      <c r="ER7">
        <v>-5.7888500000000002E-2</v>
      </c>
      <c r="ES7">
        <v>-7.9882599999999998E-2</v>
      </c>
      <c r="ET7">
        <v>-1.5998700000000001E-2</v>
      </c>
      <c r="EU7">
        <v>-7.9882599999999998E-2</v>
      </c>
      <c r="EV7">
        <v>-0.25995099999999999</v>
      </c>
      <c r="EW7">
        <v>-7.9882599999999998E-2</v>
      </c>
      <c r="EX7">
        <v>-2.0954E-4</v>
      </c>
      <c r="EY7">
        <v>-7.9882599999999998E-2</v>
      </c>
      <c r="EZ7">
        <v>-2.3529900000000001E-4</v>
      </c>
      <c r="FA7">
        <v>-7.9882599999999998E-2</v>
      </c>
      <c r="FB7">
        <v>-2.39237E-4</v>
      </c>
      <c r="FC7">
        <v>-7.9882599999999998E-2</v>
      </c>
      <c r="FD7">
        <v>-0.18418599999999999</v>
      </c>
    </row>
    <row r="8" spans="1:160" x14ac:dyDescent="0.45">
      <c r="A8">
        <v>-9.9883100000000002E-2</v>
      </c>
      <c r="B8">
        <v>3.6692599999999999E-2</v>
      </c>
      <c r="C8">
        <v>-9.9883100000000002E-2</v>
      </c>
      <c r="D8">
        <v>-0.146316</v>
      </c>
      <c r="E8">
        <v>-9.9883100000000002E-2</v>
      </c>
      <c r="F8">
        <v>-0.116947</v>
      </c>
      <c r="G8">
        <v>-9.9883100000000002E-2</v>
      </c>
      <c r="H8">
        <v>-0.11498700000000001</v>
      </c>
      <c r="I8">
        <v>-9.9883100000000002E-2</v>
      </c>
      <c r="J8">
        <v>-0.125888</v>
      </c>
      <c r="K8">
        <v>-9.9883100000000002E-2</v>
      </c>
      <c r="L8">
        <v>-0.12786700000000001</v>
      </c>
      <c r="M8">
        <v>-9.9883100000000002E-2</v>
      </c>
      <c r="N8">
        <v>-0.13977800000000001</v>
      </c>
      <c r="O8">
        <v>-9.9883100000000002E-2</v>
      </c>
      <c r="P8">
        <v>-0.14833299999999999</v>
      </c>
      <c r="Q8">
        <v>-9.9883100000000002E-2</v>
      </c>
      <c r="R8">
        <v>-0.15481800000000001</v>
      </c>
      <c r="S8">
        <v>-9.9883100000000002E-2</v>
      </c>
      <c r="T8">
        <v>-0.16294800000000001</v>
      </c>
      <c r="U8">
        <v>-9.9883100000000002E-2</v>
      </c>
      <c r="V8">
        <v>-1.1515600000000001E-2</v>
      </c>
      <c r="W8">
        <v>-9.9883100000000002E-2</v>
      </c>
      <c r="X8">
        <v>-0.10194599999999999</v>
      </c>
      <c r="Y8">
        <v>-9.9883100000000002E-2</v>
      </c>
      <c r="Z8">
        <v>-0.105241</v>
      </c>
      <c r="AA8">
        <v>-9.9883100000000002E-2</v>
      </c>
      <c r="AB8">
        <v>-0.112007</v>
      </c>
      <c r="AC8">
        <v>-9.9883100000000002E-2</v>
      </c>
      <c r="AD8">
        <v>-0.121472</v>
      </c>
      <c r="AE8">
        <v>-9.9883100000000002E-2</v>
      </c>
      <c r="AF8">
        <v>-0.13447600000000001</v>
      </c>
      <c r="AG8">
        <v>-9.9883100000000002E-2</v>
      </c>
      <c r="AH8">
        <v>-0.16128799999999999</v>
      </c>
      <c r="AI8">
        <v>-9.9883100000000002E-2</v>
      </c>
      <c r="AJ8">
        <v>-0.16633300000000001</v>
      </c>
      <c r="AK8">
        <v>-9.9883100000000002E-2</v>
      </c>
      <c r="AL8">
        <v>-0.172928</v>
      </c>
      <c r="AM8">
        <v>-9.9883100000000002E-2</v>
      </c>
      <c r="AN8">
        <v>-0.18606</v>
      </c>
      <c r="AO8">
        <v>-9.9883100000000002E-2</v>
      </c>
      <c r="AP8">
        <v>-1.02758E-2</v>
      </c>
      <c r="AQ8">
        <v>-9.9883100000000002E-2</v>
      </c>
      <c r="AR8">
        <v>-4.6205499999999997E-2</v>
      </c>
      <c r="AS8">
        <v>-9.9883100000000002E-2</v>
      </c>
      <c r="AT8">
        <v>-5.6927400000000003E-2</v>
      </c>
      <c r="AU8">
        <v>-9.9883100000000002E-2</v>
      </c>
      <c r="AV8">
        <v>-6.2015300000000002E-2</v>
      </c>
      <c r="AW8">
        <v>-9.9883100000000002E-2</v>
      </c>
      <c r="AX8">
        <v>-6.3741400000000004E-2</v>
      </c>
      <c r="AY8">
        <v>-9.9883100000000002E-2</v>
      </c>
      <c r="AZ8">
        <v>-7.3259199999999997E-2</v>
      </c>
      <c r="BA8">
        <v>-9.9883100000000002E-2</v>
      </c>
      <c r="BB8">
        <v>-7.1861999999999995E-2</v>
      </c>
      <c r="BC8">
        <v>-9.9883100000000002E-2</v>
      </c>
      <c r="BD8">
        <v>-7.1590200000000007E-2</v>
      </c>
      <c r="BE8">
        <v>-9.9883100000000002E-2</v>
      </c>
      <c r="BF8">
        <v>-6.9148799999999996E-2</v>
      </c>
      <c r="BG8">
        <v>-9.9883100000000002E-2</v>
      </c>
      <c r="BH8">
        <v>-7.4742100000000006E-2</v>
      </c>
      <c r="BI8">
        <v>-9.9883100000000002E-2</v>
      </c>
      <c r="BJ8">
        <v>-4.52067</v>
      </c>
      <c r="BK8">
        <v>-9.9883100000000002E-2</v>
      </c>
      <c r="BL8">
        <v>-1.7530300000000001</v>
      </c>
      <c r="BM8">
        <v>-9.9883100000000002E-2</v>
      </c>
      <c r="BN8">
        <v>-1.8311299999999999</v>
      </c>
      <c r="BO8">
        <v>-9.9883100000000002E-2</v>
      </c>
      <c r="BP8">
        <v>-2.7633999999999999</v>
      </c>
      <c r="BQ8">
        <v>-9.9883100000000002E-2</v>
      </c>
      <c r="BR8">
        <v>-3.4825699999999999</v>
      </c>
      <c r="BS8">
        <v>-9.9883100000000002E-2</v>
      </c>
      <c r="BT8">
        <v>-2.3163200000000002</v>
      </c>
      <c r="BU8">
        <v>-9.9883100000000002E-2</v>
      </c>
      <c r="BV8">
        <v>-0.622587</v>
      </c>
      <c r="BW8">
        <v>-9.9883100000000002E-2</v>
      </c>
      <c r="BX8">
        <v>-0.27413199999999999</v>
      </c>
      <c r="BY8">
        <v>-9.9883100000000002E-2</v>
      </c>
      <c r="BZ8">
        <v>-0.29308200000000001</v>
      </c>
      <c r="CA8">
        <v>-9.9883100000000002E-2</v>
      </c>
      <c r="CB8">
        <v>-0.31547399999999998</v>
      </c>
      <c r="CC8">
        <v>-9.9883100000000002E-2</v>
      </c>
      <c r="CD8">
        <v>-4.5537900000000003E-3</v>
      </c>
      <c r="CE8">
        <v>-9.9883100000000002E-2</v>
      </c>
      <c r="CF8">
        <v>-0.22207099999999999</v>
      </c>
      <c r="CG8">
        <v>-9.9883100000000002E-2</v>
      </c>
      <c r="CH8">
        <v>-0.143593</v>
      </c>
      <c r="CI8">
        <v>-9.9883100000000002E-2</v>
      </c>
      <c r="CJ8">
        <v>-0.21235799999999999</v>
      </c>
      <c r="CK8">
        <v>-9.9883100000000002E-2</v>
      </c>
      <c r="CL8">
        <v>-0.208257</v>
      </c>
      <c r="CM8">
        <v>-9.9883100000000002E-2</v>
      </c>
      <c r="CN8">
        <v>-0.25699499999999997</v>
      </c>
      <c r="CO8">
        <v>-9.9883100000000002E-2</v>
      </c>
      <c r="CP8">
        <v>-0.28833700000000001</v>
      </c>
      <c r="CQ8">
        <v>-9.9883100000000002E-2</v>
      </c>
      <c r="CR8">
        <v>-0.32109100000000002</v>
      </c>
      <c r="CS8">
        <v>-9.9883100000000002E-2</v>
      </c>
      <c r="CT8">
        <v>-0.421566</v>
      </c>
      <c r="CU8">
        <v>-9.9883100000000002E-2</v>
      </c>
      <c r="CV8">
        <v>-0.407161</v>
      </c>
      <c r="CW8">
        <v>-9.9883100000000002E-2</v>
      </c>
      <c r="CX8">
        <v>-3.1399700000000003E-2</v>
      </c>
      <c r="CY8">
        <v>-9.9883100000000002E-2</v>
      </c>
      <c r="CZ8">
        <v>-0.22281500000000001</v>
      </c>
      <c r="DA8">
        <v>-9.9883100000000002E-2</v>
      </c>
      <c r="DB8">
        <v>-0.284022</v>
      </c>
      <c r="DC8">
        <v>-9.9883100000000002E-2</v>
      </c>
      <c r="DD8">
        <v>-0.36687799999999998</v>
      </c>
      <c r="DE8">
        <v>-9.9883100000000002E-2</v>
      </c>
      <c r="DF8">
        <v>-0.40324100000000002</v>
      </c>
      <c r="DG8">
        <v>-9.9883100000000002E-2</v>
      </c>
      <c r="DH8">
        <v>-0.420512</v>
      </c>
      <c r="DI8">
        <v>-9.9883100000000002E-2</v>
      </c>
      <c r="DJ8">
        <v>-0.46374300000000002</v>
      </c>
      <c r="DK8">
        <v>-9.9883100000000002E-2</v>
      </c>
      <c r="DL8">
        <v>-0.50549500000000003</v>
      </c>
      <c r="DM8">
        <v>-9.9883100000000002E-2</v>
      </c>
      <c r="DN8">
        <v>-0.54223699999999997</v>
      </c>
      <c r="DO8">
        <v>-9.9883100000000002E-2</v>
      </c>
      <c r="DP8">
        <v>-0.59192400000000001</v>
      </c>
      <c r="DQ8">
        <v>-9.9883100000000002E-2</v>
      </c>
      <c r="DR8">
        <v>-0.53093599999999996</v>
      </c>
      <c r="DS8">
        <v>-9.9883100000000002E-2</v>
      </c>
      <c r="DT8">
        <v>-0.65028900000000001</v>
      </c>
      <c r="DU8">
        <v>-9.9883100000000002E-2</v>
      </c>
      <c r="DV8">
        <v>-0.683334</v>
      </c>
      <c r="DW8">
        <v>-9.9883100000000002E-2</v>
      </c>
      <c r="DX8">
        <v>-0.71437600000000001</v>
      </c>
      <c r="DY8">
        <v>-9.9883100000000002E-2</v>
      </c>
      <c r="DZ8">
        <v>-0.74179499999999998</v>
      </c>
      <c r="EA8">
        <v>-9.9883100000000002E-2</v>
      </c>
      <c r="EB8">
        <v>-0.77035699999999996</v>
      </c>
      <c r="EC8">
        <v>-9.9883100000000002E-2</v>
      </c>
      <c r="ED8">
        <v>-0.79562999999999995</v>
      </c>
      <c r="EE8">
        <v>-9.9883100000000002E-2</v>
      </c>
      <c r="EF8">
        <v>-0.82910399999999995</v>
      </c>
      <c r="EG8">
        <v>-9.9883100000000002E-2</v>
      </c>
      <c r="EH8">
        <v>-0.84774799999999995</v>
      </c>
      <c r="EI8">
        <v>-9.9883100000000002E-2</v>
      </c>
      <c r="EJ8">
        <v>-0.87497599999999998</v>
      </c>
      <c r="EK8">
        <v>-9.9883100000000002E-2</v>
      </c>
      <c r="EL8">
        <v>-4.0531200000000001E-4</v>
      </c>
      <c r="EM8">
        <v>-9.9883100000000002E-2</v>
      </c>
      <c r="EN8">
        <v>-1.7374299999999999E-4</v>
      </c>
      <c r="EO8">
        <v>-9.9883100000000002E-2</v>
      </c>
      <c r="EP8">
        <v>-2.24179E-4</v>
      </c>
      <c r="EQ8">
        <v>-9.9883100000000002E-2</v>
      </c>
      <c r="ER8">
        <v>-6.26829E-2</v>
      </c>
      <c r="ES8">
        <v>-9.9883100000000002E-2</v>
      </c>
      <c r="ET8">
        <v>-1.8144400000000001E-2</v>
      </c>
      <c r="EU8">
        <v>-9.9883100000000002E-2</v>
      </c>
      <c r="EV8">
        <v>-0.28312999999999999</v>
      </c>
      <c r="EW8">
        <v>-9.9883100000000002E-2</v>
      </c>
      <c r="EX8">
        <v>-2.0980700000000001E-4</v>
      </c>
      <c r="EY8">
        <v>-9.9883100000000002E-2</v>
      </c>
      <c r="EZ8">
        <v>-2.3826899999999999E-4</v>
      </c>
      <c r="FA8">
        <v>-9.9883100000000002E-2</v>
      </c>
      <c r="FB8">
        <v>-2.4067700000000001E-4</v>
      </c>
      <c r="FC8">
        <v>-9.9883100000000002E-2</v>
      </c>
      <c r="FD8">
        <v>-0.21759400000000001</v>
      </c>
    </row>
    <row r="9" spans="1:160" x14ac:dyDescent="0.45">
      <c r="A9">
        <v>-0.119884</v>
      </c>
      <c r="B9">
        <v>2.29597E-2</v>
      </c>
      <c r="C9">
        <v>-0.119884</v>
      </c>
      <c r="D9">
        <v>-0.240172</v>
      </c>
      <c r="E9">
        <v>-0.119884</v>
      </c>
      <c r="F9">
        <v>-0.14649200000000001</v>
      </c>
      <c r="G9">
        <v>-0.119884</v>
      </c>
      <c r="H9">
        <v>-0.127552</v>
      </c>
      <c r="I9">
        <v>-0.119884</v>
      </c>
      <c r="J9">
        <v>-0.13481399999999999</v>
      </c>
      <c r="K9">
        <v>-0.119884</v>
      </c>
      <c r="L9">
        <v>-0.14108899999999999</v>
      </c>
      <c r="M9">
        <v>-0.119884</v>
      </c>
      <c r="N9">
        <v>-0.180982</v>
      </c>
      <c r="O9">
        <v>-0.119884</v>
      </c>
      <c r="P9">
        <v>-0.17804500000000001</v>
      </c>
      <c r="Q9">
        <v>-0.119884</v>
      </c>
      <c r="R9">
        <v>-0.172485</v>
      </c>
      <c r="S9">
        <v>-0.119884</v>
      </c>
      <c r="T9">
        <v>-0.17647599999999999</v>
      </c>
      <c r="U9">
        <v>-0.119884</v>
      </c>
      <c r="V9">
        <v>-1.4329E-2</v>
      </c>
      <c r="W9">
        <v>-0.119884</v>
      </c>
      <c r="X9">
        <v>-0.12640299999999999</v>
      </c>
      <c r="Y9">
        <v>-0.119884</v>
      </c>
      <c r="Z9">
        <v>-0.117109</v>
      </c>
      <c r="AA9">
        <v>-0.119884</v>
      </c>
      <c r="AB9">
        <v>-0.11867800000000001</v>
      </c>
      <c r="AC9">
        <v>-0.119884</v>
      </c>
      <c r="AD9">
        <v>-0.17762500000000001</v>
      </c>
      <c r="AE9">
        <v>-0.119884</v>
      </c>
      <c r="AF9">
        <v>-0.147818</v>
      </c>
      <c r="AG9">
        <v>-0.119884</v>
      </c>
      <c r="AH9">
        <v>-0.20078499999999999</v>
      </c>
      <c r="AI9">
        <v>-0.119884</v>
      </c>
      <c r="AJ9">
        <v>-0.17094400000000001</v>
      </c>
      <c r="AK9">
        <v>-0.119884</v>
      </c>
      <c r="AL9">
        <v>-0.206593</v>
      </c>
      <c r="AM9">
        <v>-0.119884</v>
      </c>
      <c r="AN9">
        <v>-0.27861900000000001</v>
      </c>
      <c r="AO9">
        <v>-0.119884</v>
      </c>
      <c r="AP9">
        <v>-1.29938E-2</v>
      </c>
      <c r="AQ9">
        <v>-0.119884</v>
      </c>
      <c r="AR9">
        <v>-4.7708E-2</v>
      </c>
      <c r="AS9">
        <v>-0.119884</v>
      </c>
      <c r="AT9">
        <v>-5.88348E-2</v>
      </c>
      <c r="AU9">
        <v>-0.119884</v>
      </c>
      <c r="AV9">
        <v>-6.40371E-2</v>
      </c>
      <c r="AW9">
        <v>-0.119884</v>
      </c>
      <c r="AX9">
        <v>-6.6259100000000001E-2</v>
      </c>
      <c r="AY9">
        <v>-0.119884</v>
      </c>
      <c r="AZ9">
        <v>-7.5986700000000004E-2</v>
      </c>
      <c r="BA9">
        <v>-0.119884</v>
      </c>
      <c r="BB9">
        <v>-7.4222399999999994E-2</v>
      </c>
      <c r="BC9">
        <v>-0.119884</v>
      </c>
      <c r="BD9">
        <v>-7.4045899999999998E-2</v>
      </c>
      <c r="BE9">
        <v>-0.119884</v>
      </c>
      <c r="BF9">
        <v>-7.1838200000000005E-2</v>
      </c>
      <c r="BG9">
        <v>-0.119884</v>
      </c>
      <c r="BH9">
        <v>-7.7359999999999998E-2</v>
      </c>
      <c r="BI9">
        <v>-0.119884</v>
      </c>
      <c r="BJ9">
        <v>-6.67598</v>
      </c>
      <c r="BK9">
        <v>-0.119884</v>
      </c>
      <c r="BL9">
        <v>-2.3487900000000002</v>
      </c>
      <c r="BM9">
        <v>-0.119884</v>
      </c>
      <c r="BN9">
        <v>-2.3473099999999998</v>
      </c>
      <c r="BO9">
        <v>-0.119884</v>
      </c>
      <c r="BP9">
        <v>-3.1837800000000001</v>
      </c>
      <c r="BQ9">
        <v>-0.119884</v>
      </c>
      <c r="BR9">
        <v>-4.2628700000000004</v>
      </c>
      <c r="BS9">
        <v>-0.119884</v>
      </c>
      <c r="BT9">
        <v>-3.21373</v>
      </c>
      <c r="BU9">
        <v>-0.119884</v>
      </c>
      <c r="BV9">
        <v>-2.2371599999999998</v>
      </c>
      <c r="BW9">
        <v>-0.119884</v>
      </c>
      <c r="BX9">
        <v>-0.58321000000000001</v>
      </c>
      <c r="BY9">
        <v>-0.119884</v>
      </c>
      <c r="BZ9">
        <v>-0.30583300000000002</v>
      </c>
      <c r="CA9">
        <v>-0.119884</v>
      </c>
      <c r="CB9">
        <v>-0.33774300000000002</v>
      </c>
      <c r="CC9">
        <v>-0.119884</v>
      </c>
      <c r="CD9">
        <v>-9.7036399999999995E-3</v>
      </c>
      <c r="CE9">
        <v>-0.119884</v>
      </c>
      <c r="CF9">
        <v>-0.31759599999999999</v>
      </c>
      <c r="CG9">
        <v>-0.119884</v>
      </c>
      <c r="CH9">
        <v>-0.196932</v>
      </c>
      <c r="CI9">
        <v>-0.119884</v>
      </c>
      <c r="CJ9">
        <v>-0.25553100000000001</v>
      </c>
      <c r="CK9">
        <v>-0.119884</v>
      </c>
      <c r="CL9">
        <v>-0.21703600000000001</v>
      </c>
      <c r="CM9">
        <v>-0.119884</v>
      </c>
      <c r="CN9">
        <v>-0.27341500000000002</v>
      </c>
      <c r="CO9">
        <v>-0.119884</v>
      </c>
      <c r="CP9">
        <v>-0.29737799999999998</v>
      </c>
      <c r="CQ9">
        <v>-0.119884</v>
      </c>
      <c r="CR9">
        <v>-0.32700899999999999</v>
      </c>
      <c r="CS9">
        <v>-0.119884</v>
      </c>
      <c r="CT9">
        <v>-0.54316500000000001</v>
      </c>
      <c r="CU9">
        <v>-0.119884</v>
      </c>
      <c r="CV9">
        <v>-0.35210999999999998</v>
      </c>
      <c r="CW9">
        <v>-0.119884</v>
      </c>
      <c r="CX9">
        <v>-3.5786600000000002E-2</v>
      </c>
      <c r="CY9">
        <v>-0.119884</v>
      </c>
      <c r="CZ9">
        <v>-0.23280000000000001</v>
      </c>
      <c r="DA9">
        <v>-0.119884</v>
      </c>
      <c r="DB9">
        <v>-0.35170499999999999</v>
      </c>
      <c r="DC9">
        <v>-0.119884</v>
      </c>
      <c r="DD9">
        <v>-0.409831</v>
      </c>
      <c r="DE9">
        <v>-0.119884</v>
      </c>
      <c r="DF9">
        <v>-0.46206399999999997</v>
      </c>
      <c r="DG9">
        <v>-0.119884</v>
      </c>
      <c r="DH9">
        <v>-0.43872299999999997</v>
      </c>
      <c r="DI9">
        <v>-0.119884</v>
      </c>
      <c r="DJ9">
        <v>-0.52942199999999995</v>
      </c>
      <c r="DK9">
        <v>-0.119884</v>
      </c>
      <c r="DL9">
        <v>-0.53150799999999998</v>
      </c>
      <c r="DM9">
        <v>-0.119884</v>
      </c>
      <c r="DN9">
        <v>-0.56307600000000002</v>
      </c>
      <c r="DO9">
        <v>-0.119884</v>
      </c>
      <c r="DP9">
        <v>-0.66302099999999997</v>
      </c>
      <c r="DQ9">
        <v>-0.119884</v>
      </c>
      <c r="DR9">
        <v>-0.57318400000000003</v>
      </c>
      <c r="DS9">
        <v>-0.119884</v>
      </c>
      <c r="DT9">
        <v>-0.67293899999999995</v>
      </c>
      <c r="DU9">
        <v>-0.119884</v>
      </c>
      <c r="DV9">
        <v>-0.70927399999999996</v>
      </c>
      <c r="DW9">
        <v>-0.119884</v>
      </c>
      <c r="DX9">
        <v>-0.74885199999999996</v>
      </c>
      <c r="DY9">
        <v>-0.119884</v>
      </c>
      <c r="DZ9">
        <v>-0.76859299999999997</v>
      </c>
      <c r="EA9">
        <v>-0.119884</v>
      </c>
      <c r="EB9">
        <v>-0.80111299999999996</v>
      </c>
      <c r="EC9">
        <v>-0.119884</v>
      </c>
      <c r="ED9">
        <v>-0.82505099999999998</v>
      </c>
      <c r="EE9">
        <v>-0.119884</v>
      </c>
      <c r="EF9">
        <v>-0.85084800000000005</v>
      </c>
      <c r="EG9">
        <v>-0.119884</v>
      </c>
      <c r="EH9">
        <v>-0.96724399999999999</v>
      </c>
      <c r="EI9">
        <v>-0.119884</v>
      </c>
      <c r="EJ9">
        <v>-0.90239400000000003</v>
      </c>
      <c r="EK9">
        <v>-0.119884</v>
      </c>
      <c r="EL9">
        <v>-4.0531200000000001E-4</v>
      </c>
      <c r="EM9">
        <v>-0.119884</v>
      </c>
      <c r="EN9">
        <v>-1.7557E-4</v>
      </c>
      <c r="EO9">
        <v>-0.119884</v>
      </c>
      <c r="EP9">
        <v>-2.3008699999999999E-4</v>
      </c>
      <c r="EQ9">
        <v>-0.119884</v>
      </c>
      <c r="ER9">
        <v>-6.2568399999999996E-2</v>
      </c>
      <c r="ES9">
        <v>-0.119884</v>
      </c>
      <c r="ET9">
        <v>-1.92769E-2</v>
      </c>
      <c r="EU9">
        <v>-0.119884</v>
      </c>
      <c r="EV9">
        <v>-0.29506599999999999</v>
      </c>
      <c r="EW9">
        <v>-0.119884</v>
      </c>
      <c r="EX9">
        <v>-2.1311600000000001E-4</v>
      </c>
      <c r="EY9">
        <v>-0.119884</v>
      </c>
      <c r="EZ9">
        <v>-2.4067700000000001E-4</v>
      </c>
      <c r="FA9">
        <v>-0.119884</v>
      </c>
      <c r="FB9">
        <v>-2.4405299999999999E-4</v>
      </c>
      <c r="FC9">
        <v>-0.119884</v>
      </c>
      <c r="FD9">
        <v>-0.24635599999999999</v>
      </c>
    </row>
    <row r="10" spans="1:160" x14ac:dyDescent="0.45">
      <c r="A10">
        <v>-0.13988300000000001</v>
      </c>
      <c r="B10">
        <v>9.1791200000000007E-3</v>
      </c>
      <c r="C10">
        <v>-0.13988300000000001</v>
      </c>
      <c r="D10">
        <v>-0.30234699999999998</v>
      </c>
      <c r="E10">
        <v>-0.13988300000000001</v>
      </c>
      <c r="F10">
        <v>-0.18185899999999999</v>
      </c>
      <c r="G10">
        <v>-0.13988300000000001</v>
      </c>
      <c r="H10">
        <v>-0.153692</v>
      </c>
      <c r="I10">
        <v>-0.13988300000000001</v>
      </c>
      <c r="J10">
        <v>-0.16401099999999999</v>
      </c>
      <c r="K10">
        <v>-0.13988300000000001</v>
      </c>
      <c r="L10">
        <v>-0.182231</v>
      </c>
      <c r="M10">
        <v>-0.13988300000000001</v>
      </c>
      <c r="N10">
        <v>-0.23999500000000001</v>
      </c>
      <c r="O10">
        <v>-0.13988300000000001</v>
      </c>
      <c r="P10">
        <v>-0.17682400000000001</v>
      </c>
      <c r="Q10">
        <v>-0.13988300000000001</v>
      </c>
      <c r="R10">
        <v>-0.21554300000000001</v>
      </c>
      <c r="S10">
        <v>-0.13988300000000001</v>
      </c>
      <c r="T10">
        <v>-0.21721699999999999</v>
      </c>
      <c r="U10">
        <v>-0.13988300000000001</v>
      </c>
      <c r="V10">
        <v>-1.6951600000000001E-2</v>
      </c>
      <c r="W10">
        <v>-0.13988300000000001</v>
      </c>
      <c r="X10">
        <v>-0.17077300000000001</v>
      </c>
      <c r="Y10">
        <v>-0.13988300000000001</v>
      </c>
      <c r="Z10">
        <v>-0.13686499999999999</v>
      </c>
      <c r="AA10">
        <v>-0.13988300000000001</v>
      </c>
      <c r="AB10">
        <v>-0.13622600000000001</v>
      </c>
      <c r="AC10">
        <v>-0.13988300000000001</v>
      </c>
      <c r="AD10">
        <v>-0.234955</v>
      </c>
      <c r="AE10">
        <v>-0.13988300000000001</v>
      </c>
      <c r="AF10">
        <v>-0.29389300000000002</v>
      </c>
      <c r="AG10">
        <v>-0.13988300000000001</v>
      </c>
      <c r="AH10">
        <v>-0.22755</v>
      </c>
      <c r="AI10">
        <v>-0.13988300000000001</v>
      </c>
      <c r="AJ10">
        <v>-0.21824199999999999</v>
      </c>
      <c r="AK10">
        <v>-0.13988300000000001</v>
      </c>
      <c r="AL10">
        <v>-0.24631800000000001</v>
      </c>
      <c r="AM10">
        <v>-0.13988300000000001</v>
      </c>
      <c r="AN10">
        <v>-0.26119100000000001</v>
      </c>
      <c r="AO10">
        <v>-0.13988300000000001</v>
      </c>
      <c r="AP10">
        <v>-1.55687E-2</v>
      </c>
      <c r="AQ10">
        <v>-0.13988300000000001</v>
      </c>
      <c r="AR10">
        <v>-4.9274900000000003E-2</v>
      </c>
      <c r="AS10">
        <v>-0.13988300000000001</v>
      </c>
      <c r="AT10">
        <v>-6.0856599999999997E-2</v>
      </c>
      <c r="AU10">
        <v>-0.13988300000000001</v>
      </c>
      <c r="AV10">
        <v>-6.6144700000000001E-2</v>
      </c>
      <c r="AW10">
        <v>-0.13988300000000001</v>
      </c>
      <c r="AX10">
        <v>-6.8643300000000004E-2</v>
      </c>
      <c r="AY10">
        <v>-0.13988300000000001</v>
      </c>
      <c r="AZ10">
        <v>-7.8657000000000005E-2</v>
      </c>
      <c r="BA10">
        <v>-0.13988300000000001</v>
      </c>
      <c r="BB10">
        <v>-7.6735300000000006E-2</v>
      </c>
      <c r="BC10">
        <v>-0.13988300000000001</v>
      </c>
      <c r="BD10">
        <v>-7.6616100000000006E-2</v>
      </c>
      <c r="BE10">
        <v>-0.13988300000000001</v>
      </c>
      <c r="BF10">
        <v>-7.4422699999999994E-2</v>
      </c>
      <c r="BG10">
        <v>-0.13988300000000001</v>
      </c>
      <c r="BH10">
        <v>-8.0216200000000001E-2</v>
      </c>
      <c r="BI10">
        <v>-0.13988300000000001</v>
      </c>
      <c r="BJ10">
        <v>-9.5041200000000003</v>
      </c>
      <c r="BK10">
        <v>-0.13988300000000001</v>
      </c>
      <c r="BL10">
        <v>-2.6202100000000002</v>
      </c>
      <c r="BM10">
        <v>-0.13988300000000001</v>
      </c>
      <c r="BN10">
        <v>-3.0023900000000001</v>
      </c>
      <c r="BO10">
        <v>-0.13988300000000001</v>
      </c>
      <c r="BP10">
        <v>-4.0117200000000004</v>
      </c>
      <c r="BQ10">
        <v>-0.13988300000000001</v>
      </c>
      <c r="BR10">
        <v>-5.1697699999999998</v>
      </c>
      <c r="BS10">
        <v>-0.13988300000000001</v>
      </c>
      <c r="BT10">
        <v>-5.2050099999999997</v>
      </c>
      <c r="BU10">
        <v>-0.13988300000000001</v>
      </c>
      <c r="BV10">
        <v>-3.05809</v>
      </c>
      <c r="BW10">
        <v>-0.13988300000000001</v>
      </c>
      <c r="BX10">
        <v>-1.7971299999999999</v>
      </c>
      <c r="BY10">
        <v>-0.13988300000000001</v>
      </c>
      <c r="BZ10">
        <v>-0.32337100000000002</v>
      </c>
      <c r="CA10">
        <v>-0.13988300000000001</v>
      </c>
      <c r="CB10">
        <v>-0.51930900000000002</v>
      </c>
      <c r="CC10">
        <v>-0.13988300000000001</v>
      </c>
      <c r="CD10">
        <v>-1.47104E-2</v>
      </c>
      <c r="CE10">
        <v>-0.13988300000000001</v>
      </c>
      <c r="CF10">
        <v>-0.32931199999999999</v>
      </c>
      <c r="CG10">
        <v>-0.13988300000000001</v>
      </c>
      <c r="CH10">
        <v>-0.51443099999999997</v>
      </c>
      <c r="CI10">
        <v>-0.13988300000000001</v>
      </c>
      <c r="CJ10">
        <v>-0.22686300000000001</v>
      </c>
      <c r="CK10">
        <v>-0.13988300000000001</v>
      </c>
      <c r="CL10">
        <v>-0.22764100000000001</v>
      </c>
      <c r="CM10">
        <v>-0.13988300000000001</v>
      </c>
      <c r="CN10">
        <v>-0.29691099999999998</v>
      </c>
      <c r="CO10">
        <v>-0.13988300000000001</v>
      </c>
      <c r="CP10">
        <v>-0.30820199999999998</v>
      </c>
      <c r="CQ10">
        <v>-0.13988300000000001</v>
      </c>
      <c r="CR10">
        <v>-0.37976599999999999</v>
      </c>
      <c r="CS10">
        <v>-0.13988300000000001</v>
      </c>
      <c r="CT10">
        <v>-0.55134499999999997</v>
      </c>
      <c r="CU10">
        <v>-0.13988300000000001</v>
      </c>
      <c r="CV10">
        <v>-0.48574400000000001</v>
      </c>
      <c r="CW10">
        <v>-0.13988300000000001</v>
      </c>
      <c r="CX10">
        <v>-3.9744399999999999E-2</v>
      </c>
      <c r="CY10">
        <v>-0.13988300000000001</v>
      </c>
      <c r="CZ10">
        <v>-0.26128200000000001</v>
      </c>
      <c r="DA10">
        <v>-0.13988300000000001</v>
      </c>
      <c r="DB10">
        <v>-0.622587</v>
      </c>
      <c r="DC10">
        <v>-0.13988300000000001</v>
      </c>
      <c r="DD10">
        <v>-0.44004799999999999</v>
      </c>
      <c r="DE10">
        <v>-0.13988300000000001</v>
      </c>
      <c r="DF10">
        <v>-0.53961700000000001</v>
      </c>
      <c r="DG10">
        <v>-0.13988300000000001</v>
      </c>
      <c r="DH10">
        <v>-0.48859999999999998</v>
      </c>
      <c r="DI10">
        <v>-0.13988300000000001</v>
      </c>
      <c r="DJ10">
        <v>-0.81923299999999999</v>
      </c>
      <c r="DK10">
        <v>-0.13988300000000001</v>
      </c>
      <c r="DL10">
        <v>-0.56817799999999996</v>
      </c>
      <c r="DM10">
        <v>-0.13988300000000001</v>
      </c>
      <c r="DN10">
        <v>-0.58496199999999998</v>
      </c>
      <c r="DO10">
        <v>-0.13988300000000001</v>
      </c>
      <c r="DP10">
        <v>-0.62601799999999996</v>
      </c>
      <c r="DQ10">
        <v>-0.13988300000000001</v>
      </c>
      <c r="DR10">
        <v>-0.60832699999999995</v>
      </c>
      <c r="DS10">
        <v>-0.13988300000000001</v>
      </c>
      <c r="DT10">
        <v>-0.70226500000000003</v>
      </c>
      <c r="DU10">
        <v>-0.13988300000000001</v>
      </c>
      <c r="DV10">
        <v>-0.731209</v>
      </c>
      <c r="DW10">
        <v>-0.13988300000000001</v>
      </c>
      <c r="DX10">
        <v>-0.79777500000000001</v>
      </c>
      <c r="DY10">
        <v>-0.13988300000000001</v>
      </c>
      <c r="DZ10">
        <v>-0.79419899999999999</v>
      </c>
      <c r="EA10">
        <v>-0.13988300000000001</v>
      </c>
      <c r="EB10">
        <v>-0.82462199999999997</v>
      </c>
      <c r="EC10">
        <v>-0.13988300000000001</v>
      </c>
      <c r="ED10">
        <v>-0.85118199999999999</v>
      </c>
      <c r="EE10">
        <v>-0.13988300000000001</v>
      </c>
      <c r="EF10">
        <v>-0.87826599999999999</v>
      </c>
      <c r="EG10">
        <v>-0.13988300000000001</v>
      </c>
      <c r="EH10">
        <v>-0.98828499999999997</v>
      </c>
      <c r="EI10">
        <v>-0.13988300000000001</v>
      </c>
      <c r="EJ10">
        <v>-0.93005000000000004</v>
      </c>
      <c r="EK10">
        <v>-0.13988300000000001</v>
      </c>
      <c r="EL10">
        <v>-4.0531200000000001E-4</v>
      </c>
      <c r="EM10">
        <v>-0.13988300000000001</v>
      </c>
      <c r="EN10">
        <v>-1.7710499999999999E-4</v>
      </c>
      <c r="EO10">
        <v>-0.13988300000000001</v>
      </c>
      <c r="EP10">
        <v>-2.3380100000000001E-4</v>
      </c>
      <c r="EQ10">
        <v>-0.13988300000000001</v>
      </c>
      <c r="ER10">
        <v>-6.58252E-2</v>
      </c>
      <c r="ES10">
        <v>-0.13988300000000001</v>
      </c>
      <c r="ET10">
        <v>-1.9762800000000001E-2</v>
      </c>
      <c r="EU10">
        <v>-0.13988300000000001</v>
      </c>
      <c r="EV10">
        <v>-0.31288500000000002</v>
      </c>
      <c r="EW10">
        <v>-0.13988300000000001</v>
      </c>
      <c r="EX10">
        <v>-2.1400299999999999E-4</v>
      </c>
      <c r="EY10">
        <v>-0.13988300000000001</v>
      </c>
      <c r="EZ10">
        <v>-2.4343800000000001E-4</v>
      </c>
      <c r="FA10">
        <v>-0.13988300000000001</v>
      </c>
      <c r="FB10">
        <v>-2.4532200000000002E-4</v>
      </c>
      <c r="FC10">
        <v>-0.13988300000000001</v>
      </c>
      <c r="FD10">
        <v>-0.31048700000000001</v>
      </c>
    </row>
    <row r="11" spans="1:160" x14ac:dyDescent="0.45">
      <c r="A11">
        <v>-0.159883</v>
      </c>
      <c r="B11">
        <v>-4.9829499999999999E-3</v>
      </c>
      <c r="C11">
        <v>-0.159883</v>
      </c>
      <c r="D11">
        <v>-0.25061899999999998</v>
      </c>
      <c r="E11">
        <v>-0.159883</v>
      </c>
      <c r="F11">
        <v>-0.169798</v>
      </c>
      <c r="G11">
        <v>-0.159883</v>
      </c>
      <c r="H11">
        <v>-0.21446100000000001</v>
      </c>
      <c r="I11">
        <v>-0.159883</v>
      </c>
      <c r="J11">
        <v>-0.29313400000000001</v>
      </c>
      <c r="K11">
        <v>-0.159883</v>
      </c>
      <c r="L11">
        <v>-0.23982400000000001</v>
      </c>
      <c r="M11">
        <v>-0.159883</v>
      </c>
      <c r="N11">
        <v>-0.26832899999999998</v>
      </c>
      <c r="O11">
        <v>-0.159883</v>
      </c>
      <c r="P11">
        <v>-0.25385200000000002</v>
      </c>
      <c r="Q11">
        <v>-0.159883</v>
      </c>
      <c r="R11">
        <v>-0.26815800000000001</v>
      </c>
      <c r="S11">
        <v>-0.159883</v>
      </c>
      <c r="T11">
        <v>-0.221189</v>
      </c>
      <c r="U11">
        <v>-0.159883</v>
      </c>
      <c r="V11">
        <v>-1.9621799999999998E-2</v>
      </c>
      <c r="W11">
        <v>-0.159883</v>
      </c>
      <c r="X11">
        <v>-0.12962199999999999</v>
      </c>
      <c r="Y11">
        <v>-0.159883</v>
      </c>
      <c r="Z11">
        <v>-0.15440799999999999</v>
      </c>
      <c r="AA11">
        <v>-0.159883</v>
      </c>
      <c r="AB11">
        <v>-0.15060200000000001</v>
      </c>
      <c r="AC11">
        <v>-0.159883</v>
      </c>
      <c r="AD11">
        <v>-0.255583</v>
      </c>
      <c r="AE11">
        <v>-0.159883</v>
      </c>
      <c r="AF11">
        <v>-0.18395700000000001</v>
      </c>
      <c r="AG11">
        <v>-0.159883</v>
      </c>
      <c r="AH11">
        <v>-0.20000799999999999</v>
      </c>
      <c r="AI11">
        <v>-0.159883</v>
      </c>
      <c r="AJ11">
        <v>-0.23112099999999999</v>
      </c>
      <c r="AK11">
        <v>-0.159883</v>
      </c>
      <c r="AL11">
        <v>-0.20204900000000001</v>
      </c>
      <c r="AM11">
        <v>-0.159883</v>
      </c>
      <c r="AN11">
        <v>-0.25013099999999999</v>
      </c>
      <c r="AO11">
        <v>-0.159883</v>
      </c>
      <c r="AP11">
        <v>-1.80483E-2</v>
      </c>
      <c r="AQ11">
        <v>-0.159883</v>
      </c>
      <c r="AR11">
        <v>-5.0983399999999998E-2</v>
      </c>
      <c r="AS11">
        <v>-0.159883</v>
      </c>
      <c r="AT11">
        <v>-6.3112000000000001E-2</v>
      </c>
      <c r="AU11">
        <v>-0.159883</v>
      </c>
      <c r="AV11">
        <v>-6.8829399999999999E-2</v>
      </c>
      <c r="AW11">
        <v>-0.159883</v>
      </c>
      <c r="AX11">
        <v>-7.1776199999999998E-2</v>
      </c>
      <c r="AY11">
        <v>-0.159883</v>
      </c>
      <c r="AZ11">
        <v>-8.1499000000000002E-2</v>
      </c>
      <c r="BA11">
        <v>-0.159883</v>
      </c>
      <c r="BB11">
        <v>-7.9295900000000002E-2</v>
      </c>
      <c r="BC11">
        <v>-0.159883</v>
      </c>
      <c r="BD11">
        <v>-7.9219600000000001E-2</v>
      </c>
      <c r="BE11">
        <v>-0.159883</v>
      </c>
      <c r="BF11">
        <v>-7.7059600000000006E-2</v>
      </c>
      <c r="BG11">
        <v>-0.159883</v>
      </c>
      <c r="BH11">
        <v>-8.2905599999999996E-2</v>
      </c>
      <c r="BI11">
        <v>-0.159883</v>
      </c>
      <c r="BJ11">
        <v>-13.048</v>
      </c>
      <c r="BK11">
        <v>-0.159883</v>
      </c>
      <c r="BL11">
        <v>-3.0923699999999998</v>
      </c>
      <c r="BM11">
        <v>-0.159883</v>
      </c>
      <c r="BN11">
        <v>-5.3090099999999998</v>
      </c>
      <c r="BO11">
        <v>-0.159883</v>
      </c>
      <c r="BP11">
        <v>-6.25</v>
      </c>
      <c r="BQ11">
        <v>-0.159883</v>
      </c>
      <c r="BR11">
        <v>-7.9558200000000001</v>
      </c>
      <c r="BS11">
        <v>-0.159883</v>
      </c>
      <c r="BT11">
        <v>-7.6992799999999999</v>
      </c>
      <c r="BU11">
        <v>-0.159883</v>
      </c>
      <c r="BV11">
        <v>-5.9934599999999998</v>
      </c>
      <c r="BW11">
        <v>-0.159883</v>
      </c>
      <c r="BX11">
        <v>-5.1875600000000004</v>
      </c>
      <c r="BY11">
        <v>-0.159883</v>
      </c>
      <c r="BZ11">
        <v>-0.33733299999999999</v>
      </c>
      <c r="CA11">
        <v>-0.159883</v>
      </c>
      <c r="CB11">
        <v>-0.52039800000000003</v>
      </c>
      <c r="CC11">
        <v>-0.159883</v>
      </c>
      <c r="CD11">
        <v>-1.99556E-2</v>
      </c>
      <c r="CE11">
        <v>-0.159883</v>
      </c>
      <c r="CF11">
        <v>-0.56212399999999996</v>
      </c>
      <c r="CG11">
        <v>-0.159883</v>
      </c>
      <c r="CH11">
        <v>-0.40351700000000001</v>
      </c>
      <c r="CI11">
        <v>-0.159883</v>
      </c>
      <c r="CJ11">
        <v>-0.254496</v>
      </c>
      <c r="CK11">
        <v>-0.159883</v>
      </c>
      <c r="CL11">
        <v>-0.247249</v>
      </c>
      <c r="CM11">
        <v>-0.159883</v>
      </c>
      <c r="CN11">
        <v>-0.29127500000000001</v>
      </c>
      <c r="CO11">
        <v>-0.159883</v>
      </c>
      <c r="CP11">
        <v>-0.32012299999999999</v>
      </c>
      <c r="CQ11">
        <v>-0.159883</v>
      </c>
      <c r="CR11">
        <v>-0.34812300000000002</v>
      </c>
      <c r="CS11">
        <v>-0.159883</v>
      </c>
      <c r="CT11">
        <v>-0.45712199999999997</v>
      </c>
      <c r="CU11">
        <v>-0.159883</v>
      </c>
      <c r="CV11">
        <v>-0.37310300000000002</v>
      </c>
      <c r="CW11">
        <v>-0.159883</v>
      </c>
      <c r="CX11">
        <v>-5.0044100000000001E-2</v>
      </c>
      <c r="CY11">
        <v>-0.159883</v>
      </c>
      <c r="CZ11">
        <v>-0.30411100000000002</v>
      </c>
      <c r="DA11">
        <v>-0.159883</v>
      </c>
      <c r="DB11">
        <v>-0.81131699999999995</v>
      </c>
      <c r="DC11">
        <v>-0.159883</v>
      </c>
      <c r="DD11">
        <v>-0.50235700000000005</v>
      </c>
      <c r="DE11">
        <v>-0.159883</v>
      </c>
      <c r="DF11">
        <v>-0.44181500000000001</v>
      </c>
      <c r="DG11">
        <v>-0.159883</v>
      </c>
      <c r="DH11">
        <v>-0.60265999999999997</v>
      </c>
      <c r="DI11">
        <v>-0.159883</v>
      </c>
      <c r="DJ11">
        <v>-1.3320700000000001</v>
      </c>
      <c r="DK11">
        <v>-0.159883</v>
      </c>
      <c r="DL11">
        <v>-0.61199899999999996</v>
      </c>
      <c r="DM11">
        <v>-0.159883</v>
      </c>
      <c r="DN11">
        <v>-0.60713499999999998</v>
      </c>
      <c r="DO11">
        <v>-0.159883</v>
      </c>
      <c r="DP11">
        <v>-0.68404900000000002</v>
      </c>
      <c r="DQ11">
        <v>-0.159883</v>
      </c>
      <c r="DR11">
        <v>-0.64346999999999999</v>
      </c>
      <c r="DS11">
        <v>-0.159883</v>
      </c>
      <c r="DT11">
        <v>-0.72057499999999997</v>
      </c>
      <c r="DU11">
        <v>-0.159883</v>
      </c>
      <c r="DV11">
        <v>-0.76573199999999997</v>
      </c>
      <c r="DW11">
        <v>-0.159883</v>
      </c>
      <c r="DX11">
        <v>-0.82852000000000003</v>
      </c>
      <c r="DY11">
        <v>-0.159883</v>
      </c>
      <c r="DZ11">
        <v>-0.82414500000000002</v>
      </c>
      <c r="EA11">
        <v>-0.159883</v>
      </c>
      <c r="EB11">
        <v>-0.85208700000000004</v>
      </c>
      <c r="EC11">
        <v>-0.159883</v>
      </c>
      <c r="ED11">
        <v>-0.88041199999999997</v>
      </c>
      <c r="EE11">
        <v>-0.159883</v>
      </c>
      <c r="EF11">
        <v>-0.93459199999999998</v>
      </c>
      <c r="EG11">
        <v>-0.159883</v>
      </c>
      <c r="EH11">
        <v>-1.0586500000000001</v>
      </c>
      <c r="EI11">
        <v>-0.159883</v>
      </c>
      <c r="EJ11">
        <v>-0.96657700000000002</v>
      </c>
      <c r="EK11">
        <v>-0.159883</v>
      </c>
      <c r="EL11">
        <v>-4.0531200000000001E-4</v>
      </c>
      <c r="EM11">
        <v>-0.159883</v>
      </c>
      <c r="EN11">
        <v>-1.77749E-4</v>
      </c>
      <c r="EO11">
        <v>-0.159883</v>
      </c>
      <c r="EP11">
        <v>-2.3836500000000001E-4</v>
      </c>
      <c r="EQ11">
        <v>-0.159883</v>
      </c>
      <c r="ER11">
        <v>-7.97823E-2</v>
      </c>
      <c r="ES11">
        <v>-0.159883</v>
      </c>
      <c r="ET11">
        <v>-1.8172799999999999E-2</v>
      </c>
      <c r="EU11">
        <v>-0.159883</v>
      </c>
      <c r="EV11">
        <v>-0.28459899999999999</v>
      </c>
      <c r="EW11">
        <v>-0.159883</v>
      </c>
      <c r="EX11">
        <v>-2.1439899999999999E-4</v>
      </c>
      <c r="EY11">
        <v>-0.159883</v>
      </c>
      <c r="EZ11">
        <v>-2.4440099999999999E-4</v>
      </c>
      <c r="FA11">
        <v>-0.159883</v>
      </c>
      <c r="FB11">
        <v>-2.4727199999999999E-4</v>
      </c>
      <c r="FC11">
        <v>-0.159883</v>
      </c>
      <c r="FD11">
        <v>-0.35275400000000001</v>
      </c>
    </row>
    <row r="12" spans="1:160" x14ac:dyDescent="0.45">
      <c r="A12">
        <v>-0.17988299999999999</v>
      </c>
      <c r="B12">
        <v>-1.8334400000000001E-2</v>
      </c>
      <c r="C12">
        <v>-0.17988299999999999</v>
      </c>
      <c r="D12">
        <v>-0.232352</v>
      </c>
      <c r="E12">
        <v>-0.17988299999999999</v>
      </c>
      <c r="F12">
        <v>-0.16597600000000001</v>
      </c>
      <c r="G12">
        <v>-0.17988299999999999</v>
      </c>
      <c r="H12">
        <v>-0.27705099999999999</v>
      </c>
      <c r="I12">
        <v>-0.17988299999999999</v>
      </c>
      <c r="J12">
        <v>-0.24309</v>
      </c>
      <c r="K12">
        <v>-0.17988299999999999</v>
      </c>
      <c r="L12">
        <v>-0.22003500000000001</v>
      </c>
      <c r="M12">
        <v>-0.17988299999999999</v>
      </c>
      <c r="N12">
        <v>-0.19744200000000001</v>
      </c>
      <c r="O12">
        <v>-0.17988299999999999</v>
      </c>
      <c r="P12">
        <v>-0.288576</v>
      </c>
      <c r="Q12">
        <v>-0.17988299999999999</v>
      </c>
      <c r="R12">
        <v>-0.31997999999999999</v>
      </c>
      <c r="S12">
        <v>-0.17988299999999999</v>
      </c>
      <c r="T12">
        <v>-0.228794</v>
      </c>
      <c r="U12">
        <v>-0.17988299999999999</v>
      </c>
      <c r="V12">
        <v>-2.2673599999999999E-2</v>
      </c>
      <c r="W12">
        <v>-0.17988299999999999</v>
      </c>
      <c r="X12">
        <v>-0.19717499999999999</v>
      </c>
      <c r="Y12">
        <v>-0.17988299999999999</v>
      </c>
      <c r="Z12">
        <v>-0.14352300000000001</v>
      </c>
      <c r="AA12">
        <v>-0.17988299999999999</v>
      </c>
      <c r="AB12">
        <v>-0.22958600000000001</v>
      </c>
      <c r="AC12">
        <v>-0.17988299999999999</v>
      </c>
      <c r="AD12">
        <v>-0.22250400000000001</v>
      </c>
      <c r="AE12">
        <v>-0.17988299999999999</v>
      </c>
      <c r="AF12">
        <v>-0.27750799999999998</v>
      </c>
      <c r="AG12">
        <v>-0.17988299999999999</v>
      </c>
      <c r="AH12">
        <v>-0.18966</v>
      </c>
      <c r="AI12">
        <v>-0.17988299999999999</v>
      </c>
      <c r="AJ12">
        <v>-0.208534</v>
      </c>
      <c r="AK12">
        <v>-0.17988299999999999</v>
      </c>
      <c r="AL12">
        <v>-0.223802</v>
      </c>
      <c r="AM12">
        <v>-0.17988299999999999</v>
      </c>
      <c r="AN12">
        <v>-0.22183700000000001</v>
      </c>
      <c r="AO12">
        <v>-0.17988299999999999</v>
      </c>
      <c r="AP12">
        <v>-2.03371E-2</v>
      </c>
      <c r="AQ12">
        <v>-0.17988299999999999</v>
      </c>
      <c r="AR12">
        <v>-5.2664500000000003E-2</v>
      </c>
      <c r="AS12">
        <v>-0.17988299999999999</v>
      </c>
      <c r="AT12">
        <v>-6.5186300000000003E-2</v>
      </c>
      <c r="AU12">
        <v>-0.17988299999999999</v>
      </c>
      <c r="AV12">
        <v>-7.0975099999999999E-2</v>
      </c>
      <c r="AW12">
        <v>-0.17988299999999999</v>
      </c>
      <c r="AX12">
        <v>-7.5094999999999995E-2</v>
      </c>
      <c r="AY12">
        <v>-0.17988299999999999</v>
      </c>
      <c r="AZ12">
        <v>-8.4269399999999994E-2</v>
      </c>
      <c r="BA12">
        <v>-0.17988299999999999</v>
      </c>
      <c r="BB12">
        <v>-8.1885200000000005E-2</v>
      </c>
      <c r="BC12">
        <v>-0.17988299999999999</v>
      </c>
      <c r="BD12">
        <v>-8.1646800000000005E-2</v>
      </c>
      <c r="BE12">
        <v>-0.17988299999999999</v>
      </c>
      <c r="BF12">
        <v>-7.9553399999999996E-2</v>
      </c>
      <c r="BG12">
        <v>-0.17988299999999999</v>
      </c>
      <c r="BH12">
        <v>-8.5499599999999995E-2</v>
      </c>
      <c r="BI12">
        <v>-0.17988299999999999</v>
      </c>
      <c r="BJ12">
        <v>-16.98</v>
      </c>
      <c r="BK12">
        <v>-0.17988299999999999</v>
      </c>
      <c r="BL12">
        <v>-3.84945</v>
      </c>
      <c r="BM12">
        <v>-0.17988299999999999</v>
      </c>
      <c r="BN12">
        <v>-9.6443100000000008</v>
      </c>
      <c r="BO12">
        <v>-0.17988299999999999</v>
      </c>
      <c r="BP12">
        <v>-11.079599999999999</v>
      </c>
      <c r="BQ12">
        <v>-0.17988299999999999</v>
      </c>
      <c r="BR12">
        <v>-12.926399999999999</v>
      </c>
      <c r="BS12">
        <v>-0.17988299999999999</v>
      </c>
      <c r="BT12">
        <v>-11.963699999999999</v>
      </c>
      <c r="BU12">
        <v>-0.17988299999999999</v>
      </c>
      <c r="BV12">
        <v>-9.9985999999999997</v>
      </c>
      <c r="BW12">
        <v>-0.17988299999999999</v>
      </c>
      <c r="BX12">
        <v>-9.5470299999999995</v>
      </c>
      <c r="BY12">
        <v>-0.17988299999999999</v>
      </c>
      <c r="BZ12">
        <v>-0.37370900000000001</v>
      </c>
      <c r="CA12">
        <v>-0.17988299999999999</v>
      </c>
      <c r="CB12">
        <v>-1.0685199999999999</v>
      </c>
      <c r="CC12">
        <v>-0.17988299999999999</v>
      </c>
      <c r="CD12">
        <v>-0.27954699999999999</v>
      </c>
      <c r="CE12">
        <v>-0.17988299999999999</v>
      </c>
      <c r="CF12">
        <v>-0.80345</v>
      </c>
      <c r="CG12">
        <v>-0.17988299999999999</v>
      </c>
      <c r="CH12">
        <v>-0.56030899999999995</v>
      </c>
      <c r="CI12">
        <v>-0.17988299999999999</v>
      </c>
      <c r="CJ12">
        <v>-0.28026400000000001</v>
      </c>
      <c r="CK12">
        <v>-0.17988299999999999</v>
      </c>
      <c r="CL12">
        <v>-0.26849600000000001</v>
      </c>
      <c r="CM12">
        <v>-0.17988299999999999</v>
      </c>
      <c r="CN12">
        <v>-0.30844100000000002</v>
      </c>
      <c r="CO12">
        <v>-0.17988299999999999</v>
      </c>
      <c r="CP12">
        <v>-0.32697100000000001</v>
      </c>
      <c r="CQ12">
        <v>-0.17988299999999999</v>
      </c>
      <c r="CR12">
        <v>-0.46757199999999999</v>
      </c>
      <c r="CS12">
        <v>-0.17988299999999999</v>
      </c>
      <c r="CT12">
        <v>-0.45422499999999999</v>
      </c>
      <c r="CU12">
        <v>-0.17988299999999999</v>
      </c>
      <c r="CV12">
        <v>-0.40915200000000002</v>
      </c>
      <c r="CW12">
        <v>-0.17988299999999999</v>
      </c>
      <c r="CX12">
        <v>-8.4043000000000007E-2</v>
      </c>
      <c r="CY12">
        <v>-0.17988299999999999</v>
      </c>
      <c r="CZ12">
        <v>-0.29915700000000001</v>
      </c>
      <c r="DA12">
        <v>-0.17988299999999999</v>
      </c>
      <c r="DB12">
        <v>-1.4253</v>
      </c>
      <c r="DC12">
        <v>-0.17988299999999999</v>
      </c>
      <c r="DD12">
        <v>-1.3170999999999999</v>
      </c>
      <c r="DE12">
        <v>-0.17988299999999999</v>
      </c>
      <c r="DF12">
        <v>-0.45426100000000003</v>
      </c>
      <c r="DG12">
        <v>-0.17988299999999999</v>
      </c>
      <c r="DH12">
        <v>-0.52907700000000002</v>
      </c>
      <c r="DI12">
        <v>-0.17988299999999999</v>
      </c>
      <c r="DJ12">
        <v>-1.72532</v>
      </c>
      <c r="DK12">
        <v>-0.17988299999999999</v>
      </c>
      <c r="DL12">
        <v>-0.59831400000000001</v>
      </c>
      <c r="DM12">
        <v>-0.17988299999999999</v>
      </c>
      <c r="DN12">
        <v>-0.62964200000000003</v>
      </c>
      <c r="DO12">
        <v>-0.17988299999999999</v>
      </c>
      <c r="DP12">
        <v>-0.72501000000000004</v>
      </c>
      <c r="DQ12">
        <v>-0.17988299999999999</v>
      </c>
      <c r="DR12">
        <v>-0.68743500000000002</v>
      </c>
      <c r="DS12">
        <v>-0.17988299999999999</v>
      </c>
      <c r="DT12">
        <v>-0.74494199999999999</v>
      </c>
      <c r="DU12">
        <v>-0.17988299999999999</v>
      </c>
      <c r="DV12">
        <v>-0.78456700000000001</v>
      </c>
      <c r="DW12">
        <v>-0.17988299999999999</v>
      </c>
      <c r="DX12">
        <v>-0.91298000000000001</v>
      </c>
      <c r="DY12">
        <v>-0.17988299999999999</v>
      </c>
      <c r="DZ12">
        <v>-0.86443800000000004</v>
      </c>
      <c r="EA12">
        <v>-0.17988299999999999</v>
      </c>
      <c r="EB12">
        <v>-0.88217599999999996</v>
      </c>
      <c r="EC12">
        <v>-0.17988299999999999</v>
      </c>
      <c r="ED12">
        <v>-0.928095</v>
      </c>
      <c r="EE12">
        <v>-0.17988299999999999</v>
      </c>
      <c r="EF12">
        <v>-0.98045300000000002</v>
      </c>
      <c r="EG12">
        <v>-0.17988299999999999</v>
      </c>
      <c r="EH12">
        <v>-1.0794900000000001</v>
      </c>
      <c r="EI12">
        <v>-0.17988299999999999</v>
      </c>
      <c r="EJ12">
        <v>-0.99947799999999998</v>
      </c>
      <c r="EK12">
        <v>-0.17988299999999999</v>
      </c>
      <c r="EL12">
        <v>-4.0531200000000001E-4</v>
      </c>
      <c r="EM12">
        <v>-0.17988299999999999</v>
      </c>
      <c r="EN12">
        <v>-1.7914100000000001E-4</v>
      </c>
      <c r="EO12">
        <v>-0.17988299999999999</v>
      </c>
      <c r="EP12">
        <v>-2.4365300000000001E-4</v>
      </c>
      <c r="EQ12">
        <v>-0.17988299999999999</v>
      </c>
      <c r="ER12">
        <v>-8.4641300000000003E-2</v>
      </c>
      <c r="ES12">
        <v>-0.17988299999999999</v>
      </c>
      <c r="ET12">
        <v>-1.6055900000000001E-2</v>
      </c>
      <c r="EU12">
        <v>-0.17988299999999999</v>
      </c>
      <c r="EV12">
        <v>-0.32846799999999998</v>
      </c>
      <c r="EW12">
        <v>-0.17988299999999999</v>
      </c>
      <c r="EX12">
        <v>-2.15758E-4</v>
      </c>
      <c r="EY12">
        <v>-0.17988299999999999</v>
      </c>
      <c r="EZ12">
        <v>-2.4505499999999999E-4</v>
      </c>
      <c r="FA12">
        <v>-0.17988299999999999</v>
      </c>
      <c r="FB12">
        <v>-2.4811599999999999E-4</v>
      </c>
      <c r="FC12">
        <v>-0.17988299999999999</v>
      </c>
      <c r="FD12">
        <v>-0.30907499999999999</v>
      </c>
    </row>
    <row r="13" spans="1:160" x14ac:dyDescent="0.45">
      <c r="A13">
        <v>-0.19988300000000001</v>
      </c>
      <c r="B13">
        <v>-2.8970300000000001E-2</v>
      </c>
      <c r="C13">
        <v>-0.19988300000000001</v>
      </c>
      <c r="D13">
        <v>-0.18442</v>
      </c>
      <c r="E13">
        <v>-0.19988300000000001</v>
      </c>
      <c r="F13">
        <v>-0.184863</v>
      </c>
      <c r="G13">
        <v>-0.19988300000000001</v>
      </c>
      <c r="H13">
        <v>-0.33826699999999998</v>
      </c>
      <c r="I13">
        <v>-0.19988300000000001</v>
      </c>
      <c r="J13">
        <v>-0.18343799999999999</v>
      </c>
      <c r="K13">
        <v>-0.19988300000000001</v>
      </c>
      <c r="L13">
        <v>-0.186671</v>
      </c>
      <c r="M13">
        <v>-0.19988300000000001</v>
      </c>
      <c r="N13">
        <v>-0.187886</v>
      </c>
      <c r="O13">
        <v>-0.19988300000000001</v>
      </c>
      <c r="P13">
        <v>-0.19065699999999999</v>
      </c>
      <c r="Q13">
        <v>-0.19988300000000001</v>
      </c>
      <c r="R13">
        <v>-0.23282900000000001</v>
      </c>
      <c r="S13">
        <v>-0.19988300000000001</v>
      </c>
      <c r="T13">
        <v>-0.22334200000000001</v>
      </c>
      <c r="U13">
        <v>-0.19988300000000001</v>
      </c>
      <c r="V13">
        <v>-2.4974400000000001E-2</v>
      </c>
      <c r="W13">
        <v>-0.19988300000000001</v>
      </c>
      <c r="X13">
        <v>-0.186198</v>
      </c>
      <c r="Y13">
        <v>-0.19988300000000001</v>
      </c>
      <c r="Z13">
        <v>-0.14243400000000001</v>
      </c>
      <c r="AA13">
        <v>-0.19988300000000001</v>
      </c>
      <c r="AB13">
        <v>-0.182917</v>
      </c>
      <c r="AC13">
        <v>-0.19988300000000001</v>
      </c>
      <c r="AD13">
        <v>-0.22328200000000001</v>
      </c>
      <c r="AE13">
        <v>-0.19988300000000001</v>
      </c>
      <c r="AF13">
        <v>-0.177172</v>
      </c>
      <c r="AG13">
        <v>-0.19988300000000001</v>
      </c>
      <c r="AH13">
        <v>-0.199235</v>
      </c>
      <c r="AI13">
        <v>-0.19988300000000001</v>
      </c>
      <c r="AJ13">
        <v>-0.29703499999999999</v>
      </c>
      <c r="AK13">
        <v>-0.19988300000000001</v>
      </c>
      <c r="AL13">
        <v>-0.27229199999999998</v>
      </c>
      <c r="AM13">
        <v>-0.19988300000000001</v>
      </c>
      <c r="AN13">
        <v>-0.238875</v>
      </c>
      <c r="AO13">
        <v>-0.19988300000000001</v>
      </c>
      <c r="AP13">
        <v>-2.24472E-2</v>
      </c>
      <c r="AQ13">
        <v>-0.19988300000000001</v>
      </c>
      <c r="AR13">
        <v>-5.4628999999999997E-2</v>
      </c>
      <c r="AS13">
        <v>-0.19988300000000001</v>
      </c>
      <c r="AT13">
        <v>-6.75848E-2</v>
      </c>
      <c r="AU13">
        <v>-0.19988300000000001</v>
      </c>
      <c r="AV13">
        <v>-7.30875E-2</v>
      </c>
      <c r="AW13">
        <v>-0.19988300000000001</v>
      </c>
      <c r="AX13">
        <v>-7.8394699999999998E-2</v>
      </c>
      <c r="AY13">
        <v>-0.19988300000000001</v>
      </c>
      <c r="AZ13">
        <v>-8.7345000000000006E-2</v>
      </c>
      <c r="BA13">
        <v>-0.19988300000000001</v>
      </c>
      <c r="BB13">
        <v>-8.4541199999999997E-2</v>
      </c>
      <c r="BC13">
        <v>-0.19988300000000001</v>
      </c>
      <c r="BD13">
        <v>-8.4264599999999995E-2</v>
      </c>
      <c r="BE13">
        <v>-0.19988300000000001</v>
      </c>
      <c r="BF13">
        <v>-8.2114099999999995E-2</v>
      </c>
      <c r="BG13">
        <v>-0.19988300000000001</v>
      </c>
      <c r="BH13">
        <v>-8.8389300000000004E-2</v>
      </c>
      <c r="BI13">
        <v>-0.19988300000000001</v>
      </c>
      <c r="BJ13">
        <v>-21.645900000000001</v>
      </c>
      <c r="BK13">
        <v>-0.19988300000000001</v>
      </c>
      <c r="BL13">
        <v>-6.25</v>
      </c>
      <c r="BM13">
        <v>-0.19988300000000001</v>
      </c>
      <c r="BN13">
        <v>-16.536999999999999</v>
      </c>
      <c r="BO13">
        <v>-0.19988300000000001</v>
      </c>
      <c r="BP13">
        <v>-18.0839</v>
      </c>
      <c r="BQ13">
        <v>-0.19988300000000001</v>
      </c>
      <c r="BR13">
        <v>-20.309799999999999</v>
      </c>
      <c r="BS13">
        <v>-0.19988300000000001</v>
      </c>
      <c r="BT13">
        <v>-17.0944</v>
      </c>
      <c r="BU13">
        <v>-0.19988300000000001</v>
      </c>
      <c r="BV13">
        <v>-15.9839</v>
      </c>
      <c r="BW13">
        <v>-0.19988300000000001</v>
      </c>
      <c r="BX13">
        <v>-17.026299999999999</v>
      </c>
      <c r="BY13">
        <v>-0.19988300000000001</v>
      </c>
      <c r="BZ13">
        <v>-0.38993499999999998</v>
      </c>
      <c r="CA13">
        <v>-0.19988300000000001</v>
      </c>
      <c r="CB13">
        <v>-0.43776199999999998</v>
      </c>
      <c r="CC13">
        <v>-0.19988300000000001</v>
      </c>
      <c r="CD13">
        <v>-0.77708100000000002</v>
      </c>
      <c r="CE13">
        <v>-0.19988300000000001</v>
      </c>
      <c r="CF13">
        <v>-0.528088</v>
      </c>
      <c r="CG13">
        <v>-0.19988300000000001</v>
      </c>
      <c r="CH13">
        <v>-0.34239399999999998</v>
      </c>
      <c r="CI13">
        <v>-0.19988300000000001</v>
      </c>
      <c r="CJ13">
        <v>-0.49746000000000001</v>
      </c>
      <c r="CK13">
        <v>-0.19988300000000001</v>
      </c>
      <c r="CL13">
        <v>-0.27582499999999999</v>
      </c>
      <c r="CM13">
        <v>-0.19988300000000001</v>
      </c>
      <c r="CN13">
        <v>-0.31226999999999999</v>
      </c>
      <c r="CO13">
        <v>-0.19988300000000001</v>
      </c>
      <c r="CP13">
        <v>-0.35994900000000002</v>
      </c>
      <c r="CQ13">
        <v>-0.19988300000000001</v>
      </c>
      <c r="CR13">
        <v>-0.62132799999999999</v>
      </c>
      <c r="CS13">
        <v>-0.19988300000000001</v>
      </c>
      <c r="CT13">
        <v>-0.40447899999999998</v>
      </c>
      <c r="CU13">
        <v>-0.19988300000000001</v>
      </c>
      <c r="CV13">
        <v>-0.42402899999999999</v>
      </c>
      <c r="CW13">
        <v>-0.19988300000000001</v>
      </c>
      <c r="CX13">
        <v>-0.116038</v>
      </c>
      <c r="CY13">
        <v>-0.19988300000000001</v>
      </c>
      <c r="CZ13">
        <v>-0.28586299999999998</v>
      </c>
      <c r="DA13">
        <v>-0.19988300000000001</v>
      </c>
      <c r="DB13">
        <v>-2.2294800000000001</v>
      </c>
      <c r="DC13">
        <v>-0.19988300000000001</v>
      </c>
      <c r="DD13">
        <v>-1.24848</v>
      </c>
      <c r="DE13">
        <v>-0.19988300000000001</v>
      </c>
      <c r="DF13">
        <v>-0.46451300000000001</v>
      </c>
      <c r="DG13">
        <v>-0.19988300000000001</v>
      </c>
      <c r="DH13">
        <v>-0.57318400000000003</v>
      </c>
      <c r="DI13">
        <v>-0.19988300000000001</v>
      </c>
      <c r="DJ13">
        <v>-1.44861</v>
      </c>
      <c r="DK13">
        <v>-0.19988300000000001</v>
      </c>
      <c r="DL13">
        <v>-0.62177400000000005</v>
      </c>
      <c r="DM13">
        <v>-0.19988300000000001</v>
      </c>
      <c r="DN13">
        <v>-0.704542</v>
      </c>
      <c r="DO13">
        <v>-0.19988300000000001</v>
      </c>
      <c r="DP13">
        <v>-0.72214900000000004</v>
      </c>
      <c r="DQ13">
        <v>-0.19988300000000001</v>
      </c>
      <c r="DR13">
        <v>-0.71652199999999999</v>
      </c>
      <c r="DS13">
        <v>-0.19988300000000001</v>
      </c>
      <c r="DT13">
        <v>-0.78232599999999997</v>
      </c>
      <c r="DU13">
        <v>-0.19988300000000001</v>
      </c>
      <c r="DV13">
        <v>-0.81026799999999999</v>
      </c>
      <c r="DW13">
        <v>-0.19988300000000001</v>
      </c>
      <c r="DX13">
        <v>-0.85447200000000001</v>
      </c>
      <c r="DY13">
        <v>-0.19988300000000001</v>
      </c>
      <c r="DZ13">
        <v>-1.0195099999999999</v>
      </c>
      <c r="EA13">
        <v>-0.19988300000000001</v>
      </c>
      <c r="EB13">
        <v>-0.93123100000000003</v>
      </c>
      <c r="EC13">
        <v>-0.19988300000000001</v>
      </c>
      <c r="ED13">
        <v>-1.2012799999999999</v>
      </c>
      <c r="EE13">
        <v>-0.19988300000000001</v>
      </c>
      <c r="EF13">
        <v>-1.0287999999999999</v>
      </c>
      <c r="EG13">
        <v>-0.19988300000000001</v>
      </c>
      <c r="EH13">
        <v>-1.0035799999999999</v>
      </c>
      <c r="EI13">
        <v>-0.19988300000000001</v>
      </c>
      <c r="EJ13">
        <v>-1.0576000000000001</v>
      </c>
      <c r="EK13">
        <v>-0.19988300000000001</v>
      </c>
      <c r="EL13">
        <v>-3.06368E-4</v>
      </c>
      <c r="EM13">
        <v>-0.19988300000000001</v>
      </c>
      <c r="EN13">
        <v>-1.7971299999999999E-4</v>
      </c>
      <c r="EO13">
        <v>-0.19988300000000001</v>
      </c>
      <c r="EP13">
        <v>-2.4772999999999999E-4</v>
      </c>
      <c r="EQ13">
        <v>-0.19988300000000001</v>
      </c>
      <c r="ER13">
        <v>-8.6505700000000005E-2</v>
      </c>
      <c r="ES13">
        <v>-0.19988300000000001</v>
      </c>
      <c r="ET13">
        <v>-1.7595599999999999E-2</v>
      </c>
      <c r="EU13">
        <v>-0.19988300000000001</v>
      </c>
      <c r="EV13">
        <v>-0.271758</v>
      </c>
      <c r="EW13">
        <v>-0.19988300000000001</v>
      </c>
      <c r="EX13">
        <v>-2.1696399999999999E-4</v>
      </c>
      <c r="EY13">
        <v>-0.19988300000000001</v>
      </c>
      <c r="EZ13">
        <v>-2.4683799999999998E-4</v>
      </c>
      <c r="FA13">
        <v>-0.19988300000000001</v>
      </c>
      <c r="FB13">
        <v>-2.4841199999999999E-4</v>
      </c>
      <c r="FC13">
        <v>-0.19988300000000001</v>
      </c>
      <c r="FD13">
        <v>-0.34725099999999998</v>
      </c>
    </row>
    <row r="14" spans="1:160" x14ac:dyDescent="0.45">
      <c r="A14">
        <v>-0.219806</v>
      </c>
      <c r="B14">
        <v>-3.31141E-2</v>
      </c>
      <c r="C14">
        <v>-0.219806</v>
      </c>
      <c r="D14">
        <v>-0.15045500000000001</v>
      </c>
      <c r="E14">
        <v>-0.219806</v>
      </c>
      <c r="F14">
        <v>-0.180224</v>
      </c>
      <c r="G14">
        <v>-0.219806</v>
      </c>
      <c r="H14">
        <v>-0.169628</v>
      </c>
      <c r="I14">
        <v>-0.219806</v>
      </c>
      <c r="J14">
        <v>-0.171598</v>
      </c>
      <c r="K14">
        <v>-0.219806</v>
      </c>
      <c r="L14">
        <v>-0.20238</v>
      </c>
      <c r="M14">
        <v>-0.219806</v>
      </c>
      <c r="N14">
        <v>-0.18887799999999999</v>
      </c>
      <c r="O14">
        <v>-0.219806</v>
      </c>
      <c r="P14">
        <v>-0.20379900000000001</v>
      </c>
      <c r="Q14">
        <v>-0.219806</v>
      </c>
      <c r="R14">
        <v>-0.21453700000000001</v>
      </c>
      <c r="S14">
        <v>-0.219806</v>
      </c>
      <c r="T14">
        <v>-0.21781300000000001</v>
      </c>
      <c r="U14">
        <v>-0.219806</v>
      </c>
      <c r="V14">
        <v>-2.8088200000000001E-2</v>
      </c>
      <c r="W14">
        <v>-0.219806</v>
      </c>
      <c r="X14">
        <v>-0.16662199999999999</v>
      </c>
      <c r="Y14">
        <v>-0.219806</v>
      </c>
      <c r="Z14">
        <v>-0.14038400000000001</v>
      </c>
      <c r="AA14">
        <v>-0.219806</v>
      </c>
      <c r="AB14">
        <v>-0.176263</v>
      </c>
      <c r="AC14">
        <v>-0.219806</v>
      </c>
      <c r="AD14">
        <v>-0.17619399999999999</v>
      </c>
      <c r="AE14">
        <v>-0.219806</v>
      </c>
      <c r="AF14">
        <v>-0.17646100000000001</v>
      </c>
      <c r="AG14">
        <v>-0.219806</v>
      </c>
      <c r="AH14">
        <v>-0.194934</v>
      </c>
      <c r="AI14">
        <v>-0.219806</v>
      </c>
      <c r="AJ14">
        <v>-0.20963000000000001</v>
      </c>
      <c r="AK14">
        <v>-0.219806</v>
      </c>
      <c r="AL14">
        <v>-0.294346</v>
      </c>
      <c r="AM14">
        <v>-0.219806</v>
      </c>
      <c r="AN14">
        <v>-0.242063</v>
      </c>
      <c r="AO14">
        <v>-0.219806</v>
      </c>
      <c r="AP14">
        <v>-2.4669300000000002E-2</v>
      </c>
      <c r="AQ14">
        <v>-0.219806</v>
      </c>
      <c r="AR14">
        <v>-5.6560300000000001E-2</v>
      </c>
      <c r="AS14">
        <v>-0.219806</v>
      </c>
      <c r="AT14">
        <v>-6.98212E-2</v>
      </c>
      <c r="AU14">
        <v>-0.219806</v>
      </c>
      <c r="AV14">
        <v>-7.5710100000000002E-2</v>
      </c>
      <c r="AW14">
        <v>-0.219806</v>
      </c>
      <c r="AX14">
        <v>-8.1150799999999995E-2</v>
      </c>
      <c r="AY14">
        <v>-0.219806</v>
      </c>
      <c r="AZ14">
        <v>-9.09832E-2</v>
      </c>
      <c r="BA14">
        <v>-0.219806</v>
      </c>
      <c r="BB14">
        <v>-8.7507100000000004E-2</v>
      </c>
      <c r="BC14">
        <v>-0.219806</v>
      </c>
      <c r="BD14">
        <v>-8.7011199999999997E-2</v>
      </c>
      <c r="BE14">
        <v>-0.219806</v>
      </c>
      <c r="BF14">
        <v>-8.47271E-2</v>
      </c>
      <c r="BG14">
        <v>-0.219806</v>
      </c>
      <c r="BH14">
        <v>-9.1321799999999995E-2</v>
      </c>
      <c r="BI14">
        <v>-0.219806</v>
      </c>
      <c r="BJ14">
        <v>-26.830100000000002</v>
      </c>
      <c r="BK14">
        <v>-0.219806</v>
      </c>
      <c r="BL14">
        <v>-18.832000000000001</v>
      </c>
      <c r="BM14">
        <v>-0.219806</v>
      </c>
      <c r="BN14">
        <v>-24.8903</v>
      </c>
      <c r="BO14">
        <v>-0.219806</v>
      </c>
      <c r="BP14">
        <v>-25.5564</v>
      </c>
      <c r="BQ14">
        <v>-0.219806</v>
      </c>
      <c r="BR14">
        <v>-29.450299999999999</v>
      </c>
      <c r="BS14">
        <v>-0.219806</v>
      </c>
      <c r="BT14">
        <v>-23.642399999999999</v>
      </c>
      <c r="BU14">
        <v>-0.219806</v>
      </c>
      <c r="BV14">
        <v>-23.855499999999999</v>
      </c>
      <c r="BW14">
        <v>-0.219806</v>
      </c>
      <c r="BX14">
        <v>-24.599399999999999</v>
      </c>
      <c r="BY14">
        <v>-0.219806</v>
      </c>
      <c r="BZ14">
        <v>-0.44419999999999998</v>
      </c>
      <c r="CA14">
        <v>-0.219806</v>
      </c>
      <c r="CB14">
        <v>-1.1329</v>
      </c>
      <c r="CC14">
        <v>-0.219806</v>
      </c>
      <c r="CD14">
        <v>-0.366475</v>
      </c>
      <c r="CE14">
        <v>-0.219806</v>
      </c>
      <c r="CF14">
        <v>-0.54419200000000001</v>
      </c>
      <c r="CG14">
        <v>-0.219806</v>
      </c>
      <c r="CH14">
        <v>-0.42545899999999998</v>
      </c>
      <c r="CI14">
        <v>-0.219806</v>
      </c>
      <c r="CJ14">
        <v>-0.777891</v>
      </c>
      <c r="CK14">
        <v>-0.219806</v>
      </c>
      <c r="CL14">
        <v>-0.28916900000000001</v>
      </c>
      <c r="CM14">
        <v>-0.219806</v>
      </c>
      <c r="CN14">
        <v>-0.33545900000000001</v>
      </c>
      <c r="CO14">
        <v>-0.219806</v>
      </c>
      <c r="CP14">
        <v>-0.37808799999999998</v>
      </c>
      <c r="CQ14">
        <v>-0.219806</v>
      </c>
      <c r="CR14">
        <v>-0.38168600000000003</v>
      </c>
      <c r="CS14">
        <v>-0.219806</v>
      </c>
      <c r="CT14">
        <v>-0.40395399999999998</v>
      </c>
      <c r="CU14">
        <v>-0.219806</v>
      </c>
      <c r="CV14">
        <v>-0.44176799999999999</v>
      </c>
      <c r="CW14">
        <v>-0.219806</v>
      </c>
      <c r="CX14">
        <v>-0.14022599999999999</v>
      </c>
      <c r="CY14">
        <v>-0.219806</v>
      </c>
      <c r="CZ14">
        <v>-0.358547</v>
      </c>
      <c r="DA14">
        <v>-0.219806</v>
      </c>
      <c r="DB14">
        <v>-0.54738699999999996</v>
      </c>
      <c r="DC14">
        <v>-0.219806</v>
      </c>
      <c r="DD14">
        <v>-1.10717</v>
      </c>
      <c r="DE14">
        <v>-0.219806</v>
      </c>
      <c r="DF14">
        <v>-0.49903599999999998</v>
      </c>
      <c r="DG14">
        <v>-0.219806</v>
      </c>
      <c r="DH14">
        <v>-0.55925999999999998</v>
      </c>
      <c r="DI14">
        <v>-0.219806</v>
      </c>
      <c r="DJ14">
        <v>-1.4132800000000001</v>
      </c>
      <c r="DK14">
        <v>-0.219806</v>
      </c>
      <c r="DL14">
        <v>-0.64141999999999999</v>
      </c>
      <c r="DM14">
        <v>-0.219806</v>
      </c>
      <c r="DN14">
        <v>-0.82571799999999995</v>
      </c>
      <c r="DO14">
        <v>-0.219806</v>
      </c>
      <c r="DP14">
        <v>-0.74603799999999998</v>
      </c>
      <c r="DQ14">
        <v>-0.219806</v>
      </c>
      <c r="DR14">
        <v>-0.76534999999999997</v>
      </c>
      <c r="DS14">
        <v>-0.219806</v>
      </c>
      <c r="DT14">
        <v>-0.80936200000000003</v>
      </c>
      <c r="DU14">
        <v>-0.219806</v>
      </c>
      <c r="DV14">
        <v>-0.84059600000000001</v>
      </c>
      <c r="DW14">
        <v>-0.219806</v>
      </c>
      <c r="DX14">
        <v>-0.883463</v>
      </c>
      <c r="DY14">
        <v>-0.219806</v>
      </c>
      <c r="DZ14">
        <v>-0.99680800000000003</v>
      </c>
      <c r="EA14">
        <v>-0.219806</v>
      </c>
      <c r="EB14">
        <v>-0.95932899999999999</v>
      </c>
      <c r="EC14">
        <v>-0.219806</v>
      </c>
      <c r="ED14">
        <v>-1.00735</v>
      </c>
      <c r="EE14">
        <v>-0.219806</v>
      </c>
      <c r="EF14">
        <v>-1.0310900000000001</v>
      </c>
      <c r="EG14">
        <v>-0.219806</v>
      </c>
      <c r="EH14">
        <v>-1.06104</v>
      </c>
      <c r="EI14">
        <v>-0.219806</v>
      </c>
      <c r="EJ14">
        <v>-1.0934200000000001</v>
      </c>
      <c r="EK14">
        <v>-0.219806</v>
      </c>
      <c r="EL14">
        <v>-2.0265600000000001E-4</v>
      </c>
      <c r="EM14">
        <v>-0.219806</v>
      </c>
      <c r="EN14">
        <v>-1.7896000000000001E-4</v>
      </c>
      <c r="EO14">
        <v>-0.219806</v>
      </c>
      <c r="EP14">
        <v>-2.52155E-4</v>
      </c>
      <c r="EQ14">
        <v>-0.219806</v>
      </c>
      <c r="ER14">
        <v>-9.0649499999999994E-2</v>
      </c>
      <c r="ES14">
        <v>-0.219806</v>
      </c>
      <c r="ET14">
        <v>-1.6706800000000001E-2</v>
      </c>
      <c r="EU14">
        <v>-0.219806</v>
      </c>
      <c r="EV14">
        <v>-0.31188399999999999</v>
      </c>
      <c r="EW14">
        <v>-0.219806</v>
      </c>
      <c r="EX14">
        <v>-2.17665E-4</v>
      </c>
      <c r="EY14">
        <v>-0.219806</v>
      </c>
      <c r="EZ14">
        <v>-2.4782999999999999E-4</v>
      </c>
      <c r="FA14">
        <v>-0.219806</v>
      </c>
      <c r="FB14">
        <v>-2.4894099999999997E-4</v>
      </c>
      <c r="FC14">
        <v>-0.219806</v>
      </c>
      <c r="FD14">
        <v>-0.39822000000000002</v>
      </c>
    </row>
    <row r="15" spans="1:160" x14ac:dyDescent="0.45">
      <c r="A15">
        <v>-0.23980499999999999</v>
      </c>
      <c r="B15">
        <v>-4.1187000000000001E-2</v>
      </c>
      <c r="C15">
        <v>-0.23980499999999999</v>
      </c>
      <c r="D15">
        <v>-0.16939000000000001</v>
      </c>
      <c r="E15">
        <v>-0.23980499999999999</v>
      </c>
      <c r="F15">
        <v>-0.172792</v>
      </c>
      <c r="G15">
        <v>-0.23980499999999999</v>
      </c>
      <c r="H15">
        <v>-0.20088500000000001</v>
      </c>
      <c r="I15">
        <v>-0.23980499999999999</v>
      </c>
      <c r="J15">
        <v>-0.169404</v>
      </c>
      <c r="K15">
        <v>-0.23980499999999999</v>
      </c>
      <c r="L15">
        <v>-0.20629700000000001</v>
      </c>
      <c r="M15">
        <v>-0.23980499999999999</v>
      </c>
      <c r="N15">
        <v>-0.19093299999999999</v>
      </c>
      <c r="O15">
        <v>-0.23980499999999999</v>
      </c>
      <c r="P15">
        <v>-0.21207200000000001</v>
      </c>
      <c r="Q15">
        <v>-0.23980499999999999</v>
      </c>
      <c r="R15">
        <v>-0.21845700000000001</v>
      </c>
      <c r="S15">
        <v>-0.23980499999999999</v>
      </c>
      <c r="T15">
        <v>-0.22557099999999999</v>
      </c>
      <c r="U15">
        <v>-0.23980499999999999</v>
      </c>
      <c r="V15">
        <v>-3.1569100000000003E-2</v>
      </c>
      <c r="W15">
        <v>-0.23980499999999999</v>
      </c>
      <c r="X15">
        <v>-0.14102300000000001</v>
      </c>
      <c r="Y15">
        <v>-0.23980499999999999</v>
      </c>
      <c r="Z15">
        <v>-0.152201</v>
      </c>
      <c r="AA15">
        <v>-0.23980499999999999</v>
      </c>
      <c r="AB15">
        <v>-0.17521400000000001</v>
      </c>
      <c r="AC15">
        <v>-0.23980499999999999</v>
      </c>
      <c r="AD15">
        <v>-0.173124</v>
      </c>
      <c r="AE15">
        <v>-0.23980499999999999</v>
      </c>
      <c r="AF15">
        <v>-0.186885</v>
      </c>
      <c r="AG15">
        <v>-0.23980499999999999</v>
      </c>
      <c r="AH15">
        <v>-0.198134</v>
      </c>
      <c r="AI15">
        <v>-0.23980499999999999</v>
      </c>
      <c r="AJ15">
        <v>-0.25070500000000001</v>
      </c>
      <c r="AK15">
        <v>-0.23980499999999999</v>
      </c>
      <c r="AL15">
        <v>-0.27595500000000001</v>
      </c>
      <c r="AM15">
        <v>-0.23980499999999999</v>
      </c>
      <c r="AN15">
        <v>-0.249446</v>
      </c>
      <c r="AO15">
        <v>-0.23980499999999999</v>
      </c>
      <c r="AP15">
        <v>-2.6924699999999999E-2</v>
      </c>
      <c r="AQ15">
        <v>-0.23980499999999999</v>
      </c>
      <c r="AR15">
        <v>-5.8353200000000001E-2</v>
      </c>
      <c r="AS15">
        <v>-0.23980499999999999</v>
      </c>
      <c r="AT15">
        <v>-7.2334099999999998E-2</v>
      </c>
      <c r="AU15">
        <v>-0.23980499999999999</v>
      </c>
      <c r="AV15">
        <v>-7.8852500000000006E-2</v>
      </c>
      <c r="AW15">
        <v>-0.23980499999999999</v>
      </c>
      <c r="AX15">
        <v>-8.41359E-2</v>
      </c>
      <c r="AY15">
        <v>-0.23980499999999999</v>
      </c>
      <c r="AZ15">
        <v>-9.5551399999999995E-2</v>
      </c>
      <c r="BA15">
        <v>-0.23980499999999999</v>
      </c>
      <c r="BB15">
        <v>-9.14219E-2</v>
      </c>
      <c r="BC15">
        <v>-0.23980499999999999</v>
      </c>
      <c r="BD15">
        <v>-9.0263200000000002E-2</v>
      </c>
      <c r="BE15">
        <v>-0.23980499999999999</v>
      </c>
      <c r="BF15">
        <v>-8.7421299999999993E-2</v>
      </c>
      <c r="BG15">
        <v>-0.23980499999999999</v>
      </c>
      <c r="BH15">
        <v>-9.4545299999999999E-2</v>
      </c>
      <c r="BI15">
        <v>-0.23980499999999999</v>
      </c>
      <c r="BJ15">
        <v>-32.493499999999997</v>
      </c>
      <c r="BK15">
        <v>-0.23980499999999999</v>
      </c>
      <c r="BL15">
        <v>-29.315799999999999</v>
      </c>
      <c r="BM15">
        <v>-0.23980499999999999</v>
      </c>
      <c r="BN15">
        <v>-32.918300000000002</v>
      </c>
      <c r="BO15">
        <v>-0.23980499999999999</v>
      </c>
      <c r="BP15">
        <v>-34.160499999999999</v>
      </c>
      <c r="BQ15">
        <v>-0.23980499999999999</v>
      </c>
      <c r="BR15">
        <v>-38.561300000000003</v>
      </c>
      <c r="BS15">
        <v>-0.23980499999999999</v>
      </c>
      <c r="BT15">
        <v>-31.0305</v>
      </c>
      <c r="BU15">
        <v>-0.23980499999999999</v>
      </c>
      <c r="BV15">
        <v>-32.407200000000003</v>
      </c>
      <c r="BW15">
        <v>-0.23980499999999999</v>
      </c>
      <c r="BX15">
        <v>-33.218800000000002</v>
      </c>
      <c r="BY15">
        <v>-0.23980499999999999</v>
      </c>
      <c r="BZ15">
        <v>-1.78712</v>
      </c>
      <c r="CA15">
        <v>-0.23980499999999999</v>
      </c>
      <c r="CB15">
        <v>-2.63828</v>
      </c>
      <c r="CC15">
        <v>-0.23980499999999999</v>
      </c>
      <c r="CD15">
        <v>-1.60473</v>
      </c>
      <c r="CE15">
        <v>-0.23980499999999999</v>
      </c>
      <c r="CF15">
        <v>-0.58831500000000003</v>
      </c>
      <c r="CG15">
        <v>-0.23980499999999999</v>
      </c>
      <c r="CH15">
        <v>-0.44891999999999999</v>
      </c>
      <c r="CI15">
        <v>-0.23980499999999999</v>
      </c>
      <c r="CJ15">
        <v>-0.47621799999999997</v>
      </c>
      <c r="CK15">
        <v>-0.23980499999999999</v>
      </c>
      <c r="CL15">
        <v>-0.30119499999999999</v>
      </c>
      <c r="CM15">
        <v>-0.23980499999999999</v>
      </c>
      <c r="CN15">
        <v>-0.34077099999999999</v>
      </c>
      <c r="CO15">
        <v>-0.23980499999999999</v>
      </c>
      <c r="CP15">
        <v>-0.37547000000000003</v>
      </c>
      <c r="CQ15">
        <v>-0.23980499999999999</v>
      </c>
      <c r="CR15">
        <v>-1.15002</v>
      </c>
      <c r="CS15">
        <v>-0.23980499999999999</v>
      </c>
      <c r="CT15">
        <v>-0.42646099999999998</v>
      </c>
      <c r="CU15">
        <v>-0.23980499999999999</v>
      </c>
      <c r="CV15">
        <v>-0.44257800000000003</v>
      </c>
      <c r="CW15">
        <v>-0.23980499999999999</v>
      </c>
      <c r="CX15">
        <v>-0.18983700000000001</v>
      </c>
      <c r="CY15">
        <v>-0.23980499999999999</v>
      </c>
      <c r="CZ15">
        <v>-0.622587</v>
      </c>
      <c r="DA15">
        <v>-0.23980499999999999</v>
      </c>
      <c r="DB15">
        <v>-0.95708800000000005</v>
      </c>
      <c r="DC15">
        <v>-0.23980499999999999</v>
      </c>
      <c r="DD15">
        <v>-1.00525</v>
      </c>
      <c r="DE15">
        <v>-0.23980499999999999</v>
      </c>
      <c r="DF15">
        <v>-0.55325199999999997</v>
      </c>
      <c r="DG15">
        <v>-0.23980499999999999</v>
      </c>
      <c r="DH15">
        <v>-0.58834799999999998</v>
      </c>
      <c r="DI15">
        <v>-0.23980499999999999</v>
      </c>
      <c r="DJ15">
        <v>-0.80831299999999995</v>
      </c>
      <c r="DK15">
        <v>-0.23980499999999999</v>
      </c>
      <c r="DL15">
        <v>-0.680759</v>
      </c>
      <c r="DM15">
        <v>-0.23980499999999999</v>
      </c>
      <c r="DN15">
        <v>-0.75567099999999998</v>
      </c>
      <c r="DO15">
        <v>-0.23980499999999999</v>
      </c>
      <c r="DP15">
        <v>-0.76268000000000002</v>
      </c>
      <c r="DQ15">
        <v>-0.23980499999999999</v>
      </c>
      <c r="DR15">
        <v>-0.80055299999999996</v>
      </c>
      <c r="DS15">
        <v>-0.23980499999999999</v>
      </c>
      <c r="DT15">
        <v>-0.84379099999999996</v>
      </c>
      <c r="DU15">
        <v>-0.23980499999999999</v>
      </c>
      <c r="DV15">
        <v>-1.0562199999999999</v>
      </c>
      <c r="DW15">
        <v>-0.23980499999999999</v>
      </c>
      <c r="DX15">
        <v>-0.91994100000000001</v>
      </c>
      <c r="DY15">
        <v>-0.23980499999999999</v>
      </c>
      <c r="DZ15">
        <v>-1.0661400000000001</v>
      </c>
      <c r="EA15">
        <v>-0.23980499999999999</v>
      </c>
      <c r="EB15">
        <v>-1.0313300000000001</v>
      </c>
      <c r="EC15">
        <v>-0.23980499999999999</v>
      </c>
      <c r="ED15">
        <v>-1.1390800000000001</v>
      </c>
      <c r="EE15">
        <v>-0.23980499999999999</v>
      </c>
      <c r="EF15">
        <v>-1.2389300000000001</v>
      </c>
      <c r="EG15">
        <v>-0.23980499999999999</v>
      </c>
      <c r="EH15">
        <v>-1.1153999999999999</v>
      </c>
      <c r="EI15">
        <v>-0.23980499999999999</v>
      </c>
      <c r="EJ15">
        <v>-1.11816</v>
      </c>
      <c r="EK15">
        <v>-0.23980499999999999</v>
      </c>
      <c r="EL15">
        <v>-2.1219300000000001E-4</v>
      </c>
      <c r="EM15">
        <v>-0.23980499999999999</v>
      </c>
      <c r="EN15">
        <v>-1.7997600000000001E-4</v>
      </c>
      <c r="EO15">
        <v>-0.23980499999999999</v>
      </c>
      <c r="EP15">
        <v>-2.57619E-4</v>
      </c>
      <c r="EQ15">
        <v>-0.23980499999999999</v>
      </c>
      <c r="ER15">
        <v>-0.10650900000000001</v>
      </c>
      <c r="ES15">
        <v>-0.23980499999999999</v>
      </c>
      <c r="ET15">
        <v>-1.8002799999999999E-2</v>
      </c>
      <c r="EU15">
        <v>-0.23980499999999999</v>
      </c>
      <c r="EV15">
        <v>-0.34321200000000002</v>
      </c>
      <c r="EW15">
        <v>-0.23980499999999999</v>
      </c>
      <c r="EX15">
        <v>-2.1711199999999999E-4</v>
      </c>
      <c r="EY15">
        <v>-0.23980499999999999</v>
      </c>
      <c r="EZ15">
        <v>-2.4804900000000002E-4</v>
      </c>
      <c r="FA15">
        <v>-0.23980499999999999</v>
      </c>
      <c r="FB15">
        <v>-2.5068600000000002E-4</v>
      </c>
      <c r="FC15">
        <v>-0.23980499999999999</v>
      </c>
      <c r="FD15">
        <v>-0.40932099999999999</v>
      </c>
    </row>
    <row r="16" spans="1:160" x14ac:dyDescent="0.45">
      <c r="A16">
        <v>-0.25980599999999998</v>
      </c>
      <c r="B16">
        <v>-4.8229899999999999E-2</v>
      </c>
      <c r="C16">
        <v>-0.25980599999999998</v>
      </c>
      <c r="D16">
        <v>-0.18332799999999999</v>
      </c>
      <c r="E16">
        <v>-0.25980599999999998</v>
      </c>
      <c r="F16">
        <v>-0.159271</v>
      </c>
      <c r="G16">
        <v>-0.25980599999999998</v>
      </c>
      <c r="H16">
        <v>-0.16594200000000001</v>
      </c>
      <c r="I16">
        <v>-0.25980599999999998</v>
      </c>
      <c r="J16">
        <v>-0.182951</v>
      </c>
      <c r="K16">
        <v>-0.25980599999999998</v>
      </c>
      <c r="L16">
        <v>-0.196517</v>
      </c>
      <c r="M16">
        <v>-0.25980599999999998</v>
      </c>
      <c r="N16">
        <v>-0.20069899999999999</v>
      </c>
      <c r="O16">
        <v>-0.25980599999999998</v>
      </c>
      <c r="P16">
        <v>-0.212477</v>
      </c>
      <c r="Q16">
        <v>-0.25980599999999998</v>
      </c>
      <c r="R16">
        <v>-0.22849900000000001</v>
      </c>
      <c r="S16">
        <v>-0.25980599999999998</v>
      </c>
      <c r="T16">
        <v>-0.23852699999999999</v>
      </c>
      <c r="U16">
        <v>-0.25980599999999998</v>
      </c>
      <c r="V16">
        <v>-3.5674699999999997E-2</v>
      </c>
      <c r="W16">
        <v>-0.25980599999999998</v>
      </c>
      <c r="X16">
        <v>-0.142091</v>
      </c>
      <c r="Y16">
        <v>-0.25980599999999998</v>
      </c>
      <c r="Z16">
        <v>-0.154913</v>
      </c>
      <c r="AA16">
        <v>-0.25980599999999998</v>
      </c>
      <c r="AB16">
        <v>-0.17995900000000001</v>
      </c>
      <c r="AC16">
        <v>-0.25980599999999998</v>
      </c>
      <c r="AD16">
        <v>-0.17874499999999999</v>
      </c>
      <c r="AE16">
        <v>-0.25980599999999998</v>
      </c>
      <c r="AF16">
        <v>-0.193275</v>
      </c>
      <c r="AG16">
        <v>-0.25980599999999998</v>
      </c>
      <c r="AH16">
        <v>-0.20862900000000001</v>
      </c>
      <c r="AI16">
        <v>-0.25980599999999998</v>
      </c>
      <c r="AJ16">
        <v>-0.24107799999999999</v>
      </c>
      <c r="AK16">
        <v>-0.25980599999999998</v>
      </c>
      <c r="AL16">
        <v>-0.28409800000000002</v>
      </c>
      <c r="AM16">
        <v>-0.25980599999999998</v>
      </c>
      <c r="AN16">
        <v>-0.25809100000000001</v>
      </c>
      <c r="AO16">
        <v>-0.25980599999999998</v>
      </c>
      <c r="AP16">
        <v>-2.9165799999999999E-2</v>
      </c>
      <c r="AQ16">
        <v>-0.25980599999999998</v>
      </c>
      <c r="AR16">
        <v>-6.0241500000000003E-2</v>
      </c>
      <c r="AS16">
        <v>-0.25980599999999998</v>
      </c>
      <c r="AT16">
        <v>-7.4823200000000006E-2</v>
      </c>
      <c r="AU16">
        <v>-0.25980599999999998</v>
      </c>
      <c r="AV16">
        <v>-8.1079300000000007E-2</v>
      </c>
      <c r="AW16">
        <v>-0.25980599999999998</v>
      </c>
      <c r="AX16">
        <v>-8.8804099999999997E-2</v>
      </c>
      <c r="AY16">
        <v>-0.25980599999999998</v>
      </c>
      <c r="AZ16">
        <v>-0.109475</v>
      </c>
      <c r="BA16">
        <v>-0.25980599999999998</v>
      </c>
      <c r="BB16">
        <v>-9.8021399999999995E-2</v>
      </c>
      <c r="BC16">
        <v>-0.25980599999999998</v>
      </c>
      <c r="BD16">
        <v>-9.4922000000000006E-2</v>
      </c>
      <c r="BE16">
        <v>-0.25980599999999998</v>
      </c>
      <c r="BF16">
        <v>-9.2614000000000002E-2</v>
      </c>
      <c r="BG16">
        <v>-0.25980599999999998</v>
      </c>
      <c r="BH16">
        <v>-9.8731899999999997E-2</v>
      </c>
      <c r="BI16">
        <v>-0.25980599999999998</v>
      </c>
      <c r="BJ16">
        <v>-37.886499999999998</v>
      </c>
      <c r="BK16">
        <v>-0.25980599999999998</v>
      </c>
      <c r="BL16">
        <v>-37.96</v>
      </c>
      <c r="BM16">
        <v>-0.25980599999999998</v>
      </c>
      <c r="BN16">
        <v>-40.639299999999999</v>
      </c>
      <c r="BO16">
        <v>-0.25980599999999998</v>
      </c>
      <c r="BP16">
        <v>-43.393500000000003</v>
      </c>
      <c r="BQ16">
        <v>-0.25980599999999998</v>
      </c>
      <c r="BR16">
        <v>-45.880699999999997</v>
      </c>
      <c r="BS16">
        <v>-0.25980599999999998</v>
      </c>
      <c r="BT16">
        <v>-39.276499999999999</v>
      </c>
      <c r="BU16">
        <v>-0.25980599999999998</v>
      </c>
      <c r="BV16">
        <v>-43.681100000000001</v>
      </c>
      <c r="BW16">
        <v>-0.25980599999999998</v>
      </c>
      <c r="BX16">
        <v>-42.203400000000002</v>
      </c>
      <c r="BY16">
        <v>-0.25980599999999998</v>
      </c>
      <c r="BZ16">
        <v>-6.25</v>
      </c>
      <c r="CA16">
        <v>-0.25980599999999998</v>
      </c>
      <c r="CB16">
        <v>-6.25</v>
      </c>
      <c r="CC16">
        <v>-0.25980599999999998</v>
      </c>
      <c r="CD16">
        <v>-0.62587499999999996</v>
      </c>
      <c r="CE16">
        <v>-0.25980599999999998</v>
      </c>
      <c r="CF16">
        <v>-0.56283700000000003</v>
      </c>
      <c r="CG16">
        <v>-0.25980599999999998</v>
      </c>
      <c r="CH16">
        <v>-0.36728499999999997</v>
      </c>
      <c r="CI16">
        <v>-0.25980599999999998</v>
      </c>
      <c r="CJ16">
        <v>-0.30105199999999999</v>
      </c>
      <c r="CK16">
        <v>-0.25980599999999998</v>
      </c>
      <c r="CL16">
        <v>-0.31116100000000002</v>
      </c>
      <c r="CM16">
        <v>-0.25980599999999998</v>
      </c>
      <c r="CN16">
        <v>-0.36653400000000003</v>
      </c>
      <c r="CO16">
        <v>-0.25980599999999998</v>
      </c>
      <c r="CP16">
        <v>-0.394096</v>
      </c>
      <c r="CQ16">
        <v>-0.25980599999999998</v>
      </c>
      <c r="CR16">
        <v>-0.42483900000000002</v>
      </c>
      <c r="CS16">
        <v>-0.25980599999999998</v>
      </c>
      <c r="CT16">
        <v>-0.45950600000000003</v>
      </c>
      <c r="CU16">
        <v>-0.25980599999999998</v>
      </c>
      <c r="CV16">
        <v>-0.51348400000000005</v>
      </c>
      <c r="CW16">
        <v>-0.25980599999999998</v>
      </c>
      <c r="CX16">
        <v>-0.32062400000000002</v>
      </c>
      <c r="CY16">
        <v>-0.25980599999999998</v>
      </c>
      <c r="CZ16">
        <v>-1.0692900000000001</v>
      </c>
      <c r="DA16">
        <v>-0.25980599999999998</v>
      </c>
      <c r="DB16">
        <v>-1.2346999999999999</v>
      </c>
      <c r="DC16">
        <v>-0.25980599999999998</v>
      </c>
      <c r="DD16">
        <v>-0.85785699999999998</v>
      </c>
      <c r="DE16">
        <v>-0.25980599999999998</v>
      </c>
      <c r="DF16">
        <v>-0.56340900000000005</v>
      </c>
      <c r="DG16">
        <v>-0.25980599999999998</v>
      </c>
      <c r="DH16">
        <v>-0.61643400000000004</v>
      </c>
      <c r="DI16">
        <v>-0.25980599999999998</v>
      </c>
      <c r="DJ16">
        <v>-0.73244900000000002</v>
      </c>
      <c r="DK16">
        <v>-0.25980599999999998</v>
      </c>
      <c r="DL16">
        <v>-0.714472</v>
      </c>
      <c r="DM16">
        <v>-0.25980599999999998</v>
      </c>
      <c r="DN16">
        <v>-0.79062299999999996</v>
      </c>
      <c r="DO16">
        <v>-0.25980599999999998</v>
      </c>
      <c r="DP16">
        <v>-0.861815</v>
      </c>
      <c r="DQ16">
        <v>-0.25980599999999998</v>
      </c>
      <c r="DR16">
        <v>-0.84407699999999997</v>
      </c>
      <c r="DS16">
        <v>-0.25980599999999998</v>
      </c>
      <c r="DT16">
        <v>-0.89233300000000004</v>
      </c>
      <c r="DU16">
        <v>-0.25980599999999998</v>
      </c>
      <c r="DV16">
        <v>-0.93782299999999996</v>
      </c>
      <c r="DW16">
        <v>-0.25980599999999998</v>
      </c>
      <c r="DX16">
        <v>-0.97096300000000002</v>
      </c>
      <c r="DY16">
        <v>-0.25980599999999998</v>
      </c>
      <c r="DZ16">
        <v>-1.07186</v>
      </c>
      <c r="EA16">
        <v>-0.25980599999999998</v>
      </c>
      <c r="EB16">
        <v>-1.18831</v>
      </c>
      <c r="EC16">
        <v>-0.25980599999999998</v>
      </c>
      <c r="ED16">
        <v>-1.1264099999999999</v>
      </c>
      <c r="EE16">
        <v>-0.25980599999999998</v>
      </c>
      <c r="EF16">
        <v>-1.6419699999999999</v>
      </c>
      <c r="EG16">
        <v>-0.25980599999999998</v>
      </c>
      <c r="EH16">
        <v>-1.1550199999999999</v>
      </c>
      <c r="EI16">
        <v>-0.25980599999999998</v>
      </c>
      <c r="EJ16">
        <v>-1.18316</v>
      </c>
      <c r="EK16">
        <v>-0.25980599999999998</v>
      </c>
      <c r="EL16">
        <v>-2.26498E-4</v>
      </c>
      <c r="EM16">
        <v>-0.25980599999999998</v>
      </c>
      <c r="EN16">
        <v>-1.79171E-4</v>
      </c>
      <c r="EO16">
        <v>-0.25980599999999998</v>
      </c>
      <c r="EP16">
        <v>-2.6051399999999999E-4</v>
      </c>
      <c r="EQ16">
        <v>-0.25980599999999998</v>
      </c>
      <c r="ER16">
        <v>-0.13433300000000001</v>
      </c>
      <c r="ES16">
        <v>-0.25980599999999998</v>
      </c>
      <c r="ET16">
        <v>-2.0638799999999999E-2</v>
      </c>
      <c r="EU16">
        <v>-0.25980599999999998</v>
      </c>
      <c r="EV16">
        <v>-0.401115</v>
      </c>
      <c r="EW16">
        <v>-0.25980599999999998</v>
      </c>
      <c r="EX16">
        <v>-2.17908E-4</v>
      </c>
      <c r="EY16">
        <v>-0.25980599999999998</v>
      </c>
      <c r="EZ16">
        <v>-2.48354E-4</v>
      </c>
      <c r="FA16">
        <v>-0.25980599999999998</v>
      </c>
      <c r="FB16">
        <v>-2.5127299999999999E-4</v>
      </c>
      <c r="FC16">
        <v>-0.25980599999999998</v>
      </c>
      <c r="FD16">
        <v>-0.390038</v>
      </c>
    </row>
    <row r="17" spans="1:160" x14ac:dyDescent="0.45">
      <c r="A17">
        <v>-0.279806</v>
      </c>
      <c r="B17">
        <v>-6.3522099999999998E-2</v>
      </c>
      <c r="C17">
        <v>-0.279806</v>
      </c>
      <c r="D17">
        <v>-0.16886999999999999</v>
      </c>
      <c r="E17">
        <v>-0.279806</v>
      </c>
      <c r="F17">
        <v>-0.16681000000000001</v>
      </c>
      <c r="G17">
        <v>-0.279806</v>
      </c>
      <c r="H17">
        <v>-0.187504</v>
      </c>
      <c r="I17">
        <v>-0.279806</v>
      </c>
      <c r="J17">
        <v>-0.18739500000000001</v>
      </c>
      <c r="K17">
        <v>-0.279806</v>
      </c>
      <c r="L17">
        <v>-0.213197</v>
      </c>
      <c r="M17">
        <v>-0.279806</v>
      </c>
      <c r="N17">
        <v>-0.214723</v>
      </c>
      <c r="O17">
        <v>-0.279806</v>
      </c>
      <c r="P17">
        <v>-0.231045</v>
      </c>
      <c r="Q17">
        <v>-0.279806</v>
      </c>
      <c r="R17">
        <v>-0.240007</v>
      </c>
      <c r="S17">
        <v>-0.279806</v>
      </c>
      <c r="T17">
        <v>-0.245589</v>
      </c>
      <c r="U17">
        <v>-0.279806</v>
      </c>
      <c r="V17">
        <v>-4.0109300000000001E-2</v>
      </c>
      <c r="W17">
        <v>-0.279806</v>
      </c>
      <c r="X17">
        <v>-0.14708299999999999</v>
      </c>
      <c r="Y17">
        <v>-0.279806</v>
      </c>
      <c r="Z17">
        <v>-0.171073</v>
      </c>
      <c r="AA17">
        <v>-0.279806</v>
      </c>
      <c r="AB17">
        <v>-0.18656300000000001</v>
      </c>
      <c r="AC17">
        <v>-0.279806</v>
      </c>
      <c r="AD17">
        <v>-0.18504899999999999</v>
      </c>
      <c r="AE17">
        <v>-0.279806</v>
      </c>
      <c r="AF17">
        <v>-0.200632</v>
      </c>
      <c r="AG17">
        <v>-0.279806</v>
      </c>
      <c r="AH17">
        <v>-0.229824</v>
      </c>
      <c r="AI17">
        <v>-0.279806</v>
      </c>
      <c r="AJ17">
        <v>-0.235232</v>
      </c>
      <c r="AK17">
        <v>-0.279806</v>
      </c>
      <c r="AL17">
        <v>-0.253085</v>
      </c>
      <c r="AM17">
        <v>-0.279806</v>
      </c>
      <c r="AN17">
        <v>-0.27107599999999998</v>
      </c>
      <c r="AO17">
        <v>-0.279806</v>
      </c>
      <c r="AP17">
        <v>-3.1426099999999998E-2</v>
      </c>
      <c r="AQ17">
        <v>-0.279806</v>
      </c>
      <c r="AR17">
        <v>-6.2215600000000003E-2</v>
      </c>
      <c r="AS17">
        <v>-0.279806</v>
      </c>
      <c r="AT17">
        <v>-7.7970300000000006E-2</v>
      </c>
      <c r="AU17">
        <v>-0.279806</v>
      </c>
      <c r="AV17">
        <v>-8.3663799999999997E-2</v>
      </c>
      <c r="AW17">
        <v>-0.279806</v>
      </c>
      <c r="AX17">
        <v>-9.2718900000000007E-2</v>
      </c>
      <c r="AY17">
        <v>-0.279806</v>
      </c>
      <c r="AZ17">
        <v>-0.12728</v>
      </c>
      <c r="BA17">
        <v>-0.279806</v>
      </c>
      <c r="BB17">
        <v>-0.112355</v>
      </c>
      <c r="BC17">
        <v>-0.279806</v>
      </c>
      <c r="BD17">
        <v>-0.112188</v>
      </c>
      <c r="BE17">
        <v>-0.279806</v>
      </c>
      <c r="BF17">
        <v>-0.104168</v>
      </c>
      <c r="BG17">
        <v>-0.279806</v>
      </c>
      <c r="BH17">
        <v>-0.106934</v>
      </c>
      <c r="BI17">
        <v>-0.279806</v>
      </c>
      <c r="BJ17">
        <v>-40.987400000000001</v>
      </c>
      <c r="BK17">
        <v>-0.279806</v>
      </c>
      <c r="BL17">
        <v>-42.585799999999999</v>
      </c>
      <c r="BM17">
        <v>-0.279806</v>
      </c>
      <c r="BN17">
        <v>-41.856200000000001</v>
      </c>
      <c r="BO17">
        <v>-0.279806</v>
      </c>
      <c r="BP17">
        <v>-48.535800000000002</v>
      </c>
      <c r="BQ17">
        <v>-0.279806</v>
      </c>
      <c r="BR17">
        <v>-52.157400000000003</v>
      </c>
      <c r="BS17">
        <v>-0.279806</v>
      </c>
      <c r="BT17">
        <v>-48.434199999999997</v>
      </c>
      <c r="BU17">
        <v>-0.279806</v>
      </c>
      <c r="BV17">
        <v>-53.157800000000002</v>
      </c>
      <c r="BW17">
        <v>-0.279806</v>
      </c>
      <c r="BX17">
        <v>-45.2866</v>
      </c>
      <c r="BY17">
        <v>-0.279806</v>
      </c>
      <c r="BZ17">
        <v>-33.131500000000003</v>
      </c>
      <c r="CA17">
        <v>-0.279806</v>
      </c>
      <c r="CB17">
        <v>-25.064299999999999</v>
      </c>
      <c r="CC17">
        <v>-0.279806</v>
      </c>
      <c r="CD17">
        <v>-0.24368899999999999</v>
      </c>
      <c r="CE17">
        <v>-0.279806</v>
      </c>
      <c r="CF17">
        <v>-0.446158</v>
      </c>
      <c r="CG17">
        <v>-0.279806</v>
      </c>
      <c r="CH17">
        <v>-0.52015999999999996</v>
      </c>
      <c r="CI17">
        <v>-0.279806</v>
      </c>
      <c r="CJ17">
        <v>-0.32847100000000001</v>
      </c>
      <c r="CK17">
        <v>-0.279806</v>
      </c>
      <c r="CL17">
        <v>-0.34725800000000001</v>
      </c>
      <c r="CM17">
        <v>-0.279806</v>
      </c>
      <c r="CN17">
        <v>-0.41146700000000003</v>
      </c>
      <c r="CO17">
        <v>-0.279806</v>
      </c>
      <c r="CP17">
        <v>-0.51500299999999999</v>
      </c>
      <c r="CQ17">
        <v>-0.279806</v>
      </c>
      <c r="CR17">
        <v>-0.65076599999999996</v>
      </c>
      <c r="CS17">
        <v>-0.279806</v>
      </c>
      <c r="CT17">
        <v>-0.48711500000000002</v>
      </c>
      <c r="CU17">
        <v>-0.279806</v>
      </c>
      <c r="CV17">
        <v>-0.50804800000000006</v>
      </c>
      <c r="CW17">
        <v>-0.279806</v>
      </c>
      <c r="CX17">
        <v>-0.50554699999999997</v>
      </c>
      <c r="CY17">
        <v>-0.279806</v>
      </c>
      <c r="CZ17">
        <v>-0.44095699999999999</v>
      </c>
      <c r="DA17">
        <v>-0.279806</v>
      </c>
      <c r="DB17">
        <v>-1.5848500000000001</v>
      </c>
      <c r="DC17">
        <v>-0.279806</v>
      </c>
      <c r="DD17">
        <v>-0.936917</v>
      </c>
      <c r="DE17">
        <v>-0.279806</v>
      </c>
      <c r="DF17">
        <v>-1.45949</v>
      </c>
      <c r="DG17">
        <v>-0.279806</v>
      </c>
      <c r="DH17">
        <v>-0.816658</v>
      </c>
      <c r="DI17">
        <v>-0.279806</v>
      </c>
      <c r="DJ17">
        <v>-0.79520000000000002</v>
      </c>
      <c r="DK17">
        <v>-0.279806</v>
      </c>
      <c r="DL17">
        <v>-0.78475799999999996</v>
      </c>
      <c r="DM17">
        <v>-0.279806</v>
      </c>
      <c r="DN17">
        <v>-0.864819</v>
      </c>
      <c r="DO17">
        <v>-0.279806</v>
      </c>
      <c r="DP17">
        <v>-0.94823000000000002</v>
      </c>
      <c r="DQ17">
        <v>-0.279806</v>
      </c>
      <c r="DR17">
        <v>-0.87626300000000001</v>
      </c>
      <c r="DS17">
        <v>-0.279806</v>
      </c>
      <c r="DT17">
        <v>-1.01078</v>
      </c>
      <c r="DU17">
        <v>-0.279806</v>
      </c>
      <c r="DV17">
        <v>-1.0831200000000001</v>
      </c>
      <c r="DW17">
        <v>-0.279806</v>
      </c>
      <c r="DX17">
        <v>-1.06013</v>
      </c>
      <c r="DY17">
        <v>-0.279806</v>
      </c>
      <c r="DZ17">
        <v>-1.11931</v>
      </c>
      <c r="EA17">
        <v>-0.279806</v>
      </c>
      <c r="EB17">
        <v>-1.1333299999999999</v>
      </c>
      <c r="EC17">
        <v>-0.279806</v>
      </c>
      <c r="ED17">
        <v>-1.2213000000000001</v>
      </c>
      <c r="EE17">
        <v>-0.279806</v>
      </c>
      <c r="EF17">
        <v>-1.25387</v>
      </c>
      <c r="EG17">
        <v>-0.279806</v>
      </c>
      <c r="EH17">
        <v>-1.2408999999999999</v>
      </c>
      <c r="EI17">
        <v>-0.279806</v>
      </c>
      <c r="EJ17">
        <v>-1.2842</v>
      </c>
      <c r="EK17">
        <v>-0.279806</v>
      </c>
      <c r="EL17">
        <v>-2.2172899999999999E-4</v>
      </c>
      <c r="EM17">
        <v>-0.279806</v>
      </c>
      <c r="EN17">
        <v>-1.7923700000000001E-4</v>
      </c>
      <c r="EO17">
        <v>-0.279806</v>
      </c>
      <c r="EP17">
        <v>-2.61048E-4</v>
      </c>
      <c r="EQ17">
        <v>-0.279806</v>
      </c>
      <c r="ER17">
        <v>-0.151032</v>
      </c>
      <c r="ES17">
        <v>-0.279806</v>
      </c>
      <c r="ET17">
        <v>-2.3147399999999999E-2</v>
      </c>
      <c r="EU17">
        <v>-0.279806</v>
      </c>
      <c r="EV17">
        <v>-0.46083400000000002</v>
      </c>
      <c r="EW17">
        <v>-0.279806</v>
      </c>
      <c r="EX17">
        <v>-2.17355E-4</v>
      </c>
      <c r="EY17">
        <v>-0.279806</v>
      </c>
      <c r="EZ17">
        <v>-2.4896500000000003E-4</v>
      </c>
      <c r="FA17">
        <v>-0.279806</v>
      </c>
      <c r="FB17">
        <v>-2.5148199999999998E-4</v>
      </c>
      <c r="FC17">
        <v>-0.279806</v>
      </c>
      <c r="FD17">
        <v>-0.41009299999999999</v>
      </c>
    </row>
    <row r="18" spans="1:160" x14ac:dyDescent="0.45">
      <c r="A18">
        <v>-0.29980600000000002</v>
      </c>
      <c r="B18">
        <v>-6.6669199999999998E-2</v>
      </c>
      <c r="C18">
        <v>-0.29980600000000002</v>
      </c>
      <c r="D18">
        <v>-0.19034699999999999</v>
      </c>
      <c r="E18">
        <v>-0.29980600000000002</v>
      </c>
      <c r="F18">
        <v>-0.173877</v>
      </c>
      <c r="G18">
        <v>-0.29980600000000002</v>
      </c>
      <c r="H18">
        <v>-0.18308199999999999</v>
      </c>
      <c r="I18">
        <v>-0.29980600000000002</v>
      </c>
      <c r="J18">
        <v>-0.19401399999999999</v>
      </c>
      <c r="K18">
        <v>-0.29980600000000002</v>
      </c>
      <c r="L18">
        <v>-0.21829899999999999</v>
      </c>
      <c r="M18">
        <v>-0.29980600000000002</v>
      </c>
      <c r="N18">
        <v>-0.236429</v>
      </c>
      <c r="O18">
        <v>-0.29980600000000002</v>
      </c>
      <c r="P18">
        <v>-0.242785</v>
      </c>
      <c r="Q18">
        <v>-0.29980600000000002</v>
      </c>
      <c r="R18">
        <v>-0.25273699999999999</v>
      </c>
      <c r="S18">
        <v>-0.29980600000000002</v>
      </c>
      <c r="T18">
        <v>-0.25658500000000001</v>
      </c>
      <c r="U18">
        <v>-0.29980600000000002</v>
      </c>
      <c r="V18">
        <v>-4.5478499999999998E-2</v>
      </c>
      <c r="W18">
        <v>-0.29980600000000002</v>
      </c>
      <c r="X18">
        <v>-0.15389700000000001</v>
      </c>
      <c r="Y18">
        <v>-0.29980600000000002</v>
      </c>
      <c r="Z18">
        <v>-0.16500300000000001</v>
      </c>
      <c r="AA18">
        <v>-0.29980600000000002</v>
      </c>
      <c r="AB18">
        <v>-0.18179500000000001</v>
      </c>
      <c r="AC18">
        <v>-0.29980600000000002</v>
      </c>
      <c r="AD18">
        <v>-0.19623099999999999</v>
      </c>
      <c r="AE18">
        <v>-0.29980600000000002</v>
      </c>
      <c r="AF18">
        <v>-0.21735499999999999</v>
      </c>
      <c r="AG18">
        <v>-0.29980600000000002</v>
      </c>
      <c r="AH18">
        <v>-0.257185</v>
      </c>
      <c r="AI18">
        <v>-0.29980600000000002</v>
      </c>
      <c r="AJ18">
        <v>-0.27631099999999997</v>
      </c>
      <c r="AK18">
        <v>-0.29980600000000002</v>
      </c>
      <c r="AL18">
        <v>-0.26832400000000001</v>
      </c>
      <c r="AM18">
        <v>-0.29980600000000002</v>
      </c>
      <c r="AN18">
        <v>-0.29153200000000001</v>
      </c>
      <c r="AO18">
        <v>-0.29980600000000002</v>
      </c>
      <c r="AP18">
        <v>-3.3643399999999997E-2</v>
      </c>
      <c r="AQ18">
        <v>-0.29980600000000002</v>
      </c>
      <c r="AR18">
        <v>-6.3989400000000002E-2</v>
      </c>
      <c r="AS18">
        <v>-0.29980600000000002</v>
      </c>
      <c r="AT18">
        <v>-8.30153E-2</v>
      </c>
      <c r="AU18">
        <v>-0.29980600000000002</v>
      </c>
      <c r="AV18">
        <v>-8.7144700000000005E-2</v>
      </c>
      <c r="AW18">
        <v>-0.29980600000000002</v>
      </c>
      <c r="AX18">
        <v>-0.100077</v>
      </c>
      <c r="AY18">
        <v>-0.29980600000000002</v>
      </c>
      <c r="AZ18">
        <v>-0.14310700000000001</v>
      </c>
      <c r="BA18">
        <v>-0.29980600000000002</v>
      </c>
      <c r="BB18">
        <v>-0.13769899999999999</v>
      </c>
      <c r="BC18">
        <v>-0.29980600000000002</v>
      </c>
      <c r="BD18">
        <v>-0.124782</v>
      </c>
      <c r="BE18">
        <v>-0.29980600000000002</v>
      </c>
      <c r="BF18">
        <v>-0.117491</v>
      </c>
      <c r="BG18">
        <v>-0.29980600000000002</v>
      </c>
      <c r="BH18">
        <v>-0.13514799999999999</v>
      </c>
      <c r="BI18">
        <v>-0.29980600000000002</v>
      </c>
      <c r="BJ18">
        <v>-41.768999999999998</v>
      </c>
      <c r="BK18">
        <v>-0.29980600000000002</v>
      </c>
      <c r="BL18">
        <v>-28.949100000000001</v>
      </c>
      <c r="BM18">
        <v>-0.29980600000000002</v>
      </c>
      <c r="BN18">
        <v>-15.148</v>
      </c>
      <c r="BO18">
        <v>-0.29980600000000002</v>
      </c>
      <c r="BP18">
        <v>-15.432700000000001</v>
      </c>
      <c r="BQ18">
        <v>-0.29980600000000002</v>
      </c>
      <c r="BR18">
        <v>-18.498899999999999</v>
      </c>
      <c r="BS18">
        <v>-0.29980600000000002</v>
      </c>
      <c r="BT18">
        <v>-48.8581</v>
      </c>
      <c r="BU18">
        <v>-0.29980600000000002</v>
      </c>
      <c r="BV18">
        <v>-25.349399999999999</v>
      </c>
      <c r="BW18">
        <v>-0.29980600000000002</v>
      </c>
      <c r="BX18">
        <v>-32.597000000000001</v>
      </c>
      <c r="BY18">
        <v>-0.29980600000000002</v>
      </c>
      <c r="BZ18">
        <v>-49.8247</v>
      </c>
      <c r="CA18">
        <v>-0.29980600000000002</v>
      </c>
      <c r="CB18">
        <v>-52.164999999999999</v>
      </c>
      <c r="CC18">
        <v>-0.29980600000000002</v>
      </c>
      <c r="CD18">
        <v>-1.10581</v>
      </c>
      <c r="CE18">
        <v>-0.29980600000000002</v>
      </c>
      <c r="CF18">
        <v>-0.25832699999999997</v>
      </c>
      <c r="CG18">
        <v>-0.29980600000000002</v>
      </c>
      <c r="CH18">
        <v>-0.678566</v>
      </c>
      <c r="CI18">
        <v>-0.29980600000000002</v>
      </c>
      <c r="CJ18">
        <v>-0.66608500000000004</v>
      </c>
      <c r="CK18">
        <v>-0.29980600000000002</v>
      </c>
      <c r="CL18">
        <v>-0.36585499999999999</v>
      </c>
      <c r="CM18">
        <v>-0.29980600000000002</v>
      </c>
      <c r="CN18">
        <v>-0.44348399999999999</v>
      </c>
      <c r="CO18">
        <v>-0.29980600000000002</v>
      </c>
      <c r="CP18">
        <v>-1.37418</v>
      </c>
      <c r="CQ18">
        <v>-0.29980600000000002</v>
      </c>
      <c r="CR18">
        <v>-0.54409700000000005</v>
      </c>
      <c r="CS18">
        <v>-0.29980600000000002</v>
      </c>
      <c r="CT18">
        <v>-0.82133199999999995</v>
      </c>
      <c r="CU18">
        <v>-0.29980600000000002</v>
      </c>
      <c r="CV18">
        <v>-0.55387200000000003</v>
      </c>
      <c r="CW18">
        <v>-0.29980600000000002</v>
      </c>
      <c r="CX18">
        <v>-0.67937599999999998</v>
      </c>
      <c r="CY18">
        <v>-0.29980600000000002</v>
      </c>
      <c r="CZ18">
        <v>-0.63555499999999998</v>
      </c>
      <c r="DA18">
        <v>-0.29980600000000002</v>
      </c>
      <c r="DB18">
        <v>-1.8519699999999999</v>
      </c>
      <c r="DC18">
        <v>-0.29980600000000002</v>
      </c>
      <c r="DD18">
        <v>-0.98240799999999995</v>
      </c>
      <c r="DE18">
        <v>-0.29980600000000002</v>
      </c>
      <c r="DF18">
        <v>-0.97505200000000003</v>
      </c>
      <c r="DG18">
        <v>-0.29980600000000002</v>
      </c>
      <c r="DH18">
        <v>-0.73526199999999997</v>
      </c>
      <c r="DI18">
        <v>-0.29980600000000002</v>
      </c>
      <c r="DJ18">
        <v>-0.81241399999999997</v>
      </c>
      <c r="DK18">
        <v>-0.29980600000000002</v>
      </c>
      <c r="DL18">
        <v>-2.41316</v>
      </c>
      <c r="DM18">
        <v>-0.29980600000000002</v>
      </c>
      <c r="DN18">
        <v>-0.992946</v>
      </c>
      <c r="DO18">
        <v>-0.29980600000000002</v>
      </c>
      <c r="DP18">
        <v>-0.98197800000000002</v>
      </c>
      <c r="DQ18">
        <v>-0.29980600000000002</v>
      </c>
      <c r="DR18">
        <v>-1.11893</v>
      </c>
      <c r="DS18">
        <v>-0.29980600000000002</v>
      </c>
      <c r="DT18">
        <v>-1.06748</v>
      </c>
      <c r="DU18">
        <v>-0.29980600000000002</v>
      </c>
      <c r="DV18">
        <v>-1.12737</v>
      </c>
      <c r="DW18">
        <v>-0.29980600000000002</v>
      </c>
      <c r="DX18">
        <v>-1.1766700000000001</v>
      </c>
      <c r="DY18">
        <v>-0.29980600000000002</v>
      </c>
      <c r="DZ18">
        <v>-1.20357</v>
      </c>
      <c r="EA18">
        <v>-0.29980600000000002</v>
      </c>
      <c r="EB18">
        <v>-1.25926</v>
      </c>
      <c r="EC18">
        <v>-0.29980600000000002</v>
      </c>
      <c r="ED18">
        <v>-1.37599</v>
      </c>
      <c r="EE18">
        <v>-0.29980600000000002</v>
      </c>
      <c r="EF18">
        <v>-1.3908199999999999</v>
      </c>
      <c r="EG18">
        <v>-0.29980600000000002</v>
      </c>
      <c r="EH18">
        <v>-1.53034</v>
      </c>
      <c r="EI18">
        <v>-0.29980600000000002</v>
      </c>
      <c r="EJ18">
        <v>-1.42944</v>
      </c>
      <c r="EK18">
        <v>-0.29980600000000002</v>
      </c>
      <c r="EL18">
        <v>-1.58548E-4</v>
      </c>
      <c r="EM18">
        <v>-0.29980600000000002</v>
      </c>
      <c r="EN18">
        <v>-1.78512E-4</v>
      </c>
      <c r="EO18">
        <v>-0.29980600000000002</v>
      </c>
      <c r="EP18">
        <v>-2.6940200000000002E-4</v>
      </c>
      <c r="EQ18">
        <v>-0.29980600000000002</v>
      </c>
      <c r="ER18">
        <v>-0.14119399999999999</v>
      </c>
      <c r="ES18">
        <v>-0.29980600000000002</v>
      </c>
      <c r="ET18">
        <v>-3.0861699999999999E-2</v>
      </c>
      <c r="EU18">
        <v>-0.29980600000000002</v>
      </c>
      <c r="EV18">
        <v>-0.59989000000000003</v>
      </c>
      <c r="EW18">
        <v>-0.29980600000000002</v>
      </c>
      <c r="EX18">
        <v>-2.17369E-4</v>
      </c>
      <c r="EY18">
        <v>-0.29980600000000002</v>
      </c>
      <c r="EZ18">
        <v>-2.48612E-4</v>
      </c>
      <c r="FA18">
        <v>-0.29980600000000002</v>
      </c>
      <c r="FB18">
        <v>-2.5154600000000001E-4</v>
      </c>
      <c r="FC18">
        <v>-0.29980600000000002</v>
      </c>
      <c r="FD18">
        <v>-0.40028000000000002</v>
      </c>
    </row>
    <row r="19" spans="1:160" x14ac:dyDescent="0.45">
      <c r="A19">
        <v>-0.31980599999999998</v>
      </c>
      <c r="B19">
        <v>-0.11367099999999999</v>
      </c>
      <c r="C19">
        <v>-0.31980599999999998</v>
      </c>
      <c r="D19">
        <v>-0.19219700000000001</v>
      </c>
      <c r="E19">
        <v>-0.31980599999999998</v>
      </c>
      <c r="F19">
        <v>-0.18429100000000001</v>
      </c>
      <c r="G19">
        <v>-0.31980599999999998</v>
      </c>
      <c r="H19">
        <v>-0.20010600000000001</v>
      </c>
      <c r="I19">
        <v>-0.31980599999999998</v>
      </c>
      <c r="J19">
        <v>-0.20769000000000001</v>
      </c>
      <c r="K19">
        <v>-0.31980599999999998</v>
      </c>
      <c r="L19">
        <v>-0.22334899999999999</v>
      </c>
      <c r="M19">
        <v>-0.31980599999999998</v>
      </c>
      <c r="N19">
        <v>-0.24627099999999999</v>
      </c>
      <c r="O19">
        <v>-0.31980599999999998</v>
      </c>
      <c r="P19">
        <v>-0.25632700000000003</v>
      </c>
      <c r="Q19">
        <v>-0.31980599999999998</v>
      </c>
      <c r="R19">
        <v>-0.26033699999999999</v>
      </c>
      <c r="S19">
        <v>-0.31980599999999998</v>
      </c>
      <c r="T19">
        <v>-0.271729</v>
      </c>
      <c r="U19">
        <v>-0.31980599999999998</v>
      </c>
      <c r="V19">
        <v>-5.2292499999999999E-2</v>
      </c>
      <c r="W19">
        <v>-0.31980599999999998</v>
      </c>
      <c r="X19">
        <v>-0.16492699999999999</v>
      </c>
      <c r="Y19">
        <v>-0.31980599999999998</v>
      </c>
      <c r="Z19">
        <v>-0.17983299999999999</v>
      </c>
      <c r="AA19">
        <v>-0.31980599999999998</v>
      </c>
      <c r="AB19">
        <v>-0.19165299999999999</v>
      </c>
      <c r="AC19">
        <v>-0.31980599999999998</v>
      </c>
      <c r="AD19">
        <v>-0.20802799999999999</v>
      </c>
      <c r="AE19">
        <v>-0.31980599999999998</v>
      </c>
      <c r="AF19">
        <v>-0.23244699999999999</v>
      </c>
      <c r="AG19">
        <v>-0.31980599999999998</v>
      </c>
      <c r="AH19">
        <v>-0.24759600000000001</v>
      </c>
      <c r="AI19">
        <v>-0.31980599999999998</v>
      </c>
      <c r="AJ19">
        <v>-0.267347</v>
      </c>
      <c r="AK19">
        <v>-0.31980599999999998</v>
      </c>
      <c r="AL19">
        <v>-0.29675400000000002</v>
      </c>
      <c r="AM19">
        <v>-0.31980599999999998</v>
      </c>
      <c r="AN19">
        <v>-0.30918499999999999</v>
      </c>
      <c r="AO19">
        <v>-0.31980599999999998</v>
      </c>
      <c r="AP19">
        <v>-3.60037E-2</v>
      </c>
      <c r="AQ19">
        <v>-0.31980599999999998</v>
      </c>
      <c r="AR19">
        <v>-6.6736000000000004E-2</v>
      </c>
      <c r="AS19">
        <v>-0.31980599999999998</v>
      </c>
      <c r="AT19">
        <v>-8.7449899999999997E-2</v>
      </c>
      <c r="AU19">
        <v>-0.31980599999999998</v>
      </c>
      <c r="AV19">
        <v>-9.5880400000000005E-2</v>
      </c>
      <c r="AW19">
        <v>-0.31980599999999998</v>
      </c>
      <c r="AX19">
        <v>-0.11450100000000001</v>
      </c>
      <c r="AY19">
        <v>-0.31980599999999998</v>
      </c>
      <c r="AZ19">
        <v>-0.15898499999999999</v>
      </c>
      <c r="BA19">
        <v>-0.31980599999999998</v>
      </c>
      <c r="BB19">
        <v>-0.14007900000000001</v>
      </c>
      <c r="BC19">
        <v>-0.31980599999999998</v>
      </c>
      <c r="BD19">
        <v>-0.131023</v>
      </c>
      <c r="BE19">
        <v>-0.31980599999999998</v>
      </c>
      <c r="BF19">
        <v>-0.12571599999999999</v>
      </c>
      <c r="BG19">
        <v>-0.31980599999999998</v>
      </c>
      <c r="BH19">
        <v>-0.154861</v>
      </c>
      <c r="BI19">
        <v>-0.31980599999999998</v>
      </c>
      <c r="BJ19">
        <v>-40.343200000000003</v>
      </c>
      <c r="BK19">
        <v>-0.31980599999999998</v>
      </c>
      <c r="BL19">
        <v>-0.59962300000000002</v>
      </c>
      <c r="BM19">
        <v>-0.31980599999999998</v>
      </c>
      <c r="BN19">
        <v>-0.63300599999999996</v>
      </c>
      <c r="BO19">
        <v>-0.31980599999999998</v>
      </c>
      <c r="BP19">
        <v>-0.71502200000000005</v>
      </c>
      <c r="BQ19">
        <v>-0.31980599999999998</v>
      </c>
      <c r="BR19">
        <v>-0.91791199999999995</v>
      </c>
      <c r="BS19">
        <v>-0.31980599999999998</v>
      </c>
      <c r="BT19">
        <v>-36.202300000000001</v>
      </c>
      <c r="BU19">
        <v>-0.31980599999999998</v>
      </c>
      <c r="BV19">
        <v>-3.54528</v>
      </c>
      <c r="BW19">
        <v>-0.31980599999999998</v>
      </c>
      <c r="BX19">
        <v>-26.713699999999999</v>
      </c>
      <c r="BY19">
        <v>-0.31980599999999998</v>
      </c>
      <c r="BZ19">
        <v>-59.442999999999998</v>
      </c>
      <c r="CA19">
        <v>-0.31980599999999998</v>
      </c>
      <c r="CB19">
        <v>-64.528199999999998</v>
      </c>
      <c r="CC19">
        <v>-0.31980599999999998</v>
      </c>
      <c r="CD19">
        <v>-0.634077</v>
      </c>
      <c r="CE19">
        <v>-0.31980599999999998</v>
      </c>
      <c r="CF19">
        <v>-0.37515300000000001</v>
      </c>
      <c r="CG19">
        <v>-0.31980599999999998</v>
      </c>
      <c r="CH19">
        <v>-0.70517300000000005</v>
      </c>
      <c r="CI19">
        <v>-0.31980599999999998</v>
      </c>
      <c r="CJ19">
        <v>-0.83439700000000006</v>
      </c>
      <c r="CK19">
        <v>-0.31980599999999998</v>
      </c>
      <c r="CL19">
        <v>-0.41082000000000002</v>
      </c>
      <c r="CM19">
        <v>-0.31980599999999998</v>
      </c>
      <c r="CN19">
        <v>-0.49507800000000002</v>
      </c>
      <c r="CO19">
        <v>-0.31980599999999998</v>
      </c>
      <c r="CP19">
        <v>-0.53370200000000001</v>
      </c>
      <c r="CQ19">
        <v>-0.31980599999999998</v>
      </c>
      <c r="CR19">
        <v>-0.56326600000000004</v>
      </c>
      <c r="CS19">
        <v>-0.31980599999999998</v>
      </c>
      <c r="CT19">
        <v>-1.6421600000000001</v>
      </c>
      <c r="CU19">
        <v>-0.31980599999999998</v>
      </c>
      <c r="CV19">
        <v>-0.62692400000000004</v>
      </c>
      <c r="CW19">
        <v>-0.31980599999999998</v>
      </c>
      <c r="CX19">
        <v>-0.82238100000000003</v>
      </c>
      <c r="CY19">
        <v>-0.31980599999999998</v>
      </c>
      <c r="CZ19">
        <v>-1.0243599999999999</v>
      </c>
      <c r="DA19">
        <v>-0.31980599999999998</v>
      </c>
      <c r="DB19">
        <v>-1.2729900000000001</v>
      </c>
      <c r="DC19">
        <v>-0.31980599999999998</v>
      </c>
      <c r="DD19">
        <v>-1.13544</v>
      </c>
      <c r="DE19">
        <v>-0.31980599999999998</v>
      </c>
      <c r="DF19">
        <v>-0.84031</v>
      </c>
      <c r="DG19">
        <v>-0.31980599999999998</v>
      </c>
      <c r="DH19">
        <v>-0.83125000000000004</v>
      </c>
      <c r="DI19">
        <v>-0.31980599999999998</v>
      </c>
      <c r="DJ19">
        <v>-0.96223700000000001</v>
      </c>
      <c r="DK19">
        <v>-0.31980599999999998</v>
      </c>
      <c r="DL19">
        <v>-3.9515400000000001</v>
      </c>
      <c r="DM19">
        <v>-0.31980599999999998</v>
      </c>
      <c r="DN19">
        <v>-1.0907500000000001</v>
      </c>
      <c r="DO19">
        <v>-0.31980599999999998</v>
      </c>
      <c r="DP19">
        <v>-1.18645</v>
      </c>
      <c r="DQ19">
        <v>-0.31980599999999998</v>
      </c>
      <c r="DR19">
        <v>-1.1025700000000001</v>
      </c>
      <c r="DS19">
        <v>-0.31980599999999998</v>
      </c>
      <c r="DT19">
        <v>-1.2313700000000001</v>
      </c>
      <c r="DU19">
        <v>-0.31980599999999998</v>
      </c>
      <c r="DV19">
        <v>-1.2489600000000001</v>
      </c>
      <c r="DW19">
        <v>-0.31980599999999998</v>
      </c>
      <c r="DX19">
        <v>-1.3883399999999999</v>
      </c>
      <c r="DY19">
        <v>-0.31980599999999998</v>
      </c>
      <c r="DZ19">
        <v>-1.3666</v>
      </c>
      <c r="EA19">
        <v>-0.31980599999999998</v>
      </c>
      <c r="EB19">
        <v>-1.4040299999999999</v>
      </c>
      <c r="EC19">
        <v>-0.31980599999999998</v>
      </c>
      <c r="ED19">
        <v>-1.46096</v>
      </c>
      <c r="EE19">
        <v>-0.31980599999999998</v>
      </c>
      <c r="EF19">
        <v>-1.5329200000000001</v>
      </c>
      <c r="EG19">
        <v>-0.31980599999999998</v>
      </c>
      <c r="EH19">
        <v>-1.9165300000000001</v>
      </c>
      <c r="EI19">
        <v>-0.31980599999999998</v>
      </c>
      <c r="EJ19">
        <v>-1.5979099999999999</v>
      </c>
      <c r="EK19">
        <v>-0.31980599999999998</v>
      </c>
      <c r="EL19">
        <v>-1.46627E-4</v>
      </c>
      <c r="EM19">
        <v>-0.31980599999999998</v>
      </c>
      <c r="EN19">
        <v>-1.7725299999999999E-4</v>
      </c>
      <c r="EO19">
        <v>-0.31980599999999998</v>
      </c>
      <c r="EP19">
        <v>-2.7612600000000002E-4</v>
      </c>
      <c r="EQ19">
        <v>-0.31980599999999998</v>
      </c>
      <c r="ER19">
        <v>-0.13439000000000001</v>
      </c>
      <c r="ES19">
        <v>-0.31980599999999998</v>
      </c>
      <c r="ET19">
        <v>-2.6941199999999998E-2</v>
      </c>
      <c r="EU19">
        <v>-0.31980599999999998</v>
      </c>
      <c r="EV19">
        <v>-0.58233999999999997</v>
      </c>
      <c r="EW19">
        <v>-0.31980599999999998</v>
      </c>
      <c r="EX19">
        <v>-2.1651600000000001E-4</v>
      </c>
      <c r="EY19">
        <v>-0.31980599999999998</v>
      </c>
      <c r="EZ19">
        <v>-2.4832100000000002E-4</v>
      </c>
      <c r="FA19">
        <v>-0.31980599999999998</v>
      </c>
      <c r="FB19">
        <v>-2.51759E-4</v>
      </c>
      <c r="FC19">
        <v>-0.31980599999999998</v>
      </c>
      <c r="FD19">
        <v>-0.44678600000000002</v>
      </c>
    </row>
    <row r="20" spans="1:160" x14ac:dyDescent="0.45">
      <c r="A20">
        <v>-0.339806</v>
      </c>
      <c r="B20">
        <v>-0.23000100000000001</v>
      </c>
      <c r="C20">
        <v>-0.339806</v>
      </c>
      <c r="D20">
        <v>-0.220884</v>
      </c>
      <c r="E20">
        <v>-0.339806</v>
      </c>
      <c r="F20">
        <v>-0.194858</v>
      </c>
      <c r="G20">
        <v>-0.339806</v>
      </c>
      <c r="H20">
        <v>-0.20425399999999999</v>
      </c>
      <c r="I20">
        <v>-0.339806</v>
      </c>
      <c r="J20">
        <v>-0.228246</v>
      </c>
      <c r="K20">
        <v>-0.339806</v>
      </c>
      <c r="L20">
        <v>-0.23419699999999999</v>
      </c>
      <c r="M20">
        <v>-0.339806</v>
      </c>
      <c r="N20">
        <v>-0.271505</v>
      </c>
      <c r="O20">
        <v>-0.339806</v>
      </c>
      <c r="P20">
        <v>-0.26993600000000001</v>
      </c>
      <c r="Q20">
        <v>-0.339806</v>
      </c>
      <c r="R20">
        <v>-0.282439</v>
      </c>
      <c r="S20">
        <v>-0.339806</v>
      </c>
      <c r="T20">
        <v>-0.29258099999999998</v>
      </c>
      <c r="U20">
        <v>-0.339806</v>
      </c>
      <c r="V20">
        <v>-6.0065E-2</v>
      </c>
      <c r="W20">
        <v>-0.339806</v>
      </c>
      <c r="X20">
        <v>-0.17397699999999999</v>
      </c>
      <c r="Y20">
        <v>-0.339806</v>
      </c>
      <c r="Z20">
        <v>-0.194739</v>
      </c>
      <c r="AA20">
        <v>-0.339806</v>
      </c>
      <c r="AB20">
        <v>-0.21223400000000001</v>
      </c>
      <c r="AC20">
        <v>-0.339806</v>
      </c>
      <c r="AD20">
        <v>-0.22834599999999999</v>
      </c>
      <c r="AE20">
        <v>-0.339806</v>
      </c>
      <c r="AF20">
        <v>-0.24309500000000001</v>
      </c>
      <c r="AG20">
        <v>-0.339806</v>
      </c>
      <c r="AH20">
        <v>-0.26455699999999999</v>
      </c>
      <c r="AI20">
        <v>-0.339806</v>
      </c>
      <c r="AJ20">
        <v>-0.29124100000000003</v>
      </c>
      <c r="AK20">
        <v>-0.339806</v>
      </c>
      <c r="AL20">
        <v>-0.32065300000000002</v>
      </c>
      <c r="AM20">
        <v>-0.339806</v>
      </c>
      <c r="AN20">
        <v>-0.33746100000000001</v>
      </c>
      <c r="AO20">
        <v>-0.339806</v>
      </c>
      <c r="AP20">
        <v>-3.87932E-2</v>
      </c>
      <c r="AQ20">
        <v>-0.339806</v>
      </c>
      <c r="AR20">
        <v>-6.9802100000000006E-2</v>
      </c>
      <c r="AS20">
        <v>-0.339806</v>
      </c>
      <c r="AT20">
        <v>-9.8736699999999997E-2</v>
      </c>
      <c r="AU20">
        <v>-0.339806</v>
      </c>
      <c r="AV20">
        <v>-0.101369</v>
      </c>
      <c r="AW20">
        <v>-0.339806</v>
      </c>
      <c r="AX20">
        <v>-0.117948</v>
      </c>
      <c r="AY20">
        <v>-0.339806</v>
      </c>
      <c r="AZ20">
        <v>-0.147679</v>
      </c>
      <c r="BA20">
        <v>-0.339806</v>
      </c>
      <c r="BB20">
        <v>-0.12912100000000001</v>
      </c>
      <c r="BC20">
        <v>-0.339806</v>
      </c>
      <c r="BD20">
        <v>-0.13491400000000001</v>
      </c>
      <c r="BE20">
        <v>-0.339806</v>
      </c>
      <c r="BF20">
        <v>-0.12934999999999999</v>
      </c>
      <c r="BG20">
        <v>-0.339806</v>
      </c>
      <c r="BH20">
        <v>-0.146788</v>
      </c>
      <c r="BI20">
        <v>-0.339806</v>
      </c>
      <c r="BJ20">
        <v>-27.757000000000001</v>
      </c>
      <c r="BK20">
        <v>-0.339806</v>
      </c>
      <c r="BL20">
        <v>-0.73838700000000002</v>
      </c>
      <c r="BM20">
        <v>-0.339806</v>
      </c>
      <c r="BN20">
        <v>-0.60200699999999996</v>
      </c>
      <c r="BO20">
        <v>-0.339806</v>
      </c>
      <c r="BP20">
        <v>-0.64063499999999995</v>
      </c>
      <c r="BQ20">
        <v>-0.339806</v>
      </c>
      <c r="BR20">
        <v>-0.87976500000000002</v>
      </c>
      <c r="BS20">
        <v>-0.339806</v>
      </c>
      <c r="BT20">
        <v>-1.04976</v>
      </c>
      <c r="BU20">
        <v>-0.339806</v>
      </c>
      <c r="BV20">
        <v>-1.01328</v>
      </c>
      <c r="BW20">
        <v>-0.339806</v>
      </c>
      <c r="BX20">
        <v>-15.3628</v>
      </c>
      <c r="BY20">
        <v>-0.339806</v>
      </c>
      <c r="BZ20">
        <v>-51.958799999999997</v>
      </c>
      <c r="CA20">
        <v>-0.339806</v>
      </c>
      <c r="CB20">
        <v>-31.244900000000001</v>
      </c>
      <c r="CC20">
        <v>-0.339806</v>
      </c>
      <c r="CD20">
        <v>-0.51491500000000001</v>
      </c>
      <c r="CE20">
        <v>-0.339806</v>
      </c>
      <c r="CF20">
        <v>-1.2371300000000001</v>
      </c>
      <c r="CG20">
        <v>-0.339806</v>
      </c>
      <c r="CH20">
        <v>-0.67885200000000001</v>
      </c>
      <c r="CI20">
        <v>-0.339806</v>
      </c>
      <c r="CJ20">
        <v>-1.20042</v>
      </c>
      <c r="CK20">
        <v>-0.339806</v>
      </c>
      <c r="CL20">
        <v>-1.56186</v>
      </c>
      <c r="CM20">
        <v>-0.339806</v>
      </c>
      <c r="CN20">
        <v>-0.60800600000000005</v>
      </c>
      <c r="CO20">
        <v>-0.339806</v>
      </c>
      <c r="CP20">
        <v>-1.19994</v>
      </c>
      <c r="CQ20">
        <v>-0.339806</v>
      </c>
      <c r="CR20">
        <v>-1.0865</v>
      </c>
      <c r="CS20">
        <v>-0.339806</v>
      </c>
      <c r="CT20">
        <v>-1.9730399999999999</v>
      </c>
      <c r="CU20">
        <v>-0.339806</v>
      </c>
      <c r="CV20">
        <v>-0.83825899999999998</v>
      </c>
      <c r="CW20">
        <v>-0.339806</v>
      </c>
      <c r="CX20">
        <v>-0.856236</v>
      </c>
      <c r="CY20">
        <v>-0.339806</v>
      </c>
      <c r="CZ20">
        <v>-1.44537</v>
      </c>
      <c r="DA20">
        <v>-0.339806</v>
      </c>
      <c r="DB20">
        <v>-0.71785699999999997</v>
      </c>
      <c r="DC20">
        <v>-0.339806</v>
      </c>
      <c r="DD20">
        <v>-1.24071</v>
      </c>
      <c r="DE20">
        <v>-0.339806</v>
      </c>
      <c r="DF20">
        <v>-1.03701</v>
      </c>
      <c r="DG20">
        <v>-0.339806</v>
      </c>
      <c r="DH20">
        <v>-2.0289299999999999</v>
      </c>
      <c r="DI20">
        <v>-0.339806</v>
      </c>
      <c r="DJ20">
        <v>-1.1236900000000001</v>
      </c>
      <c r="DK20">
        <v>-0.339806</v>
      </c>
      <c r="DL20">
        <v>-1.6704399999999999</v>
      </c>
      <c r="DM20">
        <v>-0.339806</v>
      </c>
      <c r="DN20">
        <v>-1.3917900000000001</v>
      </c>
      <c r="DO20">
        <v>-0.339806</v>
      </c>
      <c r="DP20">
        <v>-1.51861</v>
      </c>
      <c r="DQ20">
        <v>-0.339806</v>
      </c>
      <c r="DR20">
        <v>-1.26908</v>
      </c>
      <c r="DS20">
        <v>-0.339806</v>
      </c>
      <c r="DT20">
        <v>-1.4172800000000001</v>
      </c>
      <c r="DU20">
        <v>-0.339806</v>
      </c>
      <c r="DV20">
        <v>-1.6050199999999999</v>
      </c>
      <c r="DW20">
        <v>-0.339806</v>
      </c>
      <c r="DX20">
        <v>-1.62757</v>
      </c>
      <c r="DY20">
        <v>-0.339806</v>
      </c>
      <c r="DZ20">
        <v>-3.0492699999999999</v>
      </c>
      <c r="EA20">
        <v>-0.339806</v>
      </c>
      <c r="EB20">
        <v>-1.9150100000000001</v>
      </c>
      <c r="EC20">
        <v>-0.339806</v>
      </c>
      <c r="ED20">
        <v>-1.7026300000000001</v>
      </c>
      <c r="EE20">
        <v>-0.339806</v>
      </c>
      <c r="EF20">
        <v>-1.79036</v>
      </c>
      <c r="EG20">
        <v>-0.339806</v>
      </c>
      <c r="EH20">
        <v>-1.80891</v>
      </c>
      <c r="EI20">
        <v>-0.339806</v>
      </c>
      <c r="EJ20">
        <v>-1.8720000000000001</v>
      </c>
      <c r="EK20">
        <v>-0.339806</v>
      </c>
      <c r="EL20">
        <v>-1.46627E-4</v>
      </c>
      <c r="EM20">
        <v>-0.339806</v>
      </c>
      <c r="EN20">
        <v>-1.7704799999999999E-4</v>
      </c>
      <c r="EO20">
        <v>-0.339806</v>
      </c>
      <c r="EP20">
        <v>-2.8751699999999999E-4</v>
      </c>
      <c r="EQ20">
        <v>-0.339806</v>
      </c>
      <c r="ER20">
        <v>-0.15126500000000001</v>
      </c>
      <c r="ES20">
        <v>-0.339806</v>
      </c>
      <c r="ET20">
        <v>-2.3531799999999999E-2</v>
      </c>
      <c r="EU20">
        <v>-0.339806</v>
      </c>
      <c r="EV20">
        <v>-0.44257800000000003</v>
      </c>
      <c r="EW20">
        <v>-0.339806</v>
      </c>
      <c r="EX20">
        <v>-2.1633000000000001E-4</v>
      </c>
      <c r="EY20">
        <v>-0.339806</v>
      </c>
      <c r="EZ20">
        <v>-2.4753999999999998E-4</v>
      </c>
      <c r="FA20">
        <v>-0.339806</v>
      </c>
      <c r="FB20">
        <v>-2.5166799999999998E-4</v>
      </c>
      <c r="FC20">
        <v>-0.339806</v>
      </c>
      <c r="FD20">
        <v>-0.42615799999999998</v>
      </c>
    </row>
    <row r="21" spans="1:160" x14ac:dyDescent="0.45">
      <c r="A21">
        <v>-0.35972799999999999</v>
      </c>
      <c r="B21">
        <v>-0.122636</v>
      </c>
      <c r="C21">
        <v>-0.35972799999999999</v>
      </c>
      <c r="D21">
        <v>-0.213564</v>
      </c>
      <c r="E21">
        <v>-0.35972799999999999</v>
      </c>
      <c r="F21">
        <v>-0.21154200000000001</v>
      </c>
      <c r="G21">
        <v>-0.35972799999999999</v>
      </c>
      <c r="H21">
        <v>-0.220943</v>
      </c>
      <c r="I21">
        <v>-0.35972799999999999</v>
      </c>
      <c r="J21">
        <v>-0.23672000000000001</v>
      </c>
      <c r="K21">
        <v>-0.35972799999999999</v>
      </c>
      <c r="L21">
        <v>-0.25468200000000002</v>
      </c>
      <c r="M21">
        <v>-0.35972799999999999</v>
      </c>
      <c r="N21">
        <v>-0.287746</v>
      </c>
      <c r="O21">
        <v>-0.35972799999999999</v>
      </c>
      <c r="P21">
        <v>-0.29031099999999999</v>
      </c>
      <c r="Q21">
        <v>-0.35972799999999999</v>
      </c>
      <c r="R21">
        <v>-0.30404900000000001</v>
      </c>
      <c r="S21">
        <v>-0.35972799999999999</v>
      </c>
      <c r="T21">
        <v>-0.31822600000000001</v>
      </c>
      <c r="U21">
        <v>-0.35972799999999999</v>
      </c>
      <c r="V21">
        <v>-7.7364699999999995E-2</v>
      </c>
      <c r="W21">
        <v>-0.35972799999999999</v>
      </c>
      <c r="X21">
        <v>-0.20910599999999999</v>
      </c>
      <c r="Y21">
        <v>-0.35972799999999999</v>
      </c>
      <c r="Z21">
        <v>-0.24923699999999999</v>
      </c>
      <c r="AA21">
        <v>-0.35972799999999999</v>
      </c>
      <c r="AB21">
        <v>-0.21940999999999999</v>
      </c>
      <c r="AC21">
        <v>-0.35972799999999999</v>
      </c>
      <c r="AD21">
        <v>-0.255245</v>
      </c>
      <c r="AE21">
        <v>-0.35972799999999999</v>
      </c>
      <c r="AF21">
        <v>-0.31319000000000002</v>
      </c>
      <c r="AG21">
        <v>-0.35972799999999999</v>
      </c>
      <c r="AH21">
        <v>-0.391015</v>
      </c>
      <c r="AI21">
        <v>-0.35972799999999999</v>
      </c>
      <c r="AJ21">
        <v>-0.319604</v>
      </c>
      <c r="AK21">
        <v>-0.35972799999999999</v>
      </c>
      <c r="AL21">
        <v>-0.37763000000000002</v>
      </c>
      <c r="AM21">
        <v>-0.35972799999999999</v>
      </c>
      <c r="AN21">
        <v>-0.37907999999999997</v>
      </c>
      <c r="AO21">
        <v>-0.35972799999999999</v>
      </c>
      <c r="AP21">
        <v>-4.3137200000000001E-2</v>
      </c>
      <c r="AQ21">
        <v>-0.35972799999999999</v>
      </c>
      <c r="AR21">
        <v>-7.5047299999999997E-2</v>
      </c>
      <c r="AS21">
        <v>-0.35972799999999999</v>
      </c>
      <c r="AT21">
        <v>-0.108989</v>
      </c>
      <c r="AU21">
        <v>-0.35972799999999999</v>
      </c>
      <c r="AV21">
        <v>-0.10688599999999999</v>
      </c>
      <c r="AW21">
        <v>-0.35972799999999999</v>
      </c>
      <c r="AX21">
        <v>-0.12275899999999999</v>
      </c>
      <c r="AY21">
        <v>-0.35972799999999999</v>
      </c>
      <c r="AZ21">
        <v>-0.14000199999999999</v>
      </c>
      <c r="BA21">
        <v>-0.35972799999999999</v>
      </c>
      <c r="BB21">
        <v>-0.14336399999999999</v>
      </c>
      <c r="BC21">
        <v>-0.35972799999999999</v>
      </c>
      <c r="BD21">
        <v>-0.13661699999999999</v>
      </c>
      <c r="BE21">
        <v>-0.35972799999999999</v>
      </c>
      <c r="BF21">
        <v>-0.129743</v>
      </c>
      <c r="BG21">
        <v>-0.35972799999999999</v>
      </c>
      <c r="BH21">
        <v>-0.13931099999999999</v>
      </c>
      <c r="BI21">
        <v>-0.35972799999999999</v>
      </c>
      <c r="BJ21">
        <v>-1.2686299999999999</v>
      </c>
      <c r="BK21">
        <v>-0.35972799999999999</v>
      </c>
      <c r="BL21">
        <v>-0.58603400000000005</v>
      </c>
      <c r="BM21">
        <v>-0.35972799999999999</v>
      </c>
      <c r="BN21">
        <v>-0.62477800000000006</v>
      </c>
      <c r="BO21">
        <v>-0.35972799999999999</v>
      </c>
      <c r="BP21">
        <v>-0.69118000000000002</v>
      </c>
      <c r="BQ21">
        <v>-0.35972799999999999</v>
      </c>
      <c r="BR21">
        <v>-0.86069099999999998</v>
      </c>
      <c r="BS21">
        <v>-0.35972799999999999</v>
      </c>
      <c r="BT21">
        <v>-0.95582500000000004</v>
      </c>
      <c r="BU21">
        <v>-0.35972799999999999</v>
      </c>
      <c r="BV21">
        <v>-1.0323500000000001</v>
      </c>
      <c r="BW21">
        <v>-0.35972799999999999</v>
      </c>
      <c r="BX21">
        <v>-0.95916299999999999</v>
      </c>
      <c r="BY21">
        <v>-0.35972799999999999</v>
      </c>
      <c r="BZ21">
        <v>-1.4329000000000001</v>
      </c>
      <c r="CA21">
        <v>-0.35972799999999999</v>
      </c>
      <c r="CB21">
        <v>-1.25647</v>
      </c>
      <c r="CC21">
        <v>-0.35972799999999999</v>
      </c>
      <c r="CD21">
        <v>-0.52631099999999997</v>
      </c>
      <c r="CE21">
        <v>-0.35972799999999999</v>
      </c>
      <c r="CF21">
        <v>-2.34097</v>
      </c>
      <c r="CG21">
        <v>-0.35972799999999999</v>
      </c>
      <c r="CH21">
        <v>-1.0380499999999999</v>
      </c>
      <c r="CI21">
        <v>-0.35972799999999999</v>
      </c>
      <c r="CJ21">
        <v>-0.48592299999999999</v>
      </c>
      <c r="CK21">
        <v>-0.35972799999999999</v>
      </c>
      <c r="CL21">
        <v>-0.94318800000000003</v>
      </c>
      <c r="CM21">
        <v>-0.35972799999999999</v>
      </c>
      <c r="CN21">
        <v>-0.65110000000000001</v>
      </c>
      <c r="CO21">
        <v>-0.35972799999999999</v>
      </c>
      <c r="CP21">
        <v>-0.84669899999999998</v>
      </c>
      <c r="CQ21">
        <v>-0.35972799999999999</v>
      </c>
      <c r="CR21">
        <v>-1.3072299999999999</v>
      </c>
      <c r="CS21">
        <v>-0.35972799999999999</v>
      </c>
      <c r="CT21">
        <v>-0.94016</v>
      </c>
      <c r="CU21">
        <v>-0.35972799999999999</v>
      </c>
      <c r="CV21">
        <v>-1.0643800000000001</v>
      </c>
      <c r="CW21">
        <v>-0.35972799999999999</v>
      </c>
      <c r="CX21">
        <v>-0.43146800000000002</v>
      </c>
      <c r="CY21">
        <v>-0.35972799999999999</v>
      </c>
      <c r="CZ21">
        <v>-1.57555</v>
      </c>
      <c r="DA21">
        <v>-0.35972799999999999</v>
      </c>
      <c r="DB21">
        <v>-1.4913400000000001</v>
      </c>
      <c r="DC21">
        <v>-0.35972799999999999</v>
      </c>
      <c r="DD21">
        <v>-1.38171</v>
      </c>
      <c r="DE21">
        <v>-0.35972799999999999</v>
      </c>
      <c r="DF21">
        <v>-1.80114</v>
      </c>
      <c r="DG21">
        <v>-0.35972799999999999</v>
      </c>
      <c r="DH21">
        <v>-2.55545</v>
      </c>
      <c r="DI21">
        <v>-0.35972799999999999</v>
      </c>
      <c r="DJ21">
        <v>-1.28081</v>
      </c>
      <c r="DK21">
        <v>-0.35972799999999999</v>
      </c>
      <c r="DL21">
        <v>-1.41886</v>
      </c>
      <c r="DM21">
        <v>-0.35972799999999999</v>
      </c>
      <c r="DN21">
        <v>-1.6712</v>
      </c>
      <c r="DO21">
        <v>-0.35972799999999999</v>
      </c>
      <c r="DP21">
        <v>-1.6351500000000001</v>
      </c>
      <c r="DQ21">
        <v>-0.35972799999999999</v>
      </c>
      <c r="DR21">
        <v>-1.54956</v>
      </c>
      <c r="DS21">
        <v>-0.35972799999999999</v>
      </c>
      <c r="DT21">
        <v>-1.6618599999999999</v>
      </c>
      <c r="DU21">
        <v>-0.35972799999999999</v>
      </c>
      <c r="DV21">
        <v>-1.71116</v>
      </c>
      <c r="DW21">
        <v>-0.35972799999999999</v>
      </c>
      <c r="DX21">
        <v>-2.0215299999999998</v>
      </c>
      <c r="DY21">
        <v>-0.35972799999999999</v>
      </c>
      <c r="DZ21">
        <v>-4.6409099999999999</v>
      </c>
      <c r="EA21">
        <v>-0.35972799999999999</v>
      </c>
      <c r="EB21">
        <v>-1.9382299999999999</v>
      </c>
      <c r="EC21">
        <v>-0.35972799999999999</v>
      </c>
      <c r="ED21">
        <v>-2.75467</v>
      </c>
      <c r="EE21">
        <v>-0.35972799999999999</v>
      </c>
      <c r="EF21">
        <v>-3.1065800000000001</v>
      </c>
      <c r="EG21">
        <v>-0.35972799999999999</v>
      </c>
      <c r="EH21">
        <v>-2.1638700000000002</v>
      </c>
      <c r="EI21">
        <v>-0.35972799999999999</v>
      </c>
      <c r="EJ21">
        <v>-2.2397399999999998</v>
      </c>
      <c r="EK21">
        <v>-0.35972799999999999</v>
      </c>
      <c r="EL21">
        <v>-1.4233599999999999E-4</v>
      </c>
      <c r="EM21">
        <v>-0.35972799999999999</v>
      </c>
      <c r="EN21">
        <v>-1.7712899999999999E-4</v>
      </c>
      <c r="EO21">
        <v>-0.35972799999999999</v>
      </c>
      <c r="EP21">
        <v>-2.8623E-4</v>
      </c>
      <c r="EQ21">
        <v>-0.35972799999999999</v>
      </c>
      <c r="ER21">
        <v>-0.16467399999999999</v>
      </c>
      <c r="ES21">
        <v>-0.35972799999999999</v>
      </c>
      <c r="ET21">
        <v>-2.4690500000000001E-2</v>
      </c>
      <c r="EU21">
        <v>-0.35972799999999999</v>
      </c>
      <c r="EV21">
        <v>-0.438859</v>
      </c>
      <c r="EW21">
        <v>-0.35972799999999999</v>
      </c>
      <c r="EX21">
        <v>-2.1591000000000001E-4</v>
      </c>
      <c r="EY21">
        <v>-0.35972799999999999</v>
      </c>
      <c r="EZ21">
        <v>-2.4682399999999998E-4</v>
      </c>
      <c r="FA21">
        <v>-0.35972799999999999</v>
      </c>
      <c r="FB21">
        <v>-2.5271700000000001E-4</v>
      </c>
      <c r="FC21">
        <v>-0.35972799999999999</v>
      </c>
      <c r="FD21">
        <v>-0.51233200000000001</v>
      </c>
    </row>
    <row r="22" spans="1:160" x14ac:dyDescent="0.45">
      <c r="A22">
        <v>-0.37972800000000001</v>
      </c>
      <c r="B22">
        <v>-0.175064</v>
      </c>
      <c r="C22">
        <v>-0.37972800000000001</v>
      </c>
      <c r="D22">
        <v>-0.253633</v>
      </c>
      <c r="E22">
        <v>-0.37972800000000001</v>
      </c>
      <c r="F22">
        <v>-0.23000999999999999</v>
      </c>
      <c r="G22">
        <v>-0.37972800000000001</v>
      </c>
      <c r="H22">
        <v>-0.241734</v>
      </c>
      <c r="I22">
        <v>-0.37972800000000001</v>
      </c>
      <c r="J22">
        <v>-0.26131500000000002</v>
      </c>
      <c r="K22">
        <v>-0.37972800000000001</v>
      </c>
      <c r="L22">
        <v>-0.28011200000000003</v>
      </c>
      <c r="M22">
        <v>-0.37972800000000001</v>
      </c>
      <c r="N22">
        <v>-0.35415099999999999</v>
      </c>
      <c r="O22">
        <v>-0.37972800000000001</v>
      </c>
      <c r="P22">
        <v>-0.32747599999999999</v>
      </c>
      <c r="Q22">
        <v>-0.37972800000000001</v>
      </c>
      <c r="R22">
        <v>-0.33448099999999997</v>
      </c>
      <c r="S22">
        <v>-0.37972800000000001</v>
      </c>
      <c r="T22">
        <v>-0.36645800000000001</v>
      </c>
      <c r="U22">
        <v>-0.37972800000000001</v>
      </c>
      <c r="V22">
        <v>-8.6796600000000002E-2</v>
      </c>
      <c r="W22">
        <v>-0.37972800000000001</v>
      </c>
      <c r="X22">
        <v>-0.210088</v>
      </c>
      <c r="Y22">
        <v>-0.37972800000000001</v>
      </c>
      <c r="Z22">
        <v>-0.21826599999999999</v>
      </c>
      <c r="AA22">
        <v>-0.37972800000000001</v>
      </c>
      <c r="AB22">
        <v>-0.24403900000000001</v>
      </c>
      <c r="AC22">
        <v>-0.37972800000000001</v>
      </c>
      <c r="AD22">
        <v>-0.27306399999999997</v>
      </c>
      <c r="AE22">
        <v>-0.37972800000000001</v>
      </c>
      <c r="AF22">
        <v>-0.30014400000000002</v>
      </c>
      <c r="AG22">
        <v>-0.37972800000000001</v>
      </c>
      <c r="AH22">
        <v>-0.329098</v>
      </c>
      <c r="AI22">
        <v>-0.37972800000000001</v>
      </c>
      <c r="AJ22">
        <v>-0.362095</v>
      </c>
      <c r="AK22">
        <v>-0.37972800000000001</v>
      </c>
      <c r="AL22">
        <v>-0.39572600000000002</v>
      </c>
      <c r="AM22">
        <v>-0.37972800000000001</v>
      </c>
      <c r="AN22">
        <v>-0.43052600000000002</v>
      </c>
      <c r="AO22">
        <v>-0.37972800000000001</v>
      </c>
      <c r="AP22">
        <v>-4.4062299999999999E-2</v>
      </c>
      <c r="AQ22">
        <v>-0.37972800000000001</v>
      </c>
      <c r="AR22">
        <v>-7.8428100000000001E-2</v>
      </c>
      <c r="AS22">
        <v>-0.37972800000000001</v>
      </c>
      <c r="AT22">
        <v>-0.120252</v>
      </c>
      <c r="AU22">
        <v>-0.37972800000000001</v>
      </c>
      <c r="AV22">
        <v>-0.116594</v>
      </c>
      <c r="AW22">
        <v>-0.37972800000000001</v>
      </c>
      <c r="AX22">
        <v>-0.133632</v>
      </c>
      <c r="AY22">
        <v>-0.37972800000000001</v>
      </c>
      <c r="AZ22">
        <v>-0.134543</v>
      </c>
      <c r="BA22">
        <v>-0.37972800000000001</v>
      </c>
      <c r="BB22">
        <v>-0.135134</v>
      </c>
      <c r="BC22">
        <v>-0.37972800000000001</v>
      </c>
      <c r="BD22">
        <v>-0.127495</v>
      </c>
      <c r="BE22">
        <v>-0.37972800000000001</v>
      </c>
      <c r="BF22">
        <v>-0.134376</v>
      </c>
      <c r="BG22">
        <v>-0.37972800000000001</v>
      </c>
      <c r="BH22">
        <v>-0.14532900000000001</v>
      </c>
      <c r="BI22">
        <v>-0.37972800000000001</v>
      </c>
      <c r="BJ22">
        <v>-0.865703</v>
      </c>
      <c r="BK22">
        <v>-0.37972800000000001</v>
      </c>
      <c r="BL22">
        <v>-0.47612199999999999</v>
      </c>
      <c r="BM22">
        <v>-0.37972800000000001</v>
      </c>
      <c r="BN22">
        <v>-0.64254299999999998</v>
      </c>
      <c r="BO22">
        <v>-0.37972800000000001</v>
      </c>
      <c r="BP22">
        <v>-0.68211999999999995</v>
      </c>
      <c r="BQ22">
        <v>-0.37972800000000001</v>
      </c>
      <c r="BR22">
        <v>-0.85115399999999997</v>
      </c>
      <c r="BS22">
        <v>-0.37972800000000001</v>
      </c>
      <c r="BT22">
        <v>-0.89383599999999996</v>
      </c>
      <c r="BU22">
        <v>-0.37972800000000001</v>
      </c>
      <c r="BV22">
        <v>-1.0037400000000001</v>
      </c>
      <c r="BW22">
        <v>-0.37972800000000001</v>
      </c>
      <c r="BX22">
        <v>-1.18137</v>
      </c>
      <c r="BY22">
        <v>-0.37972800000000001</v>
      </c>
      <c r="BZ22">
        <v>-1.25647</v>
      </c>
      <c r="CA22">
        <v>-0.37972800000000001</v>
      </c>
      <c r="CB22">
        <v>-1.1992499999999999</v>
      </c>
      <c r="CC22">
        <v>-0.37972800000000001</v>
      </c>
      <c r="CD22">
        <v>-0.55253699999999994</v>
      </c>
      <c r="CE22">
        <v>-0.37972800000000001</v>
      </c>
      <c r="CF22">
        <v>-0.43590200000000001</v>
      </c>
      <c r="CG22">
        <v>-0.37972800000000001</v>
      </c>
      <c r="CH22">
        <v>-0.56927399999999995</v>
      </c>
      <c r="CI22">
        <v>-0.37972800000000001</v>
      </c>
      <c r="CJ22">
        <v>-0.94817099999999999</v>
      </c>
      <c r="CK22">
        <v>-0.37972800000000001</v>
      </c>
      <c r="CL22">
        <v>-0.67258399999999996</v>
      </c>
      <c r="CM22">
        <v>-0.37972800000000001</v>
      </c>
      <c r="CN22">
        <v>-0.84236</v>
      </c>
      <c r="CO22">
        <v>-0.37972800000000001</v>
      </c>
      <c r="CP22">
        <v>-2.01762</v>
      </c>
      <c r="CQ22">
        <v>-0.37972800000000001</v>
      </c>
      <c r="CR22">
        <v>-1.42313</v>
      </c>
      <c r="CS22">
        <v>-0.37972800000000001</v>
      </c>
      <c r="CT22">
        <v>-1.6694599999999999</v>
      </c>
      <c r="CU22">
        <v>-0.37972800000000001</v>
      </c>
      <c r="CV22">
        <v>-1.1078600000000001</v>
      </c>
      <c r="CW22">
        <v>-0.37972800000000001</v>
      </c>
      <c r="CX22">
        <v>-0.388123</v>
      </c>
      <c r="CY22">
        <v>-0.37972800000000001</v>
      </c>
      <c r="CZ22">
        <v>-1.3477600000000001</v>
      </c>
      <c r="DA22">
        <v>-0.37972800000000001</v>
      </c>
      <c r="DB22">
        <v>-1.4351700000000001</v>
      </c>
      <c r="DC22">
        <v>-0.37972800000000001</v>
      </c>
      <c r="DD22">
        <v>-1.76647</v>
      </c>
      <c r="DE22">
        <v>-0.37972800000000001</v>
      </c>
      <c r="DF22">
        <v>-1.19503</v>
      </c>
      <c r="DG22">
        <v>-0.37972800000000001</v>
      </c>
      <c r="DH22">
        <v>-1.8208800000000001</v>
      </c>
      <c r="DI22">
        <v>-0.37972800000000001</v>
      </c>
      <c r="DJ22">
        <v>-1.5214300000000001</v>
      </c>
      <c r="DK22">
        <v>-0.37972800000000001</v>
      </c>
      <c r="DL22">
        <v>-1.7374799999999999</v>
      </c>
      <c r="DM22">
        <v>-0.37972800000000001</v>
      </c>
      <c r="DN22">
        <v>-1.8122499999999999</v>
      </c>
      <c r="DO22">
        <v>-0.37972800000000001</v>
      </c>
      <c r="DP22">
        <v>-1.9069</v>
      </c>
      <c r="DQ22">
        <v>-0.37972800000000001</v>
      </c>
      <c r="DR22">
        <v>-1.8501099999999999</v>
      </c>
      <c r="DS22">
        <v>-0.37972800000000001</v>
      </c>
      <c r="DT22">
        <v>-2.08609</v>
      </c>
      <c r="DU22">
        <v>-0.37972800000000001</v>
      </c>
      <c r="DV22">
        <v>-2.06941</v>
      </c>
      <c r="DW22">
        <v>-0.37972800000000001</v>
      </c>
      <c r="DX22">
        <v>-2.28382</v>
      </c>
      <c r="DY22">
        <v>-0.37972800000000001</v>
      </c>
      <c r="DZ22">
        <v>-2.4287800000000002</v>
      </c>
      <c r="EA22">
        <v>-0.37972800000000001</v>
      </c>
      <c r="EB22">
        <v>-2.52102</v>
      </c>
      <c r="EC22">
        <v>-0.37972800000000001</v>
      </c>
      <c r="ED22">
        <v>-2.5272199999999998</v>
      </c>
      <c r="EE22">
        <v>-0.37972800000000001</v>
      </c>
      <c r="EF22">
        <v>-2.5246</v>
      </c>
      <c r="EG22">
        <v>-0.37972800000000001</v>
      </c>
      <c r="EH22">
        <v>-3.3593099999999998</v>
      </c>
      <c r="EI22">
        <v>-0.37972800000000001</v>
      </c>
      <c r="EJ22">
        <v>-2.7638799999999999</v>
      </c>
      <c r="EK22">
        <v>-0.37972800000000001</v>
      </c>
      <c r="EL22">
        <v>-1.3566000000000001E-4</v>
      </c>
      <c r="EM22">
        <v>-0.37972800000000001</v>
      </c>
      <c r="EN22">
        <v>-1.7654699999999999E-4</v>
      </c>
      <c r="EO22">
        <v>-0.37972800000000001</v>
      </c>
      <c r="EP22">
        <v>-3.0415900000000003E-4</v>
      </c>
      <c r="EQ22">
        <v>-0.37972800000000001</v>
      </c>
      <c r="ER22">
        <v>-0.20343600000000001</v>
      </c>
      <c r="ES22">
        <v>-0.37972800000000001</v>
      </c>
      <c r="ET22">
        <v>-2.34025E-2</v>
      </c>
      <c r="EU22">
        <v>-0.37972800000000001</v>
      </c>
      <c r="EV22">
        <v>-0.71361399999999997</v>
      </c>
      <c r="EW22">
        <v>-0.37972800000000001</v>
      </c>
      <c r="EX22">
        <v>-2.15033E-4</v>
      </c>
      <c r="EY22">
        <v>-0.37972800000000001</v>
      </c>
      <c r="EZ22">
        <v>-2.4640399999999998E-4</v>
      </c>
      <c r="FA22">
        <v>-0.37972800000000001</v>
      </c>
      <c r="FB22">
        <v>-2.5165400000000003E-4</v>
      </c>
      <c r="FC22">
        <v>-0.37972800000000001</v>
      </c>
      <c r="FD22">
        <v>-0.61209400000000003</v>
      </c>
    </row>
    <row r="23" spans="1:160" x14ac:dyDescent="0.45">
      <c r="A23">
        <v>-0.39972800000000003</v>
      </c>
      <c r="B23">
        <v>-0.19737099999999999</v>
      </c>
      <c r="C23">
        <v>-0.39972800000000003</v>
      </c>
      <c r="D23">
        <v>-0.36487000000000003</v>
      </c>
      <c r="E23">
        <v>-0.39972800000000003</v>
      </c>
      <c r="F23">
        <v>-0.259102</v>
      </c>
      <c r="G23">
        <v>-0.39972800000000003</v>
      </c>
      <c r="H23">
        <v>-0.27250600000000003</v>
      </c>
      <c r="I23">
        <v>-0.39972800000000003</v>
      </c>
      <c r="J23">
        <v>-0.28938599999999998</v>
      </c>
      <c r="K23">
        <v>-0.39972800000000003</v>
      </c>
      <c r="L23">
        <v>-0.31323800000000002</v>
      </c>
      <c r="M23">
        <v>-0.39972800000000003</v>
      </c>
      <c r="N23">
        <v>-0.34218700000000002</v>
      </c>
      <c r="O23">
        <v>-0.39972800000000003</v>
      </c>
      <c r="P23">
        <v>-0.40717999999999999</v>
      </c>
      <c r="Q23">
        <v>-0.39972800000000003</v>
      </c>
      <c r="R23">
        <v>-0.37756299999999998</v>
      </c>
      <c r="S23">
        <v>-0.39972800000000003</v>
      </c>
      <c r="T23">
        <v>-0.384716</v>
      </c>
      <c r="U23">
        <v>-0.39972800000000003</v>
      </c>
      <c r="V23">
        <v>-0.102575</v>
      </c>
      <c r="W23">
        <v>-0.39972800000000003</v>
      </c>
      <c r="X23">
        <v>-0.23693400000000001</v>
      </c>
      <c r="Y23">
        <v>-0.39972800000000003</v>
      </c>
      <c r="Z23">
        <v>-0.24237500000000001</v>
      </c>
      <c r="AA23">
        <v>-0.39972800000000003</v>
      </c>
      <c r="AB23">
        <v>-0.2782</v>
      </c>
      <c r="AC23">
        <v>-0.39972800000000003</v>
      </c>
      <c r="AD23">
        <v>-0.30790200000000001</v>
      </c>
      <c r="AE23">
        <v>-0.39972800000000003</v>
      </c>
      <c r="AF23">
        <v>-0.37159300000000001</v>
      </c>
      <c r="AG23">
        <v>-0.39972800000000003</v>
      </c>
      <c r="AH23">
        <v>-0.38813500000000001</v>
      </c>
      <c r="AI23">
        <v>-0.39972800000000003</v>
      </c>
      <c r="AJ23">
        <v>-0.41975400000000002</v>
      </c>
      <c r="AK23">
        <v>-0.39972800000000003</v>
      </c>
      <c r="AL23">
        <v>-0.46674199999999999</v>
      </c>
      <c r="AM23">
        <v>-0.39972800000000003</v>
      </c>
      <c r="AN23">
        <v>-0.50845600000000002</v>
      </c>
      <c r="AO23">
        <v>-0.39972800000000003</v>
      </c>
      <c r="AP23">
        <v>-4.5225799999999997E-2</v>
      </c>
      <c r="AQ23">
        <v>-0.39972800000000003</v>
      </c>
      <c r="AR23">
        <v>-8.7135199999999996E-2</v>
      </c>
      <c r="AS23">
        <v>-0.39972800000000003</v>
      </c>
      <c r="AT23">
        <v>-0.12997400000000001</v>
      </c>
      <c r="AU23">
        <v>-0.39972800000000003</v>
      </c>
      <c r="AV23">
        <v>-0.12653200000000001</v>
      </c>
      <c r="AW23">
        <v>-0.39972800000000003</v>
      </c>
      <c r="AX23">
        <v>-0.12495299999999999</v>
      </c>
      <c r="AY23">
        <v>-0.39972800000000003</v>
      </c>
      <c r="AZ23">
        <v>-0.140846</v>
      </c>
      <c r="BA23">
        <v>-0.39972800000000003</v>
      </c>
      <c r="BB23">
        <v>-0.132797</v>
      </c>
      <c r="BC23">
        <v>-0.39972800000000003</v>
      </c>
      <c r="BD23">
        <v>-0.124748</v>
      </c>
      <c r="BE23">
        <v>-0.39972800000000003</v>
      </c>
      <c r="BF23">
        <v>-0.12953100000000001</v>
      </c>
      <c r="BG23">
        <v>-0.39972800000000003</v>
      </c>
      <c r="BH23">
        <v>-0.14551500000000001</v>
      </c>
      <c r="BI23">
        <v>-0.39972800000000003</v>
      </c>
      <c r="BJ23">
        <v>-0.79417700000000002</v>
      </c>
      <c r="BK23">
        <v>-0.39972800000000003</v>
      </c>
      <c r="BL23">
        <v>-0.53000499999999995</v>
      </c>
      <c r="BM23">
        <v>-0.39972800000000003</v>
      </c>
      <c r="BN23">
        <v>-0.62155700000000003</v>
      </c>
      <c r="BO23">
        <v>-0.39972800000000003</v>
      </c>
      <c r="BP23">
        <v>-0.72694300000000001</v>
      </c>
      <c r="BQ23">
        <v>-0.39972800000000003</v>
      </c>
      <c r="BR23">
        <v>-1.08314</v>
      </c>
      <c r="BS23">
        <v>-0.39972800000000003</v>
      </c>
      <c r="BT23">
        <v>-0.96202399999999999</v>
      </c>
      <c r="BU23">
        <v>-0.39972800000000003</v>
      </c>
      <c r="BV23">
        <v>-1.0848</v>
      </c>
      <c r="BW23">
        <v>-0.39972800000000003</v>
      </c>
      <c r="BX23">
        <v>-1.18232</v>
      </c>
      <c r="BY23">
        <v>-0.39972800000000003</v>
      </c>
      <c r="BZ23">
        <v>-1.2898400000000001</v>
      </c>
      <c r="CA23">
        <v>-0.39972800000000003</v>
      </c>
      <c r="CB23">
        <v>-1.52826</v>
      </c>
      <c r="CC23">
        <v>-0.39972800000000003</v>
      </c>
      <c r="CD23">
        <v>-0.40371600000000002</v>
      </c>
      <c r="CE23">
        <v>-0.39972800000000003</v>
      </c>
      <c r="CF23">
        <v>-2.1371199999999999</v>
      </c>
      <c r="CG23">
        <v>-0.39972800000000003</v>
      </c>
      <c r="CH23">
        <v>-0.94769400000000004</v>
      </c>
      <c r="CI23">
        <v>-0.39972800000000003</v>
      </c>
      <c r="CJ23">
        <v>-0.92056099999999996</v>
      </c>
      <c r="CK23">
        <v>-0.39972800000000003</v>
      </c>
      <c r="CL23">
        <v>-1.1274900000000001</v>
      </c>
      <c r="CM23">
        <v>-0.39972800000000003</v>
      </c>
      <c r="CN23">
        <v>-1.7674799999999999</v>
      </c>
      <c r="CO23">
        <v>-0.39972800000000003</v>
      </c>
      <c r="CP23">
        <v>-1.9266000000000001</v>
      </c>
      <c r="CQ23">
        <v>-0.39972800000000003</v>
      </c>
      <c r="CR23">
        <v>-1.4735400000000001</v>
      </c>
      <c r="CS23">
        <v>-0.39972800000000003</v>
      </c>
      <c r="CT23">
        <v>-1.8374999999999999</v>
      </c>
      <c r="CU23">
        <v>-0.39972800000000003</v>
      </c>
      <c r="CV23">
        <v>-1.42963</v>
      </c>
      <c r="CW23">
        <v>-0.39972800000000003</v>
      </c>
      <c r="CX23">
        <v>-0.44400899999999999</v>
      </c>
      <c r="CY23">
        <v>-0.39972800000000003</v>
      </c>
      <c r="CZ23">
        <v>-2.8739300000000001</v>
      </c>
      <c r="DA23">
        <v>-0.39972800000000003</v>
      </c>
      <c r="DB23">
        <v>-1.58924</v>
      </c>
      <c r="DC23">
        <v>-0.39972800000000003</v>
      </c>
      <c r="DD23">
        <v>-1.9343699999999999</v>
      </c>
      <c r="DE23">
        <v>-0.39972800000000003</v>
      </c>
      <c r="DF23">
        <v>-1.5268600000000001</v>
      </c>
      <c r="DG23">
        <v>-0.39972800000000003</v>
      </c>
      <c r="DH23">
        <v>-1.6712</v>
      </c>
      <c r="DI23">
        <v>-0.39972800000000003</v>
      </c>
      <c r="DJ23">
        <v>-1.8133999999999999</v>
      </c>
      <c r="DK23">
        <v>-0.39972800000000003</v>
      </c>
      <c r="DL23">
        <v>-2.1123699999999999</v>
      </c>
      <c r="DM23">
        <v>-0.39972800000000003</v>
      </c>
      <c r="DN23">
        <v>-2.1074600000000001</v>
      </c>
      <c r="DO23">
        <v>-0.39972800000000003</v>
      </c>
      <c r="DP23">
        <v>-2.2815099999999999</v>
      </c>
      <c r="DQ23">
        <v>-0.39972800000000003</v>
      </c>
      <c r="DR23">
        <v>-2.2437900000000002</v>
      </c>
      <c r="DS23">
        <v>-0.39972800000000003</v>
      </c>
      <c r="DT23">
        <v>-2.4090099999999999</v>
      </c>
      <c r="DU23">
        <v>-0.39972800000000003</v>
      </c>
      <c r="DV23">
        <v>-2.4957500000000001</v>
      </c>
      <c r="DW23">
        <v>-0.39972800000000003</v>
      </c>
      <c r="DX23">
        <v>-2.7864100000000001</v>
      </c>
      <c r="DY23">
        <v>-0.39972800000000003</v>
      </c>
      <c r="DZ23">
        <v>-2.7520799999999999</v>
      </c>
      <c r="EA23">
        <v>-0.39972800000000003</v>
      </c>
      <c r="EB23">
        <v>-2.8208099999999998</v>
      </c>
      <c r="EC23">
        <v>-0.39972800000000003</v>
      </c>
      <c r="ED23">
        <v>-3.2097099999999998</v>
      </c>
      <c r="EE23">
        <v>-0.39972800000000003</v>
      </c>
      <c r="EF23">
        <v>-3.0870299999999999</v>
      </c>
      <c r="EG23">
        <v>-0.39972800000000003</v>
      </c>
      <c r="EH23">
        <v>-3.2699500000000001</v>
      </c>
      <c r="EI23">
        <v>-0.39972800000000003</v>
      </c>
      <c r="EJ23">
        <v>-3.2905500000000001</v>
      </c>
      <c r="EK23">
        <v>-0.39972800000000003</v>
      </c>
      <c r="EL23">
        <v>-1.3616100000000001E-4</v>
      </c>
      <c r="EM23">
        <v>-0.39972800000000003</v>
      </c>
      <c r="EN23">
        <v>-1.7570800000000001E-4</v>
      </c>
      <c r="EO23">
        <v>-0.39972800000000003</v>
      </c>
      <c r="EP23">
        <v>-3.1295200000000002E-4</v>
      </c>
      <c r="EQ23">
        <v>-0.39972800000000003</v>
      </c>
      <c r="ER23">
        <v>-0.19395699999999999</v>
      </c>
      <c r="ES23">
        <v>-0.39972800000000003</v>
      </c>
      <c r="ET23">
        <v>-2.6143400000000001E-2</v>
      </c>
      <c r="EU23">
        <v>-0.39972800000000003</v>
      </c>
      <c r="EV23">
        <v>-0.65563000000000005</v>
      </c>
      <c r="EW23">
        <v>-0.39972800000000003</v>
      </c>
      <c r="EX23">
        <v>-2.1576700000000001E-4</v>
      </c>
      <c r="EY23">
        <v>-0.39972800000000003</v>
      </c>
      <c r="EZ23">
        <v>-2.45369E-4</v>
      </c>
      <c r="FA23">
        <v>-0.39972800000000003</v>
      </c>
      <c r="FB23">
        <v>-2.4999000000000001E-4</v>
      </c>
      <c r="FC23">
        <v>-0.39972800000000003</v>
      </c>
      <c r="FD23">
        <v>-0.613286</v>
      </c>
    </row>
    <row r="24" spans="1:160" x14ac:dyDescent="0.45">
      <c r="A24">
        <v>-0.41972799999999999</v>
      </c>
      <c r="B24">
        <v>-0.19580700000000001</v>
      </c>
      <c r="C24">
        <v>-0.41972799999999999</v>
      </c>
      <c r="D24">
        <v>-0.39693299999999998</v>
      </c>
      <c r="E24">
        <v>-0.41972799999999999</v>
      </c>
      <c r="F24">
        <v>-0.29966700000000002</v>
      </c>
      <c r="G24">
        <v>-0.41972799999999999</v>
      </c>
      <c r="H24">
        <v>-0.42255300000000001</v>
      </c>
      <c r="I24">
        <v>-0.41972799999999999</v>
      </c>
      <c r="J24">
        <v>-0.33018500000000001</v>
      </c>
      <c r="K24">
        <v>-0.41972799999999999</v>
      </c>
      <c r="L24">
        <v>-0.35959600000000003</v>
      </c>
      <c r="M24">
        <v>-0.41972799999999999</v>
      </c>
      <c r="N24">
        <v>-0.39858700000000002</v>
      </c>
      <c r="O24">
        <v>-0.41972799999999999</v>
      </c>
      <c r="P24">
        <v>-0.42534300000000003</v>
      </c>
      <c r="Q24">
        <v>-0.41972799999999999</v>
      </c>
      <c r="R24">
        <v>-0.46551599999999999</v>
      </c>
      <c r="S24">
        <v>-0.41972799999999999</v>
      </c>
      <c r="T24">
        <v>-0.44548900000000002</v>
      </c>
      <c r="U24">
        <v>-0.41972799999999999</v>
      </c>
      <c r="V24">
        <v>-0.12182</v>
      </c>
      <c r="W24">
        <v>-0.41972799999999999</v>
      </c>
      <c r="X24">
        <v>-0.25032900000000002</v>
      </c>
      <c r="Y24">
        <v>-0.41972799999999999</v>
      </c>
      <c r="Z24">
        <v>-0.320243</v>
      </c>
      <c r="AA24">
        <v>-0.41972799999999999</v>
      </c>
      <c r="AB24">
        <v>-0.31193599999999999</v>
      </c>
      <c r="AC24">
        <v>-0.41972799999999999</v>
      </c>
      <c r="AD24">
        <v>-0.35444599999999998</v>
      </c>
      <c r="AE24">
        <v>-0.41972799999999999</v>
      </c>
      <c r="AF24">
        <v>-0.51369600000000004</v>
      </c>
      <c r="AG24">
        <v>-0.41972799999999999</v>
      </c>
      <c r="AH24">
        <v>-0.53085800000000005</v>
      </c>
      <c r="AI24">
        <v>-0.41972799999999999</v>
      </c>
      <c r="AJ24">
        <v>-0.49450300000000003</v>
      </c>
      <c r="AK24">
        <v>-0.41972799999999999</v>
      </c>
      <c r="AL24">
        <v>-0.54737100000000005</v>
      </c>
      <c r="AM24">
        <v>-0.41972799999999999</v>
      </c>
      <c r="AN24">
        <v>-0.60336800000000002</v>
      </c>
      <c r="AO24">
        <v>-0.41972799999999999</v>
      </c>
      <c r="AP24">
        <v>-4.6970999999999999E-2</v>
      </c>
      <c r="AQ24">
        <v>-0.41972799999999999</v>
      </c>
      <c r="AR24">
        <v>-9.07448E-2</v>
      </c>
      <c r="AS24">
        <v>-0.41972799999999999</v>
      </c>
      <c r="AT24">
        <v>-0.14549599999999999</v>
      </c>
      <c r="AU24">
        <v>-0.41972799999999999</v>
      </c>
      <c r="AV24">
        <v>-0.130885</v>
      </c>
      <c r="AW24">
        <v>-0.41972799999999999</v>
      </c>
      <c r="AX24">
        <v>-0.132907</v>
      </c>
      <c r="AY24">
        <v>-0.41972799999999999</v>
      </c>
      <c r="AZ24">
        <v>-0.13311200000000001</v>
      </c>
      <c r="BA24">
        <v>-0.41972799999999999</v>
      </c>
      <c r="BB24">
        <v>-0.13924400000000001</v>
      </c>
      <c r="BC24">
        <v>-0.41972799999999999</v>
      </c>
      <c r="BD24">
        <v>-0.12976499999999999</v>
      </c>
      <c r="BE24">
        <v>-0.41972799999999999</v>
      </c>
      <c r="BF24">
        <v>-0.132683</v>
      </c>
      <c r="BG24">
        <v>-0.41972799999999999</v>
      </c>
      <c r="BH24">
        <v>-0.13863900000000001</v>
      </c>
      <c r="BI24">
        <v>-0.41972799999999999</v>
      </c>
      <c r="BJ24">
        <v>-1.72306</v>
      </c>
      <c r="BK24">
        <v>-0.41972799999999999</v>
      </c>
      <c r="BL24">
        <v>-0.69072500000000003</v>
      </c>
      <c r="BM24">
        <v>-0.41972799999999999</v>
      </c>
      <c r="BN24">
        <v>-0.747278</v>
      </c>
      <c r="BO24">
        <v>-0.41972799999999999</v>
      </c>
      <c r="BP24">
        <v>-0.94688300000000003</v>
      </c>
      <c r="BQ24">
        <v>-0.41972799999999999</v>
      </c>
      <c r="BR24">
        <v>-1.00065</v>
      </c>
      <c r="BS24">
        <v>-0.41972799999999999</v>
      </c>
      <c r="BT24">
        <v>-1.1217600000000001</v>
      </c>
      <c r="BU24">
        <v>-0.41972799999999999</v>
      </c>
      <c r="BV24">
        <v>-1.1928099999999999</v>
      </c>
      <c r="BW24">
        <v>-0.41972799999999999</v>
      </c>
      <c r="BX24">
        <v>-1.2805500000000001</v>
      </c>
      <c r="BY24">
        <v>-0.41972799999999999</v>
      </c>
      <c r="BZ24">
        <v>-1.61886</v>
      </c>
      <c r="CA24">
        <v>-0.41972799999999999</v>
      </c>
      <c r="CB24">
        <v>-1.5187299999999999</v>
      </c>
      <c r="CC24">
        <v>-0.41972799999999999</v>
      </c>
      <c r="CD24">
        <v>-0.53404799999999997</v>
      </c>
      <c r="CE24">
        <v>-0.41972799999999999</v>
      </c>
      <c r="CF24">
        <v>-0.95904299999999998</v>
      </c>
      <c r="CG24">
        <v>-0.41972799999999999</v>
      </c>
      <c r="CH24">
        <v>-0.71075200000000005</v>
      </c>
      <c r="CI24">
        <v>-0.41972799999999999</v>
      </c>
      <c r="CJ24">
        <v>-1.2338</v>
      </c>
      <c r="CK24">
        <v>-0.41972799999999999</v>
      </c>
      <c r="CL24">
        <v>-0.99540200000000001</v>
      </c>
      <c r="CM24">
        <v>-0.41972799999999999</v>
      </c>
      <c r="CN24">
        <v>-1.21129</v>
      </c>
      <c r="CO24">
        <v>-0.41972799999999999</v>
      </c>
      <c r="CP24">
        <v>-1.8861699999999999</v>
      </c>
      <c r="CQ24">
        <v>-0.41972799999999999</v>
      </c>
      <c r="CR24">
        <v>-1.5041899999999999</v>
      </c>
      <c r="CS24">
        <v>-0.41972799999999999</v>
      </c>
      <c r="CT24">
        <v>-1.9271499999999999</v>
      </c>
      <c r="CU24">
        <v>-0.41972799999999999</v>
      </c>
      <c r="CV24">
        <v>-1.55061</v>
      </c>
      <c r="CW24">
        <v>-0.41972799999999999</v>
      </c>
      <c r="CX24">
        <v>-0.63550700000000004</v>
      </c>
      <c r="CY24">
        <v>-0.41972799999999999</v>
      </c>
      <c r="CZ24">
        <v>-2.4488300000000001</v>
      </c>
      <c r="DA24">
        <v>-0.41972799999999999</v>
      </c>
      <c r="DB24">
        <v>-1.7526900000000001</v>
      </c>
      <c r="DC24">
        <v>-0.41972799999999999</v>
      </c>
      <c r="DD24">
        <v>-2.13707</v>
      </c>
      <c r="DE24">
        <v>-0.41972799999999999</v>
      </c>
      <c r="DF24">
        <v>-1.9641599999999999</v>
      </c>
      <c r="DG24">
        <v>-0.41972799999999999</v>
      </c>
      <c r="DH24">
        <v>-1.99865</v>
      </c>
      <c r="DI24">
        <v>-0.41972799999999999</v>
      </c>
      <c r="DJ24">
        <v>-2.6251199999999999</v>
      </c>
      <c r="DK24">
        <v>-0.41972799999999999</v>
      </c>
      <c r="DL24">
        <v>-2.3707699999999998</v>
      </c>
      <c r="DM24">
        <v>-0.41972799999999999</v>
      </c>
      <c r="DN24">
        <v>-2.61138</v>
      </c>
      <c r="DO24">
        <v>-0.41972799999999999</v>
      </c>
      <c r="DP24">
        <v>-2.9216199999999999</v>
      </c>
      <c r="DQ24">
        <v>-0.41972799999999999</v>
      </c>
      <c r="DR24">
        <v>-2.6881599999999999</v>
      </c>
      <c r="DS24">
        <v>-0.41972799999999999</v>
      </c>
      <c r="DT24">
        <v>-2.8561899999999998</v>
      </c>
      <c r="DU24">
        <v>-0.41972799999999999</v>
      </c>
      <c r="DV24">
        <v>-3.0118800000000001</v>
      </c>
      <c r="DW24">
        <v>-0.41972799999999999</v>
      </c>
      <c r="DX24">
        <v>-3.3152200000000001</v>
      </c>
      <c r="DY24">
        <v>-0.41972799999999999</v>
      </c>
      <c r="DZ24">
        <v>-3.2260599999999999</v>
      </c>
      <c r="EA24">
        <v>-0.41972799999999999</v>
      </c>
      <c r="EB24">
        <v>-3.4280200000000001</v>
      </c>
      <c r="EC24">
        <v>-0.41972799999999999</v>
      </c>
      <c r="ED24">
        <v>-3.4782999999999999</v>
      </c>
      <c r="EE24">
        <v>-0.41972799999999999</v>
      </c>
      <c r="EF24">
        <v>-3.6009199999999999</v>
      </c>
      <c r="EG24">
        <v>-0.41972799999999999</v>
      </c>
      <c r="EH24">
        <v>-3.7884600000000002</v>
      </c>
      <c r="EI24">
        <v>-0.41972799999999999</v>
      </c>
      <c r="EJ24">
        <v>-3.79156</v>
      </c>
      <c r="EK24">
        <v>-0.41972799999999999</v>
      </c>
      <c r="EL24">
        <v>-1.43838E-4</v>
      </c>
      <c r="EM24">
        <v>-0.41972799999999999</v>
      </c>
      <c r="EN24">
        <v>-1.7651400000000001E-4</v>
      </c>
      <c r="EO24">
        <v>-0.41972799999999999</v>
      </c>
      <c r="EP24">
        <v>-3.2427500000000001E-4</v>
      </c>
      <c r="EQ24">
        <v>-0.41972799999999999</v>
      </c>
      <c r="ER24">
        <v>-0.18457200000000001</v>
      </c>
      <c r="ES24">
        <v>-0.41972799999999999</v>
      </c>
      <c r="ET24">
        <v>-2.5926899999999999E-2</v>
      </c>
      <c r="EU24">
        <v>-0.41972799999999999</v>
      </c>
      <c r="EV24">
        <v>-0.750664</v>
      </c>
      <c r="EW24">
        <v>-0.41972799999999999</v>
      </c>
      <c r="EX24">
        <v>-2.14346E-4</v>
      </c>
      <c r="EY24">
        <v>-0.41972799999999999</v>
      </c>
      <c r="EZ24">
        <v>-2.4495000000000002E-4</v>
      </c>
      <c r="FA24">
        <v>-0.41972799999999999</v>
      </c>
      <c r="FB24">
        <v>-2.5014699999999999E-4</v>
      </c>
      <c r="FC24">
        <v>-0.41972799999999999</v>
      </c>
      <c r="FD24">
        <v>-0.70612699999999995</v>
      </c>
    </row>
    <row r="25" spans="1:160" x14ac:dyDescent="0.45">
      <c r="A25">
        <v>-0.43972800000000001</v>
      </c>
      <c r="B25">
        <v>-0.29781200000000002</v>
      </c>
      <c r="C25">
        <v>-0.43972800000000001</v>
      </c>
      <c r="D25">
        <v>-0.32230700000000001</v>
      </c>
      <c r="E25">
        <v>-0.43972800000000001</v>
      </c>
      <c r="F25">
        <v>-0.33065699999999998</v>
      </c>
      <c r="G25">
        <v>-0.43972800000000001</v>
      </c>
      <c r="H25">
        <v>-0.35579300000000003</v>
      </c>
      <c r="I25">
        <v>-0.43972800000000001</v>
      </c>
      <c r="J25">
        <v>-0.38687100000000002</v>
      </c>
      <c r="K25">
        <v>-0.43972800000000001</v>
      </c>
      <c r="L25">
        <v>-0.42739300000000002</v>
      </c>
      <c r="M25">
        <v>-0.43972800000000001</v>
      </c>
      <c r="N25">
        <v>-0.48014600000000002</v>
      </c>
      <c r="O25">
        <v>-0.43972800000000001</v>
      </c>
      <c r="P25">
        <v>-0.48305900000000002</v>
      </c>
      <c r="Q25">
        <v>-0.43972800000000001</v>
      </c>
      <c r="R25">
        <v>-0.50161299999999998</v>
      </c>
      <c r="S25">
        <v>-0.43972800000000001</v>
      </c>
      <c r="T25">
        <v>-0.521617</v>
      </c>
      <c r="U25">
        <v>-0.43972800000000001</v>
      </c>
      <c r="V25">
        <v>-0.14283899999999999</v>
      </c>
      <c r="W25">
        <v>-0.43972800000000001</v>
      </c>
      <c r="X25">
        <v>-0.27363599999999999</v>
      </c>
      <c r="Y25">
        <v>-0.43972800000000001</v>
      </c>
      <c r="Z25">
        <v>-0.50811200000000001</v>
      </c>
      <c r="AA25">
        <v>-0.43972800000000001</v>
      </c>
      <c r="AB25">
        <v>-0.36169400000000002</v>
      </c>
      <c r="AC25">
        <v>-0.43972800000000001</v>
      </c>
      <c r="AD25">
        <v>-0.41830000000000001</v>
      </c>
      <c r="AE25">
        <v>-0.43972800000000001</v>
      </c>
      <c r="AF25">
        <v>-0.47829300000000002</v>
      </c>
      <c r="AG25">
        <v>-0.43972800000000001</v>
      </c>
      <c r="AH25">
        <v>-0.53093599999999996</v>
      </c>
      <c r="AI25">
        <v>-0.43972800000000001</v>
      </c>
      <c r="AJ25">
        <v>-0.59824900000000003</v>
      </c>
      <c r="AK25">
        <v>-0.43972800000000001</v>
      </c>
      <c r="AL25">
        <v>-0.66297300000000003</v>
      </c>
      <c r="AM25">
        <v>-0.43972800000000001</v>
      </c>
      <c r="AN25">
        <v>-0.72548699999999999</v>
      </c>
      <c r="AO25">
        <v>-0.43972800000000001</v>
      </c>
      <c r="AP25">
        <v>-4.90453E-2</v>
      </c>
      <c r="AQ25">
        <v>-0.43972800000000001</v>
      </c>
      <c r="AR25">
        <v>-8.9896100000000007E-2</v>
      </c>
      <c r="AS25">
        <v>-0.43972800000000001</v>
      </c>
      <c r="AT25">
        <v>-0.140455</v>
      </c>
      <c r="AU25">
        <v>-0.43972800000000001</v>
      </c>
      <c r="AV25">
        <v>-0.12928799999999999</v>
      </c>
      <c r="AW25">
        <v>-0.43972800000000001</v>
      </c>
      <c r="AX25">
        <v>-0.124667</v>
      </c>
      <c r="AY25">
        <v>-0.43972800000000001</v>
      </c>
      <c r="AZ25">
        <v>-0.14077500000000001</v>
      </c>
      <c r="BA25">
        <v>-0.43972800000000001</v>
      </c>
      <c r="BB25">
        <v>-0.140098</v>
      </c>
      <c r="BC25">
        <v>-0.43972800000000001</v>
      </c>
      <c r="BD25">
        <v>-0.1348</v>
      </c>
      <c r="BE25">
        <v>-0.43972800000000001</v>
      </c>
      <c r="BF25">
        <v>-0.13529099999999999</v>
      </c>
      <c r="BG25">
        <v>-0.43972800000000001</v>
      </c>
      <c r="BH25">
        <v>-0.14224300000000001</v>
      </c>
      <c r="BI25">
        <v>-0.43972800000000001</v>
      </c>
      <c r="BJ25">
        <v>-0.78559400000000001</v>
      </c>
      <c r="BK25">
        <v>-0.43972800000000001</v>
      </c>
      <c r="BL25">
        <v>-0.68447800000000003</v>
      </c>
      <c r="BM25">
        <v>-0.43972800000000001</v>
      </c>
      <c r="BN25">
        <v>-1.09256</v>
      </c>
      <c r="BO25">
        <v>-0.43972800000000001</v>
      </c>
      <c r="BP25">
        <v>-1.0257000000000001</v>
      </c>
      <c r="BQ25">
        <v>-0.43972800000000001</v>
      </c>
      <c r="BR25">
        <v>-1.1351199999999999</v>
      </c>
      <c r="BS25">
        <v>-0.43972800000000001</v>
      </c>
      <c r="BT25">
        <v>-1.3427500000000001</v>
      </c>
      <c r="BU25">
        <v>-0.43972800000000001</v>
      </c>
      <c r="BV25">
        <v>-1.3973800000000001</v>
      </c>
      <c r="BW25">
        <v>-0.43972800000000001</v>
      </c>
      <c r="BX25">
        <v>-1.62419</v>
      </c>
      <c r="BY25">
        <v>-0.43972800000000001</v>
      </c>
      <c r="BZ25">
        <v>-1.6856199999999999</v>
      </c>
      <c r="CA25">
        <v>-0.43972800000000001</v>
      </c>
      <c r="CB25">
        <v>-1.7476100000000001</v>
      </c>
      <c r="CC25">
        <v>-0.43972800000000001</v>
      </c>
      <c r="CD25">
        <v>-0.47943799999999998</v>
      </c>
      <c r="CE25">
        <v>-0.43972800000000001</v>
      </c>
      <c r="CF25">
        <v>-0.87459399999999998</v>
      </c>
      <c r="CG25">
        <v>-0.43972800000000001</v>
      </c>
      <c r="CH25">
        <v>-0.93653500000000001</v>
      </c>
      <c r="CI25">
        <v>-0.43972800000000001</v>
      </c>
      <c r="CJ25">
        <v>-1.3696999999999999</v>
      </c>
      <c r="CK25">
        <v>-0.43972800000000001</v>
      </c>
      <c r="CL25">
        <v>-1.26291</v>
      </c>
      <c r="CM25">
        <v>-0.43972800000000001</v>
      </c>
      <c r="CN25">
        <v>-2.54305</v>
      </c>
      <c r="CO25">
        <v>-0.43972800000000001</v>
      </c>
      <c r="CP25">
        <v>-1.8259799999999999</v>
      </c>
      <c r="CQ25">
        <v>-0.43972800000000001</v>
      </c>
      <c r="CR25">
        <v>-1.65964</v>
      </c>
      <c r="CS25">
        <v>-0.43972800000000001</v>
      </c>
      <c r="CT25">
        <v>-1.70303</v>
      </c>
      <c r="CU25">
        <v>-0.43972800000000001</v>
      </c>
      <c r="CV25">
        <v>-1.8816299999999999</v>
      </c>
      <c r="CW25">
        <v>-0.43972800000000001</v>
      </c>
      <c r="CX25">
        <v>-0.77441000000000004</v>
      </c>
      <c r="CY25">
        <v>-0.43972800000000001</v>
      </c>
      <c r="CZ25">
        <v>-1.2916399999999999</v>
      </c>
      <c r="DA25">
        <v>-0.43972800000000001</v>
      </c>
      <c r="DB25">
        <v>-1.67778</v>
      </c>
      <c r="DC25">
        <v>-0.43972800000000001</v>
      </c>
      <c r="DD25">
        <v>-2.0096599999999998</v>
      </c>
      <c r="DE25">
        <v>-0.43972800000000001</v>
      </c>
      <c r="DF25">
        <v>-2.4399099999999998</v>
      </c>
      <c r="DG25">
        <v>-0.43972800000000001</v>
      </c>
      <c r="DH25">
        <v>-2.4378600000000001</v>
      </c>
      <c r="DI25">
        <v>-0.43972800000000001</v>
      </c>
      <c r="DJ25">
        <v>-2.62216</v>
      </c>
      <c r="DK25">
        <v>-0.43972800000000001</v>
      </c>
      <c r="DL25">
        <v>-2.8220999999999998</v>
      </c>
      <c r="DM25">
        <v>-0.43972800000000001</v>
      </c>
      <c r="DN25">
        <v>-3.0615199999999998</v>
      </c>
      <c r="DO25">
        <v>-0.43972800000000001</v>
      </c>
      <c r="DP25">
        <v>-3.3235899999999998</v>
      </c>
      <c r="DQ25">
        <v>-0.43972800000000001</v>
      </c>
      <c r="DR25">
        <v>-3.1917900000000001</v>
      </c>
      <c r="DS25">
        <v>-0.43972800000000001</v>
      </c>
      <c r="DT25">
        <v>-4.5665199999999997</v>
      </c>
      <c r="DU25">
        <v>-0.43972800000000001</v>
      </c>
      <c r="DV25">
        <v>-3.6211899999999999</v>
      </c>
      <c r="DW25">
        <v>-0.43972800000000001</v>
      </c>
      <c r="DX25">
        <v>-3.64615</v>
      </c>
      <c r="DY25">
        <v>-0.43972800000000001</v>
      </c>
      <c r="DZ25">
        <v>-3.83832</v>
      </c>
      <c r="EA25">
        <v>-0.43972800000000001</v>
      </c>
      <c r="EB25">
        <v>-4.0260199999999999</v>
      </c>
      <c r="EC25">
        <v>-0.43972800000000001</v>
      </c>
      <c r="ED25">
        <v>-4.07864</v>
      </c>
      <c r="EE25">
        <v>-0.43972800000000001</v>
      </c>
      <c r="EF25">
        <v>-4.2071300000000003</v>
      </c>
      <c r="EG25">
        <v>-0.43972800000000001</v>
      </c>
      <c r="EH25">
        <v>-4.3950500000000003</v>
      </c>
      <c r="EI25">
        <v>-0.43972800000000001</v>
      </c>
      <c r="EJ25">
        <v>-4.4749699999999999</v>
      </c>
      <c r="EK25">
        <v>-0.43972800000000001</v>
      </c>
      <c r="EL25">
        <v>-1.52898E-4</v>
      </c>
      <c r="EM25">
        <v>-0.43972800000000001</v>
      </c>
      <c r="EN25">
        <v>-1.7574100000000001E-4</v>
      </c>
      <c r="EO25">
        <v>-0.43972800000000001</v>
      </c>
      <c r="EP25">
        <v>-3.32238E-4</v>
      </c>
      <c r="EQ25">
        <v>-0.43972800000000001</v>
      </c>
      <c r="ER25">
        <v>-0.19985</v>
      </c>
      <c r="ES25">
        <v>-0.43972800000000001</v>
      </c>
      <c r="ET25">
        <v>-2.7143299999999999E-2</v>
      </c>
      <c r="EU25">
        <v>-0.43972800000000001</v>
      </c>
      <c r="EV25">
        <v>-0.72767999999999999</v>
      </c>
      <c r="EW25">
        <v>-0.43972800000000001</v>
      </c>
      <c r="EX25">
        <v>-2.1341599999999999E-4</v>
      </c>
      <c r="EY25">
        <v>-0.43972800000000001</v>
      </c>
      <c r="EZ25">
        <v>-2.4494000000000002E-4</v>
      </c>
      <c r="FA25">
        <v>-0.43972800000000001</v>
      </c>
      <c r="FB25">
        <v>-2.5034299999999998E-4</v>
      </c>
      <c r="FC25">
        <v>-0.43972800000000001</v>
      </c>
      <c r="FD25">
        <v>-0.81556200000000001</v>
      </c>
    </row>
    <row r="26" spans="1:160" x14ac:dyDescent="0.45">
      <c r="A26">
        <v>-0.45972800000000003</v>
      </c>
      <c r="B26">
        <v>-0.34883399999999998</v>
      </c>
      <c r="C26">
        <v>-0.45972800000000003</v>
      </c>
      <c r="D26">
        <v>-0.36438799999999999</v>
      </c>
      <c r="E26">
        <v>-0.45972800000000003</v>
      </c>
      <c r="F26">
        <v>-0.39176899999999998</v>
      </c>
      <c r="G26">
        <v>-0.45972800000000003</v>
      </c>
      <c r="H26">
        <v>-0.427844</v>
      </c>
      <c r="I26">
        <v>-0.45972800000000003</v>
      </c>
      <c r="J26">
        <v>-0.46761900000000001</v>
      </c>
      <c r="K26">
        <v>-0.45972800000000003</v>
      </c>
      <c r="L26">
        <v>-0.49703599999999998</v>
      </c>
      <c r="M26">
        <v>-0.45972800000000003</v>
      </c>
      <c r="N26">
        <v>-0.549597</v>
      </c>
      <c r="O26">
        <v>-0.45972800000000003</v>
      </c>
      <c r="P26">
        <v>-0.57802200000000004</v>
      </c>
      <c r="Q26">
        <v>-0.45972800000000003</v>
      </c>
      <c r="R26">
        <v>-0.60222399999999998</v>
      </c>
      <c r="S26">
        <v>-0.45972800000000003</v>
      </c>
      <c r="T26">
        <v>-0.61490800000000001</v>
      </c>
      <c r="U26">
        <v>-0.45972800000000003</v>
      </c>
      <c r="V26">
        <v>-0.17849799999999999</v>
      </c>
      <c r="W26">
        <v>-0.45972800000000003</v>
      </c>
      <c r="X26">
        <v>-0.31555100000000003</v>
      </c>
      <c r="Y26">
        <v>-0.45972800000000003</v>
      </c>
      <c r="Z26">
        <v>-0.56555500000000003</v>
      </c>
      <c r="AA26">
        <v>-0.45972800000000003</v>
      </c>
      <c r="AB26">
        <v>-0.43149399999999999</v>
      </c>
      <c r="AC26">
        <v>-0.45972800000000003</v>
      </c>
      <c r="AD26">
        <v>-0.50069799999999998</v>
      </c>
      <c r="AE26">
        <v>-0.45972800000000003</v>
      </c>
      <c r="AF26">
        <v>-0.61266699999999996</v>
      </c>
      <c r="AG26">
        <v>-0.45972800000000003</v>
      </c>
      <c r="AH26">
        <v>-0.64604499999999998</v>
      </c>
      <c r="AI26">
        <v>-0.45972800000000003</v>
      </c>
      <c r="AJ26">
        <v>-0.74541900000000005</v>
      </c>
      <c r="AK26">
        <v>-0.45972800000000003</v>
      </c>
      <c r="AL26">
        <v>-0.80230500000000005</v>
      </c>
      <c r="AM26">
        <v>-0.45972800000000003</v>
      </c>
      <c r="AN26">
        <v>-0.880888</v>
      </c>
      <c r="AO26">
        <v>-0.45972800000000003</v>
      </c>
      <c r="AP26">
        <v>-5.1429500000000003E-2</v>
      </c>
      <c r="AQ26">
        <v>-0.45972800000000003</v>
      </c>
      <c r="AR26">
        <v>-9.1111999999999999E-2</v>
      </c>
      <c r="AS26">
        <v>-0.45972800000000003</v>
      </c>
      <c r="AT26">
        <v>-0.15060699999999999</v>
      </c>
      <c r="AU26">
        <v>-0.45972800000000003</v>
      </c>
      <c r="AV26">
        <v>-0.136965</v>
      </c>
      <c r="AW26">
        <v>-0.45972800000000003</v>
      </c>
      <c r="AX26">
        <v>-0.132969</v>
      </c>
      <c r="AY26">
        <v>-0.45972800000000003</v>
      </c>
      <c r="AZ26">
        <v>-0.135301</v>
      </c>
      <c r="BA26">
        <v>-0.45972800000000003</v>
      </c>
      <c r="BB26">
        <v>-0.14605299999999999</v>
      </c>
      <c r="BC26">
        <v>-0.45972800000000003</v>
      </c>
      <c r="BD26">
        <v>-0.14469399999999999</v>
      </c>
      <c r="BE26">
        <v>-0.45972800000000003</v>
      </c>
      <c r="BF26">
        <v>-0.13645299999999999</v>
      </c>
      <c r="BG26">
        <v>-0.45972800000000003</v>
      </c>
      <c r="BH26">
        <v>-0.13870499999999999</v>
      </c>
      <c r="BI26">
        <v>-0.45972800000000003</v>
      </c>
      <c r="BJ26">
        <v>-1.2875399999999999</v>
      </c>
      <c r="BK26">
        <v>-0.45972800000000003</v>
      </c>
      <c r="BL26">
        <v>-0.76229899999999995</v>
      </c>
      <c r="BM26">
        <v>-0.45972800000000003</v>
      </c>
      <c r="BN26">
        <v>-1.21139</v>
      </c>
      <c r="BO26">
        <v>-0.45972800000000003</v>
      </c>
      <c r="BP26">
        <v>-1.1887799999999999</v>
      </c>
      <c r="BQ26">
        <v>-0.45972800000000003</v>
      </c>
      <c r="BR26">
        <v>-1.5118199999999999</v>
      </c>
      <c r="BS26">
        <v>-0.45972800000000003</v>
      </c>
      <c r="BT26">
        <v>-1.56677</v>
      </c>
      <c r="BU26">
        <v>-0.45972800000000003</v>
      </c>
      <c r="BV26">
        <v>-1.70303</v>
      </c>
      <c r="BW26">
        <v>-0.45972800000000003</v>
      </c>
      <c r="BX26">
        <v>-1.79294</v>
      </c>
      <c r="BY26">
        <v>-0.45972800000000003</v>
      </c>
      <c r="BZ26">
        <v>-1.9133199999999999</v>
      </c>
      <c r="CA26">
        <v>-0.45972800000000003</v>
      </c>
      <c r="CB26">
        <v>-2.1526900000000002</v>
      </c>
      <c r="CC26">
        <v>-0.45972800000000003</v>
      </c>
      <c r="CD26">
        <v>-0.70050000000000001</v>
      </c>
      <c r="CE26">
        <v>-0.45972800000000003</v>
      </c>
      <c r="CF26">
        <v>-2.2653400000000001</v>
      </c>
      <c r="CG26">
        <v>-0.45972800000000003</v>
      </c>
      <c r="CH26">
        <v>-1.3610199999999999</v>
      </c>
      <c r="CI26">
        <v>-0.45972800000000003</v>
      </c>
      <c r="CJ26">
        <v>-1.3304</v>
      </c>
      <c r="CK26">
        <v>-0.45972800000000003</v>
      </c>
      <c r="CL26">
        <v>-1.56236</v>
      </c>
      <c r="CM26">
        <v>-0.45972800000000003</v>
      </c>
      <c r="CN26">
        <v>-1.71641</v>
      </c>
      <c r="CO26">
        <v>-0.45972800000000003</v>
      </c>
      <c r="CP26">
        <v>-2.5313300000000001</v>
      </c>
      <c r="CQ26">
        <v>-0.45972800000000003</v>
      </c>
      <c r="CR26">
        <v>-1.9142699999999999</v>
      </c>
      <c r="CS26">
        <v>-0.45972800000000003</v>
      </c>
      <c r="CT26">
        <v>-2.0682900000000002</v>
      </c>
      <c r="CU26">
        <v>-0.45972800000000003</v>
      </c>
      <c r="CV26">
        <v>-2.2549999999999999</v>
      </c>
      <c r="CW26">
        <v>-0.45972800000000003</v>
      </c>
      <c r="CX26">
        <v>-0.943164</v>
      </c>
      <c r="CY26">
        <v>-0.45972800000000003</v>
      </c>
      <c r="CZ26">
        <v>-1.66004</v>
      </c>
      <c r="DA26">
        <v>-0.45972800000000003</v>
      </c>
      <c r="DB26">
        <v>-2.0371800000000002</v>
      </c>
      <c r="DC26">
        <v>-0.45972800000000003</v>
      </c>
      <c r="DD26">
        <v>-2.7521499999999999</v>
      </c>
      <c r="DE26">
        <v>-0.45972800000000003</v>
      </c>
      <c r="DF26">
        <v>-2.6948300000000001</v>
      </c>
      <c r="DG26">
        <v>-0.45972800000000003</v>
      </c>
      <c r="DH26">
        <v>-2.9373999999999998</v>
      </c>
      <c r="DI26">
        <v>-0.45972800000000003</v>
      </c>
      <c r="DJ26">
        <v>-3.1473</v>
      </c>
      <c r="DK26">
        <v>-0.45972800000000003</v>
      </c>
      <c r="DL26">
        <v>-3.3886799999999999</v>
      </c>
      <c r="DM26">
        <v>-0.45972800000000003</v>
      </c>
      <c r="DN26">
        <v>-3.7347700000000001</v>
      </c>
      <c r="DO26">
        <v>-0.45972800000000003</v>
      </c>
      <c r="DP26">
        <v>-3.6752099999999999</v>
      </c>
      <c r="DQ26">
        <v>-0.45972800000000003</v>
      </c>
      <c r="DR26">
        <v>-3.74173</v>
      </c>
      <c r="DS26">
        <v>-0.45972800000000003</v>
      </c>
      <c r="DT26">
        <v>-3.9061499999999998</v>
      </c>
      <c r="DU26">
        <v>-0.45972800000000003</v>
      </c>
      <c r="DV26">
        <v>-4.0998400000000004</v>
      </c>
      <c r="DW26">
        <v>-0.45972800000000003</v>
      </c>
      <c r="DX26">
        <v>-4.3471000000000002</v>
      </c>
      <c r="DY26">
        <v>-0.45972800000000003</v>
      </c>
      <c r="DZ26">
        <v>-4.4229200000000004</v>
      </c>
      <c r="EA26">
        <v>-0.45972800000000003</v>
      </c>
      <c r="EB26">
        <v>-4.6433400000000002</v>
      </c>
      <c r="EC26">
        <v>-0.45972800000000003</v>
      </c>
      <c r="ED26">
        <v>-4.7281000000000004</v>
      </c>
      <c r="EE26">
        <v>-0.45972800000000003</v>
      </c>
      <c r="EF26">
        <v>-4.8289200000000001</v>
      </c>
      <c r="EG26">
        <v>-0.45972800000000003</v>
      </c>
      <c r="EH26">
        <v>-5.5852899999999996</v>
      </c>
      <c r="EI26">
        <v>-0.45972800000000003</v>
      </c>
      <c r="EJ26">
        <v>-5.4043700000000001</v>
      </c>
      <c r="EK26">
        <v>-0.45972800000000003</v>
      </c>
      <c r="EL26">
        <v>-1.48035E-4</v>
      </c>
      <c r="EM26">
        <v>-0.45972800000000003</v>
      </c>
      <c r="EN26">
        <v>-1.7435899999999999E-4</v>
      </c>
      <c r="EO26">
        <v>-0.45972800000000003</v>
      </c>
      <c r="EP26">
        <v>-3.3052100000000002E-4</v>
      </c>
      <c r="EQ26">
        <v>-0.45972800000000003</v>
      </c>
      <c r="ER26">
        <v>-0.198377</v>
      </c>
      <c r="ES26">
        <v>-0.45972800000000003</v>
      </c>
      <c r="ET26">
        <v>-2.9436899999999998E-2</v>
      </c>
      <c r="EU26">
        <v>-0.45972800000000003</v>
      </c>
      <c r="EV26">
        <v>-0.57566399999999995</v>
      </c>
      <c r="EW26">
        <v>-0.45972800000000003</v>
      </c>
      <c r="EX26">
        <v>-2.1347799999999999E-4</v>
      </c>
      <c r="EY26">
        <v>-0.45972800000000003</v>
      </c>
      <c r="EZ26">
        <v>-2.4358600000000001E-4</v>
      </c>
      <c r="FA26">
        <v>-0.45972800000000003</v>
      </c>
      <c r="FB26">
        <v>-2.48695E-4</v>
      </c>
      <c r="FC26">
        <v>-0.45972800000000003</v>
      </c>
      <c r="FD26">
        <v>-0.77669900000000003</v>
      </c>
    </row>
    <row r="27" spans="1:160" x14ac:dyDescent="0.45">
      <c r="A27">
        <v>-0.47972900000000002</v>
      </c>
      <c r="B27">
        <v>-0.32489200000000001</v>
      </c>
      <c r="C27">
        <v>-0.47972900000000002</v>
      </c>
      <c r="D27">
        <v>-0.45017200000000002</v>
      </c>
      <c r="E27">
        <v>-0.47972900000000002</v>
      </c>
      <c r="F27">
        <v>-0.52834999999999999</v>
      </c>
      <c r="G27">
        <v>-0.47972900000000002</v>
      </c>
      <c r="H27">
        <v>-0.51272099999999998</v>
      </c>
      <c r="I27">
        <v>-0.47972900000000002</v>
      </c>
      <c r="J27">
        <v>-0.56458399999999997</v>
      </c>
      <c r="K27">
        <v>-0.47972900000000002</v>
      </c>
      <c r="L27">
        <v>-0.61086200000000002</v>
      </c>
      <c r="M27">
        <v>-0.47972900000000002</v>
      </c>
      <c r="N27">
        <v>-0.67045900000000003</v>
      </c>
      <c r="O27">
        <v>-0.47972900000000002</v>
      </c>
      <c r="P27">
        <v>-0.69878399999999996</v>
      </c>
      <c r="Q27">
        <v>-0.47972900000000002</v>
      </c>
      <c r="R27">
        <v>-0.72381799999999996</v>
      </c>
      <c r="S27">
        <v>-0.47972900000000002</v>
      </c>
      <c r="T27">
        <v>-0.74122200000000005</v>
      </c>
      <c r="U27">
        <v>-0.47972900000000002</v>
      </c>
      <c r="V27">
        <v>-0.22289100000000001</v>
      </c>
      <c r="W27">
        <v>-0.47972900000000002</v>
      </c>
      <c r="X27">
        <v>-0.36985299999999999</v>
      </c>
      <c r="Y27">
        <v>-0.47972900000000002</v>
      </c>
      <c r="Z27">
        <v>-0.44634499999999999</v>
      </c>
      <c r="AA27">
        <v>-0.47972900000000002</v>
      </c>
      <c r="AB27">
        <v>-0.52872600000000003</v>
      </c>
      <c r="AC27">
        <v>-0.47972900000000002</v>
      </c>
      <c r="AD27">
        <v>-0.62110699999999996</v>
      </c>
      <c r="AE27">
        <v>-0.47972900000000002</v>
      </c>
      <c r="AF27">
        <v>-0.70636600000000005</v>
      </c>
      <c r="AG27">
        <v>-0.47972900000000002</v>
      </c>
      <c r="AH27">
        <v>-0.79338799999999998</v>
      </c>
      <c r="AI27">
        <v>-0.47972900000000002</v>
      </c>
      <c r="AJ27">
        <v>-0.902918</v>
      </c>
      <c r="AK27">
        <v>-0.47972900000000002</v>
      </c>
      <c r="AL27">
        <v>-0.98030899999999999</v>
      </c>
      <c r="AM27">
        <v>-0.47972900000000002</v>
      </c>
      <c r="AN27">
        <v>-1.0701000000000001</v>
      </c>
      <c r="AO27">
        <v>-0.47972900000000002</v>
      </c>
      <c r="AP27">
        <v>-5.39281E-2</v>
      </c>
      <c r="AQ27">
        <v>-0.47972900000000002</v>
      </c>
      <c r="AR27">
        <v>-9.8064299999999993E-2</v>
      </c>
      <c r="AS27">
        <v>-0.47972900000000002</v>
      </c>
      <c r="AT27">
        <v>-0.153673</v>
      </c>
      <c r="AU27">
        <v>-0.47972900000000002</v>
      </c>
      <c r="AV27">
        <v>-0.148309</v>
      </c>
      <c r="AW27">
        <v>-0.47972900000000002</v>
      </c>
      <c r="AX27">
        <v>-0.13003200000000001</v>
      </c>
      <c r="AY27">
        <v>-0.47972900000000002</v>
      </c>
      <c r="AZ27">
        <v>-0.139344</v>
      </c>
      <c r="BA27">
        <v>-0.47972900000000002</v>
      </c>
      <c r="BB27">
        <v>-0.15302499999999999</v>
      </c>
      <c r="BC27">
        <v>-0.47972900000000002</v>
      </c>
      <c r="BD27">
        <v>-0.13644500000000001</v>
      </c>
      <c r="BE27">
        <v>-0.47972900000000002</v>
      </c>
      <c r="BF27">
        <v>-0.138019</v>
      </c>
      <c r="BG27">
        <v>-0.47972900000000002</v>
      </c>
      <c r="BH27">
        <v>-0.14665400000000001</v>
      </c>
      <c r="BI27">
        <v>-0.47972900000000002</v>
      </c>
      <c r="BJ27">
        <v>-0.73063699999999998</v>
      </c>
      <c r="BK27">
        <v>-0.47972900000000002</v>
      </c>
      <c r="BL27">
        <v>-0.93262500000000004</v>
      </c>
      <c r="BM27">
        <v>-0.47972900000000002</v>
      </c>
      <c r="BN27">
        <v>-1.2560199999999999</v>
      </c>
      <c r="BO27">
        <v>-0.47972900000000002</v>
      </c>
      <c r="BP27">
        <v>-1.5633900000000001</v>
      </c>
      <c r="BQ27">
        <v>-0.47972900000000002</v>
      </c>
      <c r="BR27">
        <v>-1.72925</v>
      </c>
      <c r="BS27">
        <v>-0.47972900000000002</v>
      </c>
      <c r="BT27">
        <v>-1.85588</v>
      </c>
      <c r="BU27">
        <v>-0.47972900000000002</v>
      </c>
      <c r="BV27">
        <v>-2.0296699999999999</v>
      </c>
      <c r="BW27">
        <v>-0.47972900000000002</v>
      </c>
      <c r="BX27">
        <v>-2.1626300000000001</v>
      </c>
      <c r="BY27">
        <v>-0.47972900000000002</v>
      </c>
      <c r="BZ27">
        <v>-2.27095</v>
      </c>
      <c r="CA27">
        <v>-0.47972900000000002</v>
      </c>
      <c r="CB27">
        <v>-2.3605900000000002</v>
      </c>
      <c r="CC27">
        <v>-0.47972900000000002</v>
      </c>
      <c r="CD27">
        <v>-0.61533700000000002</v>
      </c>
      <c r="CE27">
        <v>-0.47972900000000002</v>
      </c>
      <c r="CF27">
        <v>-1.4688300000000001</v>
      </c>
      <c r="CG27">
        <v>-0.47972900000000002</v>
      </c>
      <c r="CH27">
        <v>-1.49482</v>
      </c>
      <c r="CI27">
        <v>-0.47972900000000002</v>
      </c>
      <c r="CJ27">
        <v>-2.5194000000000001</v>
      </c>
      <c r="CK27">
        <v>-0.47972900000000002</v>
      </c>
      <c r="CL27">
        <v>-2.39175</v>
      </c>
      <c r="CM27">
        <v>-0.47972900000000002</v>
      </c>
      <c r="CN27">
        <v>-2.0532400000000002</v>
      </c>
      <c r="CO27">
        <v>-0.47972900000000002</v>
      </c>
      <c r="CP27">
        <v>-3.0425399999999998</v>
      </c>
      <c r="CQ27">
        <v>-0.47972900000000002</v>
      </c>
      <c r="CR27">
        <v>-2.3402500000000002</v>
      </c>
      <c r="CS27">
        <v>-0.47972900000000002</v>
      </c>
      <c r="CT27">
        <v>-2.3987400000000001</v>
      </c>
      <c r="CU27">
        <v>-0.47972900000000002</v>
      </c>
      <c r="CV27">
        <v>-2.8765499999999999</v>
      </c>
      <c r="CW27">
        <v>-0.47972900000000002</v>
      </c>
      <c r="CX27">
        <v>-1.1590800000000001</v>
      </c>
      <c r="CY27">
        <v>-0.47972900000000002</v>
      </c>
      <c r="CZ27">
        <v>-2.0895800000000002</v>
      </c>
      <c r="DA27">
        <v>-0.47972900000000002</v>
      </c>
      <c r="DB27">
        <v>-2.5767199999999999</v>
      </c>
      <c r="DC27">
        <v>-0.47972900000000002</v>
      </c>
      <c r="DD27">
        <v>-3.08222</v>
      </c>
      <c r="DE27">
        <v>-0.47972900000000002</v>
      </c>
      <c r="DF27">
        <v>-3.27963</v>
      </c>
      <c r="DG27">
        <v>-0.47972900000000002</v>
      </c>
      <c r="DH27">
        <v>-3.54766</v>
      </c>
      <c r="DI27">
        <v>-0.47972900000000002</v>
      </c>
      <c r="DJ27">
        <v>-3.88307</v>
      </c>
      <c r="DK27">
        <v>-0.47972900000000002</v>
      </c>
      <c r="DL27">
        <v>-4.0696099999999999</v>
      </c>
      <c r="DM27">
        <v>-0.47972900000000002</v>
      </c>
      <c r="DN27">
        <v>-4.2114200000000004</v>
      </c>
      <c r="DO27">
        <v>-0.47972900000000002</v>
      </c>
      <c r="DP27">
        <v>-4.8213900000000001</v>
      </c>
      <c r="DQ27">
        <v>-0.47972900000000002</v>
      </c>
      <c r="DR27">
        <v>-4.3219500000000002</v>
      </c>
      <c r="DS27">
        <v>-0.47972900000000002</v>
      </c>
      <c r="DT27">
        <v>-4.5513599999999999</v>
      </c>
      <c r="DU27">
        <v>-0.47972900000000002</v>
      </c>
      <c r="DV27">
        <v>-4.74533</v>
      </c>
      <c r="DW27">
        <v>-0.47972900000000002</v>
      </c>
      <c r="DX27">
        <v>-4.8649500000000003</v>
      </c>
      <c r="DY27">
        <v>-0.47972900000000002</v>
      </c>
      <c r="DZ27">
        <v>-5.0809600000000001</v>
      </c>
      <c r="EA27">
        <v>-0.47972900000000002</v>
      </c>
      <c r="EB27">
        <v>-6.25</v>
      </c>
      <c r="EC27">
        <v>-0.47972900000000002</v>
      </c>
      <c r="ED27">
        <v>-5.3889899999999997</v>
      </c>
      <c r="EE27">
        <v>-0.47972900000000002</v>
      </c>
      <c r="EF27">
        <v>-5.5981100000000001</v>
      </c>
      <c r="EG27">
        <v>-0.47972900000000002</v>
      </c>
      <c r="EH27">
        <v>-5.8171999999999997</v>
      </c>
      <c r="EI27">
        <v>-0.47972900000000002</v>
      </c>
      <c r="EJ27">
        <v>-5.8028899999999997</v>
      </c>
      <c r="EK27">
        <v>-0.47972900000000002</v>
      </c>
      <c r="EL27">
        <v>-1.4879800000000001E-4</v>
      </c>
      <c r="EM27">
        <v>-0.47972900000000002</v>
      </c>
      <c r="EN27">
        <v>-1.74721E-4</v>
      </c>
      <c r="EO27">
        <v>-0.47972900000000002</v>
      </c>
      <c r="EP27">
        <v>-3.3939000000000002E-4</v>
      </c>
      <c r="EQ27">
        <v>-0.47972900000000002</v>
      </c>
      <c r="ER27">
        <v>-0.217303</v>
      </c>
      <c r="ES27">
        <v>-0.47972900000000002</v>
      </c>
      <c r="ET27">
        <v>-2.7737000000000001E-2</v>
      </c>
      <c r="EU27">
        <v>-0.47972900000000002</v>
      </c>
      <c r="EV27">
        <v>-0.45373599999999997</v>
      </c>
      <c r="EW27">
        <v>-0.47972900000000002</v>
      </c>
      <c r="EX27">
        <v>-2.13002E-4</v>
      </c>
      <c r="EY27">
        <v>-0.47972900000000002</v>
      </c>
      <c r="EZ27">
        <v>-2.42871E-4</v>
      </c>
      <c r="FA27">
        <v>-0.47972900000000002</v>
      </c>
      <c r="FB27">
        <v>-2.4759100000000002E-4</v>
      </c>
      <c r="FC27">
        <v>-0.47972900000000002</v>
      </c>
      <c r="FD27">
        <v>-0.802925</v>
      </c>
    </row>
    <row r="28" spans="1:160" x14ac:dyDescent="0.45">
      <c r="A28">
        <v>-0.49964999999999998</v>
      </c>
      <c r="B28">
        <v>-0.49731700000000001</v>
      </c>
      <c r="C28">
        <v>-0.49964999999999998</v>
      </c>
      <c r="D28">
        <v>-0.51151199999999997</v>
      </c>
      <c r="E28">
        <v>-0.49964999999999998</v>
      </c>
      <c r="F28">
        <v>-0.58276899999999998</v>
      </c>
      <c r="G28">
        <v>-0.49964999999999998</v>
      </c>
      <c r="H28">
        <v>-0.63426700000000003</v>
      </c>
      <c r="I28">
        <v>-0.49964999999999998</v>
      </c>
      <c r="J28">
        <v>-0.69234700000000005</v>
      </c>
      <c r="K28">
        <v>-0.49964999999999998</v>
      </c>
      <c r="L28">
        <v>-0.74289099999999997</v>
      </c>
      <c r="M28">
        <v>-0.49964999999999998</v>
      </c>
      <c r="N28">
        <v>-0.82796000000000003</v>
      </c>
      <c r="O28">
        <v>-0.49964999999999998</v>
      </c>
      <c r="P28">
        <v>-0.84708099999999997</v>
      </c>
      <c r="Q28">
        <v>-0.49964999999999998</v>
      </c>
      <c r="R28">
        <v>-0.86734599999999995</v>
      </c>
      <c r="S28">
        <v>-0.49964999999999998</v>
      </c>
      <c r="T28">
        <v>-0.92184900000000003</v>
      </c>
      <c r="U28">
        <v>-0.49964999999999998</v>
      </c>
      <c r="V28">
        <v>-0.27742699999999998</v>
      </c>
      <c r="W28">
        <v>-0.49964999999999998</v>
      </c>
      <c r="X28">
        <v>-0.46334700000000001</v>
      </c>
      <c r="Y28">
        <v>-0.49964999999999998</v>
      </c>
      <c r="Z28">
        <v>-0.55845</v>
      </c>
      <c r="AA28">
        <v>-0.49964999999999998</v>
      </c>
      <c r="AB28">
        <v>-0.65543899999999999</v>
      </c>
      <c r="AC28">
        <v>-0.49964999999999998</v>
      </c>
      <c r="AD28">
        <v>-0.76854500000000003</v>
      </c>
      <c r="AE28">
        <v>-0.49964999999999998</v>
      </c>
      <c r="AF28">
        <v>-0.86887199999999998</v>
      </c>
      <c r="AG28">
        <v>-0.49964999999999998</v>
      </c>
      <c r="AH28">
        <v>-0.97315700000000005</v>
      </c>
      <c r="AI28">
        <v>-0.49964999999999998</v>
      </c>
      <c r="AJ28">
        <v>-1.08521</v>
      </c>
      <c r="AK28">
        <v>-0.49964999999999998</v>
      </c>
      <c r="AL28">
        <v>-1.1901200000000001</v>
      </c>
      <c r="AM28">
        <v>-0.49964999999999998</v>
      </c>
      <c r="AN28">
        <v>-1.2993600000000001</v>
      </c>
      <c r="AO28">
        <v>-0.49964999999999998</v>
      </c>
      <c r="AP28">
        <v>-5.6445799999999997E-2</v>
      </c>
      <c r="AQ28">
        <v>-0.49964999999999998</v>
      </c>
      <c r="AR28">
        <v>-9.9814299999999995E-2</v>
      </c>
      <c r="AS28">
        <v>-0.49964999999999998</v>
      </c>
      <c r="AT28">
        <v>-0.14621999999999999</v>
      </c>
      <c r="AU28">
        <v>-0.49964999999999998</v>
      </c>
      <c r="AV28">
        <v>-0.141264</v>
      </c>
      <c r="AW28">
        <v>-0.49964999999999998</v>
      </c>
      <c r="AX28">
        <v>-0.132268</v>
      </c>
      <c r="AY28">
        <v>-0.49964999999999998</v>
      </c>
      <c r="AZ28">
        <v>-0.14182400000000001</v>
      </c>
      <c r="BA28">
        <v>-0.49964999999999998</v>
      </c>
      <c r="BB28">
        <v>-0.15479399999999999</v>
      </c>
      <c r="BC28">
        <v>-0.49964999999999998</v>
      </c>
      <c r="BD28">
        <v>-0.14630599999999999</v>
      </c>
      <c r="BE28">
        <v>-0.49964999999999998</v>
      </c>
      <c r="BF28">
        <v>-0.139821</v>
      </c>
      <c r="BG28">
        <v>-0.49964999999999998</v>
      </c>
      <c r="BH28">
        <v>-0.15162300000000001</v>
      </c>
      <c r="BI28">
        <v>-0.49964999999999998</v>
      </c>
      <c r="BJ28">
        <v>-0.83506400000000003</v>
      </c>
      <c r="BK28">
        <v>-0.49964999999999998</v>
      </c>
      <c r="BL28">
        <v>-1.1790099999999999</v>
      </c>
      <c r="BM28">
        <v>-0.49964999999999998</v>
      </c>
      <c r="BN28">
        <v>-1.6643300000000001</v>
      </c>
      <c r="BO28">
        <v>-0.49964999999999998</v>
      </c>
      <c r="BP28">
        <v>-2.4691900000000002</v>
      </c>
      <c r="BQ28">
        <v>-0.49964999999999998</v>
      </c>
      <c r="BR28">
        <v>-2.1327799999999999</v>
      </c>
      <c r="BS28">
        <v>-0.49964999999999998</v>
      </c>
      <c r="BT28">
        <v>-2.27278</v>
      </c>
      <c r="BU28">
        <v>-0.49964999999999998</v>
      </c>
      <c r="BV28">
        <v>-2.49268</v>
      </c>
      <c r="BW28">
        <v>-0.49964999999999998</v>
      </c>
      <c r="BX28">
        <v>-2.5538799999999999</v>
      </c>
      <c r="BY28">
        <v>-0.49964999999999998</v>
      </c>
      <c r="BZ28">
        <v>-2.8235999999999999</v>
      </c>
      <c r="CA28">
        <v>-0.49964999999999998</v>
      </c>
      <c r="CB28">
        <v>-2.7759200000000002</v>
      </c>
      <c r="CC28">
        <v>-0.49964999999999998</v>
      </c>
      <c r="CD28">
        <v>-0.72300699999999996</v>
      </c>
      <c r="CE28">
        <v>-0.49964999999999998</v>
      </c>
      <c r="CF28">
        <v>-2.9562300000000001</v>
      </c>
      <c r="CG28">
        <v>-0.49964999999999998</v>
      </c>
      <c r="CH28">
        <v>-1.93418</v>
      </c>
      <c r="CI28">
        <v>-0.49964999999999998</v>
      </c>
      <c r="CJ28">
        <v>-2.3340100000000001</v>
      </c>
      <c r="CK28">
        <v>-0.49964999999999998</v>
      </c>
      <c r="CL28">
        <v>-2.3330500000000001</v>
      </c>
      <c r="CM28">
        <v>-0.49964999999999998</v>
      </c>
      <c r="CN28">
        <v>-2.5855399999999999</v>
      </c>
      <c r="CO28">
        <v>-0.49964999999999998</v>
      </c>
      <c r="CP28">
        <v>-3.3706100000000001</v>
      </c>
      <c r="CQ28">
        <v>-0.49964999999999998</v>
      </c>
      <c r="CR28">
        <v>-2.9396900000000001</v>
      </c>
      <c r="CS28">
        <v>-0.49964999999999998</v>
      </c>
      <c r="CT28">
        <v>-3.2069100000000001</v>
      </c>
      <c r="CU28">
        <v>-0.49964999999999998</v>
      </c>
      <c r="CV28">
        <v>-2.9641000000000002</v>
      </c>
      <c r="CW28">
        <v>-0.49964999999999998</v>
      </c>
      <c r="CX28">
        <v>-1.51718</v>
      </c>
      <c r="CY28">
        <v>-0.49964999999999998</v>
      </c>
      <c r="CZ28">
        <v>-2.58535</v>
      </c>
      <c r="DA28">
        <v>-0.49964999999999998</v>
      </c>
      <c r="DB28">
        <v>-3.2113</v>
      </c>
      <c r="DC28">
        <v>-0.49964999999999998</v>
      </c>
      <c r="DD28">
        <v>-3.94401</v>
      </c>
      <c r="DE28">
        <v>-0.49964999999999998</v>
      </c>
      <c r="DF28">
        <v>-3.9536899999999999</v>
      </c>
      <c r="DG28">
        <v>-0.49964999999999998</v>
      </c>
      <c r="DH28">
        <v>-4.1902900000000001</v>
      </c>
      <c r="DI28">
        <v>-0.49964999999999998</v>
      </c>
      <c r="DJ28">
        <v>-4.4610000000000003</v>
      </c>
      <c r="DK28">
        <v>-0.49964999999999998</v>
      </c>
      <c r="DL28">
        <v>-4.6473000000000004</v>
      </c>
      <c r="DM28">
        <v>-0.49964999999999998</v>
      </c>
      <c r="DN28">
        <v>-4.7641200000000001</v>
      </c>
      <c r="DO28">
        <v>-0.49964999999999998</v>
      </c>
      <c r="DP28">
        <v>-4.9844200000000001</v>
      </c>
      <c r="DQ28">
        <v>-0.49964999999999998</v>
      </c>
      <c r="DR28">
        <v>-5.0004</v>
      </c>
      <c r="DS28">
        <v>-0.49964999999999998</v>
      </c>
      <c r="DT28">
        <v>-5.2601800000000001</v>
      </c>
      <c r="DU28">
        <v>-0.49964999999999998</v>
      </c>
      <c r="DV28">
        <v>-5.35121</v>
      </c>
      <c r="DW28">
        <v>-0.49964999999999998</v>
      </c>
      <c r="DX28">
        <v>-5.5320499999999999</v>
      </c>
      <c r="DY28">
        <v>-0.49964999999999998</v>
      </c>
      <c r="DZ28">
        <v>-5.7919299999999998</v>
      </c>
      <c r="EA28">
        <v>-0.49964999999999998</v>
      </c>
      <c r="EB28">
        <v>-5.9116099999999996</v>
      </c>
      <c r="EC28">
        <v>-0.49964999999999998</v>
      </c>
      <c r="ED28">
        <v>-6.0804099999999996</v>
      </c>
      <c r="EE28">
        <v>-0.49964999999999998</v>
      </c>
      <c r="EF28">
        <v>-6.2430099999999999</v>
      </c>
      <c r="EG28">
        <v>-0.49964999999999998</v>
      </c>
      <c r="EH28">
        <v>-6.3927399999999999</v>
      </c>
      <c r="EI28">
        <v>-0.49964999999999998</v>
      </c>
      <c r="EJ28">
        <v>-6.4609300000000003</v>
      </c>
      <c r="EK28">
        <v>-0.49964999999999998</v>
      </c>
      <c r="EL28">
        <v>-1.49429E-4</v>
      </c>
      <c r="EM28">
        <v>-0.49964999999999998</v>
      </c>
      <c r="EN28">
        <v>-1.74549E-4</v>
      </c>
      <c r="EO28">
        <v>-0.49964999999999998</v>
      </c>
      <c r="EP28">
        <v>-3.3743500000000002E-4</v>
      </c>
      <c r="EQ28">
        <v>-0.49964999999999998</v>
      </c>
      <c r="ER28">
        <v>-0.23949000000000001</v>
      </c>
      <c r="ES28">
        <v>-0.49964999999999998</v>
      </c>
      <c r="ET28">
        <v>-2.83927E-2</v>
      </c>
      <c r="EU28">
        <v>-0.49964999999999998</v>
      </c>
      <c r="EV28">
        <v>-0.59597699999999998</v>
      </c>
      <c r="EW28">
        <v>-0.49964999999999998</v>
      </c>
      <c r="EX28">
        <v>-2.1327800000000001E-4</v>
      </c>
      <c r="EY28">
        <v>-0.49964999999999998</v>
      </c>
      <c r="EZ28">
        <v>-2.4205099999999999E-4</v>
      </c>
      <c r="FA28">
        <v>-0.49964999999999998</v>
      </c>
      <c r="FB28">
        <v>-2.4669999999999998E-4</v>
      </c>
      <c r="FC28">
        <v>-0.49964999999999998</v>
      </c>
      <c r="FD28">
        <v>-1.0145</v>
      </c>
    </row>
    <row r="29" spans="1:160" x14ac:dyDescent="0.45">
      <c r="A29">
        <v>-0.51964999999999995</v>
      </c>
      <c r="B29">
        <v>-0.51515299999999997</v>
      </c>
      <c r="C29">
        <v>-0.51964999999999995</v>
      </c>
      <c r="D29">
        <v>-0.63479200000000002</v>
      </c>
      <c r="E29">
        <v>-0.51964999999999995</v>
      </c>
      <c r="F29">
        <v>-0.71504400000000001</v>
      </c>
      <c r="G29">
        <v>-0.51964999999999995</v>
      </c>
      <c r="H29">
        <v>-0.78118100000000001</v>
      </c>
      <c r="I29">
        <v>-0.51964999999999995</v>
      </c>
      <c r="J29">
        <v>-0.850657</v>
      </c>
      <c r="K29">
        <v>-0.51964999999999995</v>
      </c>
      <c r="L29">
        <v>-0.91112000000000004</v>
      </c>
      <c r="M29">
        <v>-0.51964999999999995</v>
      </c>
      <c r="N29">
        <v>-1.0013399999999999</v>
      </c>
      <c r="O29">
        <v>-0.51964999999999995</v>
      </c>
      <c r="P29">
        <v>-1.0369600000000001</v>
      </c>
      <c r="Q29">
        <v>-0.51964999999999995</v>
      </c>
      <c r="R29">
        <v>-1.0491600000000001</v>
      </c>
      <c r="S29">
        <v>-0.51964999999999995</v>
      </c>
      <c r="T29">
        <v>-1.06891</v>
      </c>
      <c r="U29">
        <v>-0.51964999999999995</v>
      </c>
      <c r="V29">
        <v>-0.50601399999999996</v>
      </c>
      <c r="W29">
        <v>-0.51964999999999995</v>
      </c>
      <c r="X29">
        <v>-0.59421500000000005</v>
      </c>
      <c r="Y29">
        <v>-0.51964999999999995</v>
      </c>
      <c r="Z29">
        <v>-0.66979200000000005</v>
      </c>
      <c r="AA29">
        <v>-0.51964999999999995</v>
      </c>
      <c r="AB29">
        <v>-0.81446499999999999</v>
      </c>
      <c r="AC29">
        <v>-0.51964999999999995</v>
      </c>
      <c r="AD29">
        <v>-0.93877699999999997</v>
      </c>
      <c r="AE29">
        <v>-0.51964999999999995</v>
      </c>
      <c r="AF29">
        <v>-1.07124</v>
      </c>
      <c r="AG29">
        <v>-0.51964999999999995</v>
      </c>
      <c r="AH29">
        <v>-1.1928399999999999</v>
      </c>
      <c r="AI29">
        <v>-0.51964999999999995</v>
      </c>
      <c r="AJ29">
        <v>-1.3250200000000001</v>
      </c>
      <c r="AK29">
        <v>-0.51964999999999995</v>
      </c>
      <c r="AL29">
        <v>-1.43712</v>
      </c>
      <c r="AM29">
        <v>-0.51964999999999995</v>
      </c>
      <c r="AN29">
        <v>-1.5562800000000001</v>
      </c>
      <c r="AO29">
        <v>-0.51964999999999995</v>
      </c>
      <c r="AP29">
        <v>-5.9616799999999998E-2</v>
      </c>
      <c r="AQ29">
        <v>-0.51964999999999995</v>
      </c>
      <c r="AR29">
        <v>-0.102089</v>
      </c>
      <c r="AS29">
        <v>-0.51964999999999995</v>
      </c>
      <c r="AT29">
        <v>-0.14158499999999999</v>
      </c>
      <c r="AU29">
        <v>-0.51964999999999995</v>
      </c>
      <c r="AV29">
        <v>-0.139206</v>
      </c>
      <c r="AW29">
        <v>-0.51964999999999995</v>
      </c>
      <c r="AX29">
        <v>-0.13088</v>
      </c>
      <c r="AY29">
        <v>-0.51964999999999995</v>
      </c>
      <c r="AZ29">
        <v>-0.147975</v>
      </c>
      <c r="BA29">
        <v>-0.51964999999999995</v>
      </c>
      <c r="BB29">
        <v>-0.153473</v>
      </c>
      <c r="BC29">
        <v>-0.51964999999999995</v>
      </c>
      <c r="BD29">
        <v>-0.142959</v>
      </c>
      <c r="BE29">
        <v>-0.51964999999999995</v>
      </c>
      <c r="BF29">
        <v>-0.13913</v>
      </c>
      <c r="BG29">
        <v>-0.51964999999999995</v>
      </c>
      <c r="BH29">
        <v>-0.15404499999999999</v>
      </c>
      <c r="BI29">
        <v>-0.51964999999999995</v>
      </c>
      <c r="BJ29">
        <v>-1.02386</v>
      </c>
      <c r="BK29">
        <v>-0.51964999999999995</v>
      </c>
      <c r="BL29">
        <v>-1.49119</v>
      </c>
      <c r="BM29">
        <v>-0.51964999999999995</v>
      </c>
      <c r="BN29">
        <v>-2.0770900000000001</v>
      </c>
      <c r="BO29">
        <v>-0.51964999999999995</v>
      </c>
      <c r="BP29">
        <v>-2.8176199999999998</v>
      </c>
      <c r="BQ29">
        <v>-0.51964999999999995</v>
      </c>
      <c r="BR29">
        <v>-2.5586000000000002</v>
      </c>
      <c r="BS29">
        <v>-0.51964999999999995</v>
      </c>
      <c r="BT29">
        <v>-2.71767</v>
      </c>
      <c r="BU29">
        <v>-0.51964999999999995</v>
      </c>
      <c r="BV29">
        <v>-2.8971100000000001</v>
      </c>
      <c r="BW29">
        <v>-0.51964999999999995</v>
      </c>
      <c r="BX29">
        <v>-3.0629499999999998</v>
      </c>
      <c r="BY29">
        <v>-0.51964999999999995</v>
      </c>
      <c r="BZ29">
        <v>-3.1421299999999999</v>
      </c>
      <c r="CA29">
        <v>-0.51964999999999995</v>
      </c>
      <c r="CB29">
        <v>-3.2370199999999998</v>
      </c>
      <c r="CC29">
        <v>-0.51964999999999995</v>
      </c>
      <c r="CD29">
        <v>-1.13666</v>
      </c>
      <c r="CE29">
        <v>-0.51964999999999995</v>
      </c>
      <c r="CF29">
        <v>-2.0004599999999999</v>
      </c>
      <c r="CG29">
        <v>-0.51964999999999995</v>
      </c>
      <c r="CH29">
        <v>-2.4264700000000001</v>
      </c>
      <c r="CI29">
        <v>-0.51964999999999995</v>
      </c>
      <c r="CJ29">
        <v>-2.68763</v>
      </c>
      <c r="CK29">
        <v>-0.51964999999999995</v>
      </c>
      <c r="CL29">
        <v>-2.8392200000000001</v>
      </c>
      <c r="CM29">
        <v>-0.51964999999999995</v>
      </c>
      <c r="CN29">
        <v>-3.0377299999999998</v>
      </c>
      <c r="CO29">
        <v>-0.51964999999999995</v>
      </c>
      <c r="CP29">
        <v>-3.1499700000000002</v>
      </c>
      <c r="CQ29">
        <v>-0.51964999999999995</v>
      </c>
      <c r="CR29">
        <v>-3.2288399999999999</v>
      </c>
      <c r="CS29">
        <v>-0.51964999999999995</v>
      </c>
      <c r="CT29">
        <v>-3.3118599999999998</v>
      </c>
      <c r="CU29">
        <v>-0.51964999999999995</v>
      </c>
      <c r="CV29">
        <v>-3.4508100000000002</v>
      </c>
      <c r="CW29">
        <v>-0.51964999999999995</v>
      </c>
      <c r="CX29">
        <v>-2.0773299999999999</v>
      </c>
      <c r="CY29">
        <v>-0.51964999999999995</v>
      </c>
      <c r="CZ29">
        <v>-3.2675200000000002</v>
      </c>
      <c r="DA29">
        <v>-0.51964999999999995</v>
      </c>
      <c r="DB29">
        <v>-3.9542099999999998</v>
      </c>
      <c r="DC29">
        <v>-0.51964999999999995</v>
      </c>
      <c r="DD29">
        <v>-4.8135199999999996</v>
      </c>
      <c r="DE29">
        <v>-0.51964999999999995</v>
      </c>
      <c r="DF29">
        <v>-4.7067100000000002</v>
      </c>
      <c r="DG29">
        <v>-0.51964999999999995</v>
      </c>
      <c r="DH29">
        <v>-4.9209500000000004</v>
      </c>
      <c r="DI29">
        <v>-0.51964999999999995</v>
      </c>
      <c r="DJ29">
        <v>-5.1528400000000003</v>
      </c>
      <c r="DK29">
        <v>-0.51964999999999995</v>
      </c>
      <c r="DL29">
        <v>-5.3275600000000001</v>
      </c>
      <c r="DM29">
        <v>-0.51964999999999995</v>
      </c>
      <c r="DN29">
        <v>-5.4636899999999997</v>
      </c>
      <c r="DO29">
        <v>-0.51964999999999995</v>
      </c>
      <c r="DP29">
        <v>-5.6284400000000003</v>
      </c>
      <c r="DQ29">
        <v>-0.51964999999999995</v>
      </c>
      <c r="DR29">
        <v>-5.8205400000000003</v>
      </c>
      <c r="DS29">
        <v>-0.51964999999999995</v>
      </c>
      <c r="DT29">
        <v>-5.9445100000000002</v>
      </c>
      <c r="DU29">
        <v>-0.51964999999999995</v>
      </c>
      <c r="DV29">
        <v>-6.7966199999999999</v>
      </c>
      <c r="DW29">
        <v>-0.51964999999999995</v>
      </c>
      <c r="DX29">
        <v>-6.3007099999999996</v>
      </c>
      <c r="DY29">
        <v>-0.51964999999999995</v>
      </c>
      <c r="DZ29">
        <v>-6.4532999999999996</v>
      </c>
      <c r="EA29">
        <v>-0.51964999999999995</v>
      </c>
      <c r="EB29">
        <v>-6.6354499999999996</v>
      </c>
      <c r="EC29">
        <v>-0.51964999999999995</v>
      </c>
      <c r="ED29">
        <v>-6.7670599999999999</v>
      </c>
      <c r="EE29">
        <v>-0.51964999999999995</v>
      </c>
      <c r="EF29">
        <v>-7.0054800000000004</v>
      </c>
      <c r="EG29">
        <v>-0.51964999999999995</v>
      </c>
      <c r="EH29">
        <v>-7.0422000000000002</v>
      </c>
      <c r="EI29">
        <v>-0.51964999999999995</v>
      </c>
      <c r="EJ29">
        <v>-7.1962200000000003</v>
      </c>
      <c r="EK29">
        <v>-0.51964999999999995</v>
      </c>
      <c r="EL29">
        <v>-1.49839E-4</v>
      </c>
      <c r="EM29">
        <v>-0.51964999999999995</v>
      </c>
      <c r="EN29">
        <v>-1.74792E-4</v>
      </c>
      <c r="EO29">
        <v>-0.51964999999999995</v>
      </c>
      <c r="EP29">
        <v>-3.5655600000000001E-4</v>
      </c>
      <c r="EQ29">
        <v>-0.51964999999999995</v>
      </c>
      <c r="ER29">
        <v>-0.26115300000000002</v>
      </c>
      <c r="ES29">
        <v>-0.51964999999999995</v>
      </c>
      <c r="ET29">
        <v>-2.8818E-2</v>
      </c>
      <c r="EU29">
        <v>-0.51964999999999995</v>
      </c>
      <c r="EV29">
        <v>-0.61118799999999995</v>
      </c>
      <c r="EW29">
        <v>-0.51964999999999995</v>
      </c>
      <c r="EX29">
        <v>-2.1308899999999999E-4</v>
      </c>
      <c r="EY29">
        <v>-0.51964999999999995</v>
      </c>
      <c r="EZ29">
        <v>-2.4104399999999999E-4</v>
      </c>
      <c r="FA29">
        <v>-0.51964999999999995</v>
      </c>
      <c r="FB29">
        <v>-2.4638999999999998E-4</v>
      </c>
      <c r="FC29">
        <v>-0.51964999999999995</v>
      </c>
      <c r="FD29">
        <v>-1.2202500000000001</v>
      </c>
    </row>
    <row r="30" spans="1:160" x14ac:dyDescent="0.45">
      <c r="A30">
        <v>-0.53965099999999999</v>
      </c>
      <c r="B30">
        <v>-0.52302099999999996</v>
      </c>
      <c r="C30">
        <v>-0.53965099999999999</v>
      </c>
      <c r="D30">
        <v>-0.73592900000000006</v>
      </c>
      <c r="E30">
        <v>-0.53965099999999999</v>
      </c>
      <c r="F30">
        <v>-0.88751599999999997</v>
      </c>
      <c r="G30">
        <v>-0.53965099999999999</v>
      </c>
      <c r="H30">
        <v>-0.96552800000000005</v>
      </c>
      <c r="I30">
        <v>-0.53965099999999999</v>
      </c>
      <c r="J30">
        <v>-1.0343800000000001</v>
      </c>
      <c r="K30">
        <v>-0.53965099999999999</v>
      </c>
      <c r="L30">
        <v>-1.11015</v>
      </c>
      <c r="M30">
        <v>-0.53965099999999999</v>
      </c>
      <c r="N30">
        <v>-1.2130099999999999</v>
      </c>
      <c r="O30">
        <v>-0.53965099999999999</v>
      </c>
      <c r="P30">
        <v>-1.2502500000000001</v>
      </c>
      <c r="Q30">
        <v>-0.53965099999999999</v>
      </c>
      <c r="R30">
        <v>-1.2596400000000001</v>
      </c>
      <c r="S30">
        <v>-0.53965099999999999</v>
      </c>
      <c r="T30">
        <v>-1.28277</v>
      </c>
      <c r="U30">
        <v>-0.53965099999999999</v>
      </c>
      <c r="V30">
        <v>-0.41711500000000001</v>
      </c>
      <c r="W30">
        <v>-0.53965099999999999</v>
      </c>
      <c r="X30">
        <v>-0.65620199999999995</v>
      </c>
      <c r="Y30">
        <v>-0.53965099999999999</v>
      </c>
      <c r="Z30">
        <v>-0.82748299999999997</v>
      </c>
      <c r="AA30">
        <v>-0.53965099999999999</v>
      </c>
      <c r="AB30">
        <v>-0.99704599999999999</v>
      </c>
      <c r="AC30">
        <v>-0.53965099999999999</v>
      </c>
      <c r="AD30">
        <v>-1.15493</v>
      </c>
      <c r="AE30">
        <v>-0.53965099999999999</v>
      </c>
      <c r="AF30">
        <v>-1.3119499999999999</v>
      </c>
      <c r="AG30">
        <v>-0.53965099999999999</v>
      </c>
      <c r="AH30">
        <v>-1.44957</v>
      </c>
      <c r="AI30">
        <v>-0.53965099999999999</v>
      </c>
      <c r="AJ30">
        <v>-1.58866</v>
      </c>
      <c r="AK30">
        <v>-0.53965099999999999</v>
      </c>
      <c r="AL30">
        <v>-1.7209399999999999</v>
      </c>
      <c r="AM30">
        <v>-0.53965099999999999</v>
      </c>
      <c r="AN30">
        <v>-1.8567400000000001</v>
      </c>
      <c r="AO30">
        <v>-0.53965099999999999</v>
      </c>
      <c r="AP30">
        <v>-6.2582700000000005E-2</v>
      </c>
      <c r="AQ30">
        <v>-0.53965099999999999</v>
      </c>
      <c r="AR30">
        <v>-0.10520699999999999</v>
      </c>
      <c r="AS30">
        <v>-0.53965099999999999</v>
      </c>
      <c r="AT30">
        <v>-0.13667399999999999</v>
      </c>
      <c r="AU30">
        <v>-0.53965099999999999</v>
      </c>
      <c r="AV30">
        <v>-0.140574</v>
      </c>
      <c r="AW30">
        <v>-0.53965099999999999</v>
      </c>
      <c r="AX30">
        <v>-0.14066999999999999</v>
      </c>
      <c r="AY30">
        <v>-0.53965099999999999</v>
      </c>
      <c r="AZ30">
        <v>-0.15700900000000001</v>
      </c>
      <c r="BA30">
        <v>-0.53965099999999999</v>
      </c>
      <c r="BB30">
        <v>-0.15277199999999999</v>
      </c>
      <c r="BC30">
        <v>-0.53965099999999999</v>
      </c>
      <c r="BD30">
        <v>-0.14710699999999999</v>
      </c>
      <c r="BE30">
        <v>-0.53965099999999999</v>
      </c>
      <c r="BF30">
        <v>-0.14407900000000001</v>
      </c>
      <c r="BG30">
        <v>-0.53965099999999999</v>
      </c>
      <c r="BH30">
        <v>-0.15623899999999999</v>
      </c>
      <c r="BI30">
        <v>-0.53965099999999999</v>
      </c>
      <c r="BJ30">
        <v>-1.1399999999999999</v>
      </c>
      <c r="BK30">
        <v>-0.53965099999999999</v>
      </c>
      <c r="BL30">
        <v>-1.84344</v>
      </c>
      <c r="BM30">
        <v>-0.53965099999999999</v>
      </c>
      <c r="BN30">
        <v>-2.4494500000000001</v>
      </c>
      <c r="BO30">
        <v>-0.53965099999999999</v>
      </c>
      <c r="BP30">
        <v>-2.8643999999999998</v>
      </c>
      <c r="BQ30">
        <v>-0.53965099999999999</v>
      </c>
      <c r="BR30">
        <v>-3.1702900000000001</v>
      </c>
      <c r="BS30">
        <v>-0.53965099999999999</v>
      </c>
      <c r="BT30">
        <v>-3.3720400000000001</v>
      </c>
      <c r="BU30">
        <v>-0.53965099999999999</v>
      </c>
      <c r="BV30">
        <v>-3.56406</v>
      </c>
      <c r="BW30">
        <v>-0.53965099999999999</v>
      </c>
      <c r="BX30">
        <v>-3.5830899999999999</v>
      </c>
      <c r="BY30">
        <v>-0.53965099999999999</v>
      </c>
      <c r="BZ30">
        <v>-3.98089</v>
      </c>
      <c r="CA30">
        <v>-0.53965099999999999</v>
      </c>
      <c r="CB30">
        <v>-3.8340200000000002</v>
      </c>
      <c r="CC30">
        <v>-0.53965099999999999</v>
      </c>
      <c r="CD30">
        <v>-1.35792</v>
      </c>
      <c r="CE30">
        <v>-0.53965099999999999</v>
      </c>
      <c r="CF30">
        <v>-2.5389499999999998</v>
      </c>
      <c r="CG30">
        <v>-0.53965099999999999</v>
      </c>
      <c r="CH30">
        <v>-2.83311</v>
      </c>
      <c r="CI30">
        <v>-0.53965099999999999</v>
      </c>
      <c r="CJ30">
        <v>-3.1564100000000002</v>
      </c>
      <c r="CK30">
        <v>-0.53965099999999999</v>
      </c>
      <c r="CL30">
        <v>-3.3837199999999998</v>
      </c>
      <c r="CM30">
        <v>-0.53965099999999999</v>
      </c>
      <c r="CN30">
        <v>-3.5555699999999999</v>
      </c>
      <c r="CO30">
        <v>-0.53965099999999999</v>
      </c>
      <c r="CP30">
        <v>-3.6846100000000002</v>
      </c>
      <c r="CQ30">
        <v>-0.53965099999999999</v>
      </c>
      <c r="CR30">
        <v>-3.79962</v>
      </c>
      <c r="CS30">
        <v>-0.53965099999999999</v>
      </c>
      <c r="CT30">
        <v>-3.9178299999999999</v>
      </c>
      <c r="CU30">
        <v>-0.53965099999999999</v>
      </c>
      <c r="CV30">
        <v>-4.0689399999999996</v>
      </c>
      <c r="CW30">
        <v>-0.53965099999999999</v>
      </c>
      <c r="CX30">
        <v>-2.5000900000000001</v>
      </c>
      <c r="CY30">
        <v>-0.53965099999999999</v>
      </c>
      <c r="CZ30">
        <v>-4.00962</v>
      </c>
      <c r="DA30">
        <v>-0.53965099999999999</v>
      </c>
      <c r="DB30">
        <v>-4.9125100000000002</v>
      </c>
      <c r="DC30">
        <v>-0.53965099999999999</v>
      </c>
      <c r="DD30">
        <v>-5.3282699999999998</v>
      </c>
      <c r="DE30">
        <v>-0.53965099999999999</v>
      </c>
      <c r="DF30">
        <v>-6.25</v>
      </c>
      <c r="DG30">
        <v>-0.53965099999999999</v>
      </c>
      <c r="DH30">
        <v>-5.7450799999999997</v>
      </c>
      <c r="DI30">
        <v>-0.53965099999999999</v>
      </c>
      <c r="DJ30">
        <v>-5.95357</v>
      </c>
      <c r="DK30">
        <v>-0.53965099999999999</v>
      </c>
      <c r="DL30">
        <v>-6.1714900000000004</v>
      </c>
      <c r="DM30">
        <v>-0.53965099999999999</v>
      </c>
      <c r="DN30">
        <v>-6.2534999999999998</v>
      </c>
      <c r="DO30">
        <v>-0.53965099999999999</v>
      </c>
      <c r="DP30">
        <v>-6.3750999999999998</v>
      </c>
      <c r="DQ30">
        <v>-0.53965099999999999</v>
      </c>
      <c r="DR30">
        <v>-6.5443800000000003</v>
      </c>
      <c r="DS30">
        <v>-0.53965099999999999</v>
      </c>
      <c r="DT30">
        <v>-6.7117500000000003</v>
      </c>
      <c r="DU30">
        <v>-0.53965099999999999</v>
      </c>
      <c r="DV30">
        <v>-6.9096399999999996</v>
      </c>
      <c r="DW30">
        <v>-0.53965099999999999</v>
      </c>
      <c r="DX30">
        <v>-7.0288500000000003</v>
      </c>
      <c r="DY30">
        <v>-0.53965099999999999</v>
      </c>
      <c r="DZ30">
        <v>-7.2052800000000001</v>
      </c>
      <c r="EA30">
        <v>-0.53965099999999999</v>
      </c>
      <c r="EB30">
        <v>-7.3874300000000002</v>
      </c>
      <c r="EC30">
        <v>-0.53965099999999999</v>
      </c>
      <c r="ED30">
        <v>-7.55098</v>
      </c>
      <c r="EE30">
        <v>-0.53965099999999999</v>
      </c>
      <c r="EF30">
        <v>-7.7364699999999997</v>
      </c>
      <c r="EG30">
        <v>-0.53965099999999999</v>
      </c>
      <c r="EH30">
        <v>-7.8466199999999997</v>
      </c>
      <c r="EI30">
        <v>-0.53965099999999999</v>
      </c>
      <c r="EJ30">
        <v>-7.9753699999999998</v>
      </c>
      <c r="EK30">
        <v>-0.53965099999999999</v>
      </c>
      <c r="EL30">
        <v>-1.5139400000000001E-4</v>
      </c>
      <c r="EM30">
        <v>-0.53965099999999999</v>
      </c>
      <c r="EN30">
        <v>-1.7384400000000001E-4</v>
      </c>
      <c r="EO30">
        <v>-0.53965099999999999</v>
      </c>
      <c r="EP30">
        <v>-3.7162399999999998E-4</v>
      </c>
      <c r="EQ30">
        <v>-0.53965099999999999</v>
      </c>
      <c r="ER30">
        <v>-0.27133299999999999</v>
      </c>
      <c r="ES30">
        <v>-0.53965099999999999</v>
      </c>
      <c r="ET30">
        <v>-3.02013E-2</v>
      </c>
      <c r="EU30">
        <v>-0.53965099999999999</v>
      </c>
      <c r="EV30">
        <v>-0.54079500000000003</v>
      </c>
      <c r="EW30">
        <v>-0.53965099999999999</v>
      </c>
      <c r="EX30">
        <v>-2.1286800000000001E-4</v>
      </c>
      <c r="EY30">
        <v>-0.53965099999999999</v>
      </c>
      <c r="EZ30">
        <v>-2.4100599999999999E-4</v>
      </c>
      <c r="FA30">
        <v>-0.53965099999999999</v>
      </c>
      <c r="FB30">
        <v>-2.4273200000000001E-4</v>
      </c>
      <c r="FC30">
        <v>-0.53965099999999999</v>
      </c>
      <c r="FD30">
        <v>-1.5200899999999999</v>
      </c>
    </row>
    <row r="31" spans="1:160" x14ac:dyDescent="0.45">
      <c r="A31">
        <v>-0.55964999999999998</v>
      </c>
      <c r="B31">
        <v>-0.61352499999999999</v>
      </c>
      <c r="C31">
        <v>-0.55964999999999998</v>
      </c>
      <c r="D31">
        <v>-0.88713500000000001</v>
      </c>
      <c r="E31">
        <v>-0.55964999999999998</v>
      </c>
      <c r="F31">
        <v>-1.06223</v>
      </c>
      <c r="G31">
        <v>-0.55964999999999998</v>
      </c>
      <c r="H31">
        <v>-1.1567400000000001</v>
      </c>
      <c r="I31">
        <v>-0.55964999999999998</v>
      </c>
      <c r="J31">
        <v>-1.2498199999999999</v>
      </c>
      <c r="K31">
        <v>-0.55964999999999998</v>
      </c>
      <c r="L31">
        <v>-1.33846</v>
      </c>
      <c r="M31">
        <v>-0.55964999999999998</v>
      </c>
      <c r="N31">
        <v>-1.4519500000000001</v>
      </c>
      <c r="O31">
        <v>-0.55964999999999998</v>
      </c>
      <c r="P31">
        <v>-1.4893400000000001</v>
      </c>
      <c r="Q31">
        <v>-0.55964999999999998</v>
      </c>
      <c r="R31">
        <v>-1.50207</v>
      </c>
      <c r="S31">
        <v>-0.55964999999999998</v>
      </c>
      <c r="T31">
        <v>-1.5273399999999999</v>
      </c>
      <c r="U31">
        <v>-0.55964999999999998</v>
      </c>
      <c r="V31">
        <v>-0.51048000000000004</v>
      </c>
      <c r="W31">
        <v>-0.55964999999999998</v>
      </c>
      <c r="X31">
        <v>-0.80702600000000002</v>
      </c>
      <c r="Y31">
        <v>-0.55964999999999998</v>
      </c>
      <c r="Z31">
        <v>-1.0164500000000001</v>
      </c>
      <c r="AA31">
        <v>-0.55964999999999998</v>
      </c>
      <c r="AB31">
        <v>-1.22688</v>
      </c>
      <c r="AC31">
        <v>-0.55964999999999998</v>
      </c>
      <c r="AD31">
        <v>-1.4222900000000001</v>
      </c>
      <c r="AE31">
        <v>-0.55964999999999998</v>
      </c>
      <c r="AF31">
        <v>-1.59596</v>
      </c>
      <c r="AG31">
        <v>-0.55964999999999998</v>
      </c>
      <c r="AH31">
        <v>-1.74268</v>
      </c>
      <c r="AI31">
        <v>-0.55964999999999998</v>
      </c>
      <c r="AJ31">
        <v>-1.90004</v>
      </c>
      <c r="AK31">
        <v>-0.55964999999999998</v>
      </c>
      <c r="AL31">
        <v>-2.0448</v>
      </c>
      <c r="AM31">
        <v>-0.55964999999999998</v>
      </c>
      <c r="AN31">
        <v>-2.1887099999999999</v>
      </c>
      <c r="AO31">
        <v>-0.55964999999999998</v>
      </c>
      <c r="AP31">
        <v>-6.5205299999999994E-2</v>
      </c>
      <c r="AQ31">
        <v>-0.55964999999999998</v>
      </c>
      <c r="AR31">
        <v>-0.109861</v>
      </c>
      <c r="AS31">
        <v>-0.55964999999999998</v>
      </c>
      <c r="AT31">
        <v>-0.13774700000000001</v>
      </c>
      <c r="AU31">
        <v>-0.55964999999999998</v>
      </c>
      <c r="AV31">
        <v>-0.13924900000000001</v>
      </c>
      <c r="AW31">
        <v>-0.55964999999999998</v>
      </c>
      <c r="AX31">
        <v>-0.14144599999999999</v>
      </c>
      <c r="AY31">
        <v>-0.55964999999999998</v>
      </c>
      <c r="AZ31">
        <v>-0.167049</v>
      </c>
      <c r="BA31">
        <v>-0.55964999999999998</v>
      </c>
      <c r="BB31">
        <v>-0.15330099999999999</v>
      </c>
      <c r="BC31">
        <v>-0.55964999999999998</v>
      </c>
      <c r="BD31">
        <v>-0.14932000000000001</v>
      </c>
      <c r="BE31">
        <v>-0.55964999999999998</v>
      </c>
      <c r="BF31">
        <v>-0.14591499999999999</v>
      </c>
      <c r="BG31">
        <v>-0.55964999999999998</v>
      </c>
      <c r="BH31">
        <v>-0.16262399999999999</v>
      </c>
      <c r="BI31">
        <v>-0.55964999999999998</v>
      </c>
      <c r="BJ31">
        <v>-1.3897200000000001</v>
      </c>
      <c r="BK31">
        <v>-0.55964999999999998</v>
      </c>
      <c r="BL31">
        <v>-2.3062100000000001</v>
      </c>
      <c r="BM31">
        <v>-0.55964999999999998</v>
      </c>
      <c r="BN31">
        <v>-2.9433600000000002</v>
      </c>
      <c r="BO31">
        <v>-0.55964999999999998</v>
      </c>
      <c r="BP31">
        <v>-3.4930099999999999</v>
      </c>
      <c r="BQ31">
        <v>-0.55964999999999998</v>
      </c>
      <c r="BR31">
        <v>-3.6476999999999999</v>
      </c>
      <c r="BS31">
        <v>-0.55964999999999998</v>
      </c>
      <c r="BT31">
        <v>-3.8539300000000001</v>
      </c>
      <c r="BU31">
        <v>-0.55964999999999998</v>
      </c>
      <c r="BV31">
        <v>-4.0852000000000004</v>
      </c>
      <c r="BW31">
        <v>-0.55964999999999998</v>
      </c>
      <c r="BX31">
        <v>-4.1666400000000001</v>
      </c>
      <c r="BY31">
        <v>-0.55964999999999998</v>
      </c>
      <c r="BZ31">
        <v>-4.6508500000000002</v>
      </c>
      <c r="CA31">
        <v>-0.55964999999999998</v>
      </c>
      <c r="CB31">
        <v>-4.3409000000000004</v>
      </c>
      <c r="CC31">
        <v>-0.55964999999999998</v>
      </c>
      <c r="CD31">
        <v>-1.8518300000000001</v>
      </c>
      <c r="CE31">
        <v>-0.55964999999999998</v>
      </c>
      <c r="CF31">
        <v>-3.0236100000000001</v>
      </c>
      <c r="CG31">
        <v>-0.55964999999999998</v>
      </c>
      <c r="CH31">
        <v>-3.4929600000000001</v>
      </c>
      <c r="CI31">
        <v>-0.55964999999999998</v>
      </c>
      <c r="CJ31">
        <v>-3.7808799999999998</v>
      </c>
      <c r="CK31">
        <v>-0.55964999999999998</v>
      </c>
      <c r="CL31">
        <v>-4.0221099999999996</v>
      </c>
      <c r="CM31">
        <v>-0.55964999999999998</v>
      </c>
      <c r="CN31">
        <v>-4.1499100000000002</v>
      </c>
      <c r="CO31">
        <v>-0.55964999999999998</v>
      </c>
      <c r="CP31">
        <v>-4.2978699999999996</v>
      </c>
      <c r="CQ31">
        <v>-0.55964999999999998</v>
      </c>
      <c r="CR31">
        <v>-4.3831300000000004</v>
      </c>
      <c r="CS31">
        <v>-0.55964999999999998</v>
      </c>
      <c r="CT31">
        <v>-4.37087</v>
      </c>
      <c r="CU31">
        <v>-0.55964999999999998</v>
      </c>
      <c r="CV31">
        <v>-4.5608000000000004</v>
      </c>
      <c r="CW31">
        <v>-0.55964999999999998</v>
      </c>
      <c r="CX31">
        <v>-2.8746200000000002</v>
      </c>
      <c r="CY31">
        <v>-0.55964999999999998</v>
      </c>
      <c r="CZ31">
        <v>-4.8455700000000004</v>
      </c>
      <c r="DA31">
        <v>-0.55964999999999998</v>
      </c>
      <c r="DB31">
        <v>-5.6955799999999996</v>
      </c>
      <c r="DC31">
        <v>-0.55964999999999998</v>
      </c>
      <c r="DD31">
        <v>-6.25875</v>
      </c>
      <c r="DE31">
        <v>-0.55964999999999998</v>
      </c>
      <c r="DF31">
        <v>-7.5156999999999998</v>
      </c>
      <c r="DG31">
        <v>-0.55964999999999998</v>
      </c>
      <c r="DH31">
        <v>-6.6540499999999998</v>
      </c>
      <c r="DI31">
        <v>-0.55964999999999998</v>
      </c>
      <c r="DJ31">
        <v>-6.8638599999999999</v>
      </c>
      <c r="DK31">
        <v>-0.55964999999999998</v>
      </c>
      <c r="DL31">
        <v>-7.0669899999999997</v>
      </c>
      <c r="DM31">
        <v>-0.55964999999999998</v>
      </c>
      <c r="DN31">
        <v>-7.0650899999999996</v>
      </c>
      <c r="DO31">
        <v>-0.55964999999999998</v>
      </c>
      <c r="DP31">
        <v>-7.1971699999999998</v>
      </c>
      <c r="DQ31">
        <v>-0.55964999999999998</v>
      </c>
      <c r="DR31">
        <v>-7.4298700000000002</v>
      </c>
      <c r="DS31">
        <v>-0.55964999999999998</v>
      </c>
      <c r="DT31">
        <v>-7.5571799999999998</v>
      </c>
      <c r="DU31">
        <v>-0.55964999999999998</v>
      </c>
      <c r="DV31">
        <v>-7.7140599999999999</v>
      </c>
      <c r="DW31">
        <v>-0.55964999999999998</v>
      </c>
      <c r="DX31">
        <v>-7.8728499999999997</v>
      </c>
      <c r="DY31">
        <v>-0.55964999999999998</v>
      </c>
      <c r="DZ31">
        <v>-8.0130400000000002</v>
      </c>
      <c r="EA31">
        <v>-0.55964999999999998</v>
      </c>
      <c r="EB31">
        <v>-8.1885200000000005</v>
      </c>
      <c r="EC31">
        <v>-0.55964999999999998</v>
      </c>
      <c r="ED31">
        <v>-8.3530300000000004</v>
      </c>
      <c r="EE31">
        <v>-0.55964999999999998</v>
      </c>
      <c r="EF31">
        <v>-8.5990800000000007</v>
      </c>
      <c r="EG31">
        <v>-0.55964999999999998</v>
      </c>
      <c r="EH31">
        <v>-8.6610700000000005</v>
      </c>
      <c r="EI31">
        <v>-0.55964999999999998</v>
      </c>
      <c r="EJ31">
        <v>-8.7759800000000006</v>
      </c>
      <c r="EK31">
        <v>-0.55964999999999998</v>
      </c>
      <c r="EL31">
        <v>-1.5164200000000001E-4</v>
      </c>
      <c r="EM31">
        <v>-0.55964999999999998</v>
      </c>
      <c r="EN31">
        <v>-1.7428699999999999E-4</v>
      </c>
      <c r="EO31">
        <v>-0.55964999999999998</v>
      </c>
      <c r="EP31">
        <v>-3.87408E-4</v>
      </c>
      <c r="EQ31">
        <v>-0.55964999999999998</v>
      </c>
      <c r="ER31">
        <v>-0.259851</v>
      </c>
      <c r="ES31">
        <v>-0.55964999999999998</v>
      </c>
      <c r="ET31">
        <v>-3.4796599999999997E-2</v>
      </c>
      <c r="EU31">
        <v>-0.55964999999999998</v>
      </c>
      <c r="EV31">
        <v>-0.51510500000000004</v>
      </c>
      <c r="EW31">
        <v>-0.55964999999999998</v>
      </c>
      <c r="EX31">
        <v>-2.1320700000000001E-4</v>
      </c>
      <c r="EY31">
        <v>-0.55964999999999998</v>
      </c>
      <c r="EZ31">
        <v>-2.4093000000000001E-4</v>
      </c>
      <c r="FA31">
        <v>-0.55964999999999998</v>
      </c>
      <c r="FB31">
        <v>-2.42489E-4</v>
      </c>
      <c r="FC31">
        <v>-0.55964999999999998</v>
      </c>
      <c r="FD31">
        <v>-1.5611900000000001</v>
      </c>
    </row>
    <row r="32" spans="1:160" x14ac:dyDescent="0.45">
      <c r="A32">
        <v>-0.57965100000000003</v>
      </c>
      <c r="B32">
        <v>-0.77121499999999998</v>
      </c>
      <c r="C32">
        <v>-0.57965100000000003</v>
      </c>
      <c r="D32">
        <v>-1.06996</v>
      </c>
      <c r="E32">
        <v>-0.57965100000000003</v>
      </c>
      <c r="F32">
        <v>-1.2766200000000001</v>
      </c>
      <c r="G32">
        <v>-0.57965100000000003</v>
      </c>
      <c r="H32">
        <v>-1.39297</v>
      </c>
      <c r="I32">
        <v>-0.57965100000000003</v>
      </c>
      <c r="J32">
        <v>-1.4939100000000001</v>
      </c>
      <c r="K32">
        <v>-0.57965100000000003</v>
      </c>
      <c r="L32">
        <v>-1.59443</v>
      </c>
      <c r="M32">
        <v>-0.57965100000000003</v>
      </c>
      <c r="N32">
        <v>-1.72079</v>
      </c>
      <c r="O32">
        <v>-0.57965100000000003</v>
      </c>
      <c r="P32">
        <v>-1.7669999999999999</v>
      </c>
      <c r="Q32">
        <v>-0.57965100000000003</v>
      </c>
      <c r="R32">
        <v>-1.77973</v>
      </c>
      <c r="S32">
        <v>-0.57965100000000003</v>
      </c>
      <c r="T32">
        <v>-1.79918</v>
      </c>
      <c r="U32">
        <v>-0.57965100000000003</v>
      </c>
      <c r="V32">
        <v>-0.63331400000000004</v>
      </c>
      <c r="W32">
        <v>-0.57965100000000003</v>
      </c>
      <c r="X32">
        <v>-0.98507800000000001</v>
      </c>
      <c r="Y32">
        <v>-0.57965100000000003</v>
      </c>
      <c r="Z32">
        <v>-1.2516799999999999</v>
      </c>
      <c r="AA32">
        <v>-0.57965100000000003</v>
      </c>
      <c r="AB32">
        <v>-1.47298</v>
      </c>
      <c r="AC32">
        <v>-0.57965100000000003</v>
      </c>
      <c r="AD32">
        <v>-1.69252</v>
      </c>
      <c r="AE32">
        <v>-0.57965100000000003</v>
      </c>
      <c r="AF32">
        <v>-1.9343699999999999</v>
      </c>
      <c r="AG32">
        <v>-0.57965100000000003</v>
      </c>
      <c r="AH32">
        <v>-2.0739399999999999</v>
      </c>
      <c r="AI32">
        <v>-0.57965100000000003</v>
      </c>
      <c r="AJ32">
        <v>-2.2478400000000001</v>
      </c>
      <c r="AK32">
        <v>-0.57965100000000003</v>
      </c>
      <c r="AL32">
        <v>-2.4110200000000002</v>
      </c>
      <c r="AM32">
        <v>-0.57965100000000003</v>
      </c>
      <c r="AN32">
        <v>-2.5537800000000002</v>
      </c>
      <c r="AO32">
        <v>-0.57965100000000003</v>
      </c>
      <c r="AP32">
        <v>-6.8190299999999995E-2</v>
      </c>
      <c r="AQ32">
        <v>-0.57965100000000003</v>
      </c>
      <c r="AR32">
        <v>-0.10646600000000001</v>
      </c>
      <c r="AS32">
        <v>-0.57965100000000003</v>
      </c>
      <c r="AT32">
        <v>-0.13627300000000001</v>
      </c>
      <c r="AU32">
        <v>-0.57965100000000003</v>
      </c>
      <c r="AV32">
        <v>-0.14594399999999999</v>
      </c>
      <c r="AW32">
        <v>-0.57965100000000003</v>
      </c>
      <c r="AX32">
        <v>-0.14787</v>
      </c>
      <c r="AY32">
        <v>-0.57965100000000003</v>
      </c>
      <c r="AZ32">
        <v>-0.17118800000000001</v>
      </c>
      <c r="BA32">
        <v>-0.57965100000000003</v>
      </c>
      <c r="BB32">
        <v>-0.16225600000000001</v>
      </c>
      <c r="BC32">
        <v>-0.57965100000000003</v>
      </c>
      <c r="BD32">
        <v>-0.15454100000000001</v>
      </c>
      <c r="BE32">
        <v>-0.57965100000000003</v>
      </c>
      <c r="BF32">
        <v>-0.14885200000000001</v>
      </c>
      <c r="BG32">
        <v>-0.57965100000000003</v>
      </c>
      <c r="BH32">
        <v>-0.172675</v>
      </c>
      <c r="BI32">
        <v>-0.57965100000000003</v>
      </c>
      <c r="BJ32">
        <v>-1.70983</v>
      </c>
      <c r="BK32">
        <v>-0.57965100000000003</v>
      </c>
      <c r="BL32">
        <v>-2.7691699999999999</v>
      </c>
      <c r="BM32">
        <v>-0.57965100000000003</v>
      </c>
      <c r="BN32">
        <v>-3.6681599999999999</v>
      </c>
      <c r="BO32">
        <v>-0.57965100000000003</v>
      </c>
      <c r="BP32">
        <v>-4.0206299999999997</v>
      </c>
      <c r="BQ32">
        <v>-0.57965100000000003</v>
      </c>
      <c r="BR32">
        <v>-4.4067299999999996</v>
      </c>
      <c r="BS32">
        <v>-0.57965100000000003</v>
      </c>
      <c r="BT32">
        <v>-4.5434400000000004</v>
      </c>
      <c r="BU32">
        <v>-0.57965100000000003</v>
      </c>
      <c r="BV32">
        <v>-4.7217799999999999</v>
      </c>
      <c r="BW32">
        <v>-0.57965100000000003</v>
      </c>
      <c r="BX32">
        <v>-4.8023199999999999</v>
      </c>
      <c r="BY32">
        <v>-0.57965100000000003</v>
      </c>
      <c r="BZ32">
        <v>-4.9755799999999999</v>
      </c>
      <c r="CA32">
        <v>-0.57965100000000003</v>
      </c>
      <c r="CB32">
        <v>-4.9598399999999998</v>
      </c>
      <c r="CC32">
        <v>-0.57965100000000003</v>
      </c>
      <c r="CD32">
        <v>-1.9621200000000001</v>
      </c>
      <c r="CE32">
        <v>-0.57965100000000003</v>
      </c>
      <c r="CF32">
        <v>-3.5831300000000001</v>
      </c>
      <c r="CG32">
        <v>-0.57965100000000003</v>
      </c>
      <c r="CH32">
        <v>-4.1538199999999996</v>
      </c>
      <c r="CI32">
        <v>-0.57965100000000003</v>
      </c>
      <c r="CJ32">
        <v>-4.4444999999999997</v>
      </c>
      <c r="CK32">
        <v>-0.57965100000000003</v>
      </c>
      <c r="CL32">
        <v>-4.7492000000000001</v>
      </c>
      <c r="CM32">
        <v>-0.57965100000000003</v>
      </c>
      <c r="CN32">
        <v>-4.8040799999999999</v>
      </c>
      <c r="CO32">
        <v>-0.57965100000000003</v>
      </c>
      <c r="CP32">
        <v>-4.9410299999999996</v>
      </c>
      <c r="CQ32">
        <v>-0.57965100000000003</v>
      </c>
      <c r="CR32">
        <v>-4.9465599999999998</v>
      </c>
      <c r="CS32">
        <v>-0.57965100000000003</v>
      </c>
      <c r="CT32">
        <v>-4.99186</v>
      </c>
      <c r="CU32">
        <v>-0.57965100000000003</v>
      </c>
      <c r="CV32">
        <v>-5.0945200000000002</v>
      </c>
      <c r="CW32">
        <v>-0.57965100000000003</v>
      </c>
      <c r="CX32">
        <v>-3.5312299999999999</v>
      </c>
      <c r="CY32">
        <v>-0.57965100000000003</v>
      </c>
      <c r="CZ32">
        <v>-5.8044900000000004</v>
      </c>
      <c r="DA32">
        <v>-0.57965100000000003</v>
      </c>
      <c r="DB32">
        <v>-6.7341600000000001</v>
      </c>
      <c r="DC32">
        <v>-0.57965100000000003</v>
      </c>
      <c r="DD32">
        <v>-7.2391300000000003</v>
      </c>
      <c r="DE32">
        <v>-0.57965100000000003</v>
      </c>
      <c r="DF32">
        <v>-7.6306200000000004</v>
      </c>
      <c r="DG32">
        <v>-0.57965100000000003</v>
      </c>
      <c r="DH32">
        <v>-7.6063000000000001</v>
      </c>
      <c r="DI32">
        <v>-0.57965100000000003</v>
      </c>
      <c r="DJ32">
        <v>-7.7903599999999997</v>
      </c>
      <c r="DK32">
        <v>-0.57965100000000003</v>
      </c>
      <c r="DL32">
        <v>-8.0235299999999992</v>
      </c>
      <c r="DM32">
        <v>-0.57965100000000003</v>
      </c>
      <c r="DN32">
        <v>-7.9477099999999998</v>
      </c>
      <c r="DO32">
        <v>-0.57965100000000003</v>
      </c>
      <c r="DP32">
        <v>-8.0321099999999994</v>
      </c>
      <c r="DQ32">
        <v>-0.57965100000000003</v>
      </c>
      <c r="DR32">
        <v>-8.3558900000000005</v>
      </c>
      <c r="DS32">
        <v>-0.57965100000000003</v>
      </c>
      <c r="DT32">
        <v>-8.4698499999999992</v>
      </c>
      <c r="DU32">
        <v>-0.57965100000000003</v>
      </c>
      <c r="DV32">
        <v>-8.6148100000000003</v>
      </c>
      <c r="DW32">
        <v>-0.57965100000000003</v>
      </c>
      <c r="DX32">
        <v>-8.7478499999999997</v>
      </c>
      <c r="DY32">
        <v>-0.57965100000000003</v>
      </c>
      <c r="DZ32">
        <v>-8.8961500000000004</v>
      </c>
      <c r="EA32">
        <v>-0.57965100000000003</v>
      </c>
      <c r="EB32">
        <v>-9.04969</v>
      </c>
      <c r="EC32">
        <v>-0.57965100000000003</v>
      </c>
      <c r="ED32">
        <v>-9.2242099999999994</v>
      </c>
      <c r="EE32">
        <v>-0.57965100000000003</v>
      </c>
      <c r="EF32">
        <v>-9.3610600000000002</v>
      </c>
      <c r="EG32">
        <v>-0.57965100000000003</v>
      </c>
      <c r="EH32">
        <v>-9.4893400000000003</v>
      </c>
      <c r="EI32">
        <v>-0.57965100000000003</v>
      </c>
      <c r="EJ32">
        <v>-9.6271400000000007</v>
      </c>
      <c r="EK32">
        <v>-0.57965100000000003</v>
      </c>
      <c r="EL32">
        <v>-1.6430200000000001E-4</v>
      </c>
      <c r="EM32">
        <v>-0.57965100000000003</v>
      </c>
      <c r="EN32">
        <v>-1.7484E-4</v>
      </c>
      <c r="EO32">
        <v>-0.57965100000000003</v>
      </c>
      <c r="EP32">
        <v>-4.4133900000000001E-4</v>
      </c>
      <c r="EQ32">
        <v>-0.57965100000000003</v>
      </c>
      <c r="ER32">
        <v>-0.25975599999999999</v>
      </c>
      <c r="ES32">
        <v>-0.57965100000000003</v>
      </c>
      <c r="ET32">
        <v>-3.5401200000000001E-2</v>
      </c>
      <c r="EU32">
        <v>-0.57965100000000003</v>
      </c>
      <c r="EV32">
        <v>-0.440909</v>
      </c>
      <c r="EW32">
        <v>-0.57965100000000003</v>
      </c>
      <c r="EX32">
        <v>-2.14489E-4</v>
      </c>
      <c r="EY32">
        <v>-0.57965100000000003</v>
      </c>
      <c r="EZ32">
        <v>-2.39786E-4</v>
      </c>
      <c r="FA32">
        <v>-0.57965100000000003</v>
      </c>
      <c r="FB32">
        <v>-2.39962E-4</v>
      </c>
      <c r="FC32">
        <v>-0.57965100000000003</v>
      </c>
      <c r="FD32">
        <v>-1.63148</v>
      </c>
    </row>
    <row r="33" spans="1:160" x14ac:dyDescent="0.45">
      <c r="A33">
        <v>-0.59965000000000002</v>
      </c>
      <c r="B33">
        <v>-0.96362000000000003</v>
      </c>
      <c r="C33">
        <v>-0.59965000000000002</v>
      </c>
      <c r="D33">
        <v>-1.29331</v>
      </c>
      <c r="E33">
        <v>-0.59965000000000002</v>
      </c>
      <c r="F33">
        <v>-1.52925</v>
      </c>
      <c r="G33">
        <v>-0.59965000000000002</v>
      </c>
      <c r="H33">
        <v>-1.65418</v>
      </c>
      <c r="I33">
        <v>-0.59965000000000002</v>
      </c>
      <c r="J33">
        <v>-1.7893600000000001</v>
      </c>
      <c r="K33">
        <v>-0.59965000000000002</v>
      </c>
      <c r="L33">
        <v>-1.88053</v>
      </c>
      <c r="M33">
        <v>-0.59965000000000002</v>
      </c>
      <c r="N33">
        <v>-2.0188600000000001</v>
      </c>
      <c r="O33">
        <v>-0.59965000000000002</v>
      </c>
      <c r="P33">
        <v>-2.0828099999999998</v>
      </c>
      <c r="Q33">
        <v>-0.59965000000000002</v>
      </c>
      <c r="R33">
        <v>-2.0789</v>
      </c>
      <c r="S33">
        <v>-0.59965000000000002</v>
      </c>
      <c r="T33">
        <v>-2.1038899999999998</v>
      </c>
      <c r="U33">
        <v>-0.59965000000000002</v>
      </c>
      <c r="V33">
        <v>-0.78485300000000002</v>
      </c>
      <c r="W33">
        <v>-0.59965000000000002</v>
      </c>
      <c r="X33">
        <v>-1.1805300000000001</v>
      </c>
      <c r="Y33">
        <v>-0.59965000000000002</v>
      </c>
      <c r="Z33">
        <v>-1.51146</v>
      </c>
      <c r="AA33">
        <v>-0.59965000000000002</v>
      </c>
      <c r="AB33">
        <v>-1.78111</v>
      </c>
      <c r="AC33">
        <v>-0.59965000000000002</v>
      </c>
      <c r="AD33">
        <v>-2.0227300000000001</v>
      </c>
      <c r="AE33">
        <v>-0.59965000000000002</v>
      </c>
      <c r="AF33">
        <v>-2.2503700000000002</v>
      </c>
      <c r="AG33">
        <v>-0.59965000000000002</v>
      </c>
      <c r="AH33">
        <v>-2.4796800000000001</v>
      </c>
      <c r="AI33">
        <v>-0.59965000000000002</v>
      </c>
      <c r="AJ33">
        <v>-2.6366100000000001</v>
      </c>
      <c r="AK33">
        <v>-0.59965000000000002</v>
      </c>
      <c r="AL33">
        <v>-2.8084600000000002</v>
      </c>
      <c r="AM33">
        <v>-0.59965000000000002</v>
      </c>
      <c r="AN33">
        <v>-3.01064</v>
      </c>
      <c r="AO33">
        <v>-0.59965000000000002</v>
      </c>
      <c r="AP33">
        <v>-7.1337499999999998E-2</v>
      </c>
      <c r="AQ33">
        <v>-0.59965000000000002</v>
      </c>
      <c r="AR33">
        <v>-0.113147</v>
      </c>
      <c r="AS33">
        <v>-0.59965000000000002</v>
      </c>
      <c r="AT33">
        <v>-0.13733699999999999</v>
      </c>
      <c r="AU33">
        <v>-0.59965000000000002</v>
      </c>
      <c r="AV33">
        <v>-0.162991</v>
      </c>
      <c r="AW33">
        <v>-0.59965000000000002</v>
      </c>
      <c r="AX33">
        <v>-0.14636299999999999</v>
      </c>
      <c r="AY33">
        <v>-0.59965000000000002</v>
      </c>
      <c r="AZ33">
        <v>-0.169266</v>
      </c>
      <c r="BA33">
        <v>-0.59965000000000002</v>
      </c>
      <c r="BB33">
        <v>-0.16750599999999999</v>
      </c>
      <c r="BC33">
        <v>-0.59965000000000002</v>
      </c>
      <c r="BD33">
        <v>-0.16311500000000001</v>
      </c>
      <c r="BE33">
        <v>-0.59965000000000002</v>
      </c>
      <c r="BF33">
        <v>-0.154136</v>
      </c>
      <c r="BG33">
        <v>-0.59965000000000002</v>
      </c>
      <c r="BH33">
        <v>-0.17574600000000001</v>
      </c>
      <c r="BI33">
        <v>-0.59965000000000002</v>
      </c>
      <c r="BJ33">
        <v>-2.21604</v>
      </c>
      <c r="BK33">
        <v>-0.59965000000000002</v>
      </c>
      <c r="BL33">
        <v>-3.3591199999999999</v>
      </c>
      <c r="BM33">
        <v>-0.59965000000000002</v>
      </c>
      <c r="BN33">
        <v>-4.4520799999999996</v>
      </c>
      <c r="BO33">
        <v>-0.59965000000000002</v>
      </c>
      <c r="BP33">
        <v>-4.8078500000000002</v>
      </c>
      <c r="BQ33">
        <v>-0.59965000000000002</v>
      </c>
      <c r="BR33">
        <v>-5.0380200000000004</v>
      </c>
      <c r="BS33">
        <v>-0.59965000000000002</v>
      </c>
      <c r="BT33">
        <v>-5.1788299999999996</v>
      </c>
      <c r="BU33">
        <v>-0.59965000000000002</v>
      </c>
      <c r="BV33">
        <v>-5.3643200000000002</v>
      </c>
      <c r="BW33">
        <v>-0.59965000000000002</v>
      </c>
      <c r="BX33">
        <v>-5.4854799999999999</v>
      </c>
      <c r="BY33">
        <v>-0.59965000000000002</v>
      </c>
      <c r="BZ33">
        <v>-5.5358599999999996</v>
      </c>
      <c r="CA33">
        <v>-0.59965000000000002</v>
      </c>
      <c r="CB33">
        <v>-5.6588900000000004</v>
      </c>
      <c r="CC33">
        <v>-0.59965000000000002</v>
      </c>
      <c r="CD33">
        <v>-2.3767800000000001</v>
      </c>
      <c r="CE33">
        <v>-0.59965000000000002</v>
      </c>
      <c r="CF33">
        <v>-3.95092</v>
      </c>
      <c r="CG33">
        <v>-0.59965000000000002</v>
      </c>
      <c r="CH33">
        <v>-4.8464700000000001</v>
      </c>
      <c r="CI33">
        <v>-0.59965000000000002</v>
      </c>
      <c r="CJ33">
        <v>-5.1736800000000001</v>
      </c>
      <c r="CK33">
        <v>-0.59965000000000002</v>
      </c>
      <c r="CL33">
        <v>-5.3826299999999998</v>
      </c>
      <c r="CM33">
        <v>-0.59965000000000002</v>
      </c>
      <c r="CN33">
        <v>-5.49979</v>
      </c>
      <c r="CO33">
        <v>-0.59965000000000002</v>
      </c>
      <c r="CP33">
        <v>-5.6242400000000004</v>
      </c>
      <c r="CQ33">
        <v>-0.59965000000000002</v>
      </c>
      <c r="CR33">
        <v>-5.6732199999999997</v>
      </c>
      <c r="CS33">
        <v>-0.59965000000000002</v>
      </c>
      <c r="CT33">
        <v>-5.6570499999999999</v>
      </c>
      <c r="CU33">
        <v>-0.59965000000000002</v>
      </c>
      <c r="CV33">
        <v>-5.7242199999999999</v>
      </c>
      <c r="CW33">
        <v>-0.59965000000000002</v>
      </c>
      <c r="CX33">
        <v>-4.3184899999999997</v>
      </c>
      <c r="CY33">
        <v>-0.59965000000000002</v>
      </c>
      <c r="CZ33">
        <v>-6.7541799999999999</v>
      </c>
      <c r="DA33">
        <v>-0.59965000000000002</v>
      </c>
      <c r="DB33">
        <v>-7.7374299999999998</v>
      </c>
      <c r="DC33">
        <v>-0.59965000000000002</v>
      </c>
      <c r="DD33">
        <v>-8.3001000000000005</v>
      </c>
      <c r="DE33">
        <v>-0.59965000000000002</v>
      </c>
      <c r="DF33">
        <v>-8.4488699999999994</v>
      </c>
      <c r="DG33">
        <v>-0.59965000000000002</v>
      </c>
      <c r="DH33">
        <v>-8.7425999999999995</v>
      </c>
      <c r="DI33">
        <v>-0.59965000000000002</v>
      </c>
      <c r="DJ33">
        <v>-8.9600399999999993</v>
      </c>
      <c r="DK33">
        <v>-0.59965000000000002</v>
      </c>
      <c r="DL33">
        <v>-8.9023400000000006</v>
      </c>
      <c r="DM33">
        <v>-0.59965000000000002</v>
      </c>
      <c r="DN33">
        <v>-8.9018700000000006</v>
      </c>
      <c r="DO33">
        <v>-0.59965000000000002</v>
      </c>
      <c r="DP33">
        <v>-9.0439699999999998</v>
      </c>
      <c r="DQ33">
        <v>-0.59965000000000002</v>
      </c>
      <c r="DR33">
        <v>-9.3415099999999995</v>
      </c>
      <c r="DS33">
        <v>-0.59965000000000002</v>
      </c>
      <c r="DT33">
        <v>-9.4435599999999997</v>
      </c>
      <c r="DU33">
        <v>-0.59965000000000002</v>
      </c>
      <c r="DV33">
        <v>-9.6519399999999997</v>
      </c>
      <c r="DW33">
        <v>-0.59965000000000002</v>
      </c>
      <c r="DX33">
        <v>-9.6762599999999992</v>
      </c>
      <c r="DY33">
        <v>-0.59965000000000002</v>
      </c>
      <c r="DZ33">
        <v>-9.8360000000000003</v>
      </c>
      <c r="EA33">
        <v>-0.59965000000000002</v>
      </c>
      <c r="EB33">
        <v>-9.9790500000000009</v>
      </c>
      <c r="EC33">
        <v>-0.59965000000000002</v>
      </c>
      <c r="ED33">
        <v>-10.1273</v>
      </c>
      <c r="EE33">
        <v>-0.59965000000000002</v>
      </c>
      <c r="EF33">
        <v>-10.279500000000001</v>
      </c>
      <c r="EG33">
        <v>-0.59965000000000002</v>
      </c>
      <c r="EH33">
        <v>-10.381500000000001</v>
      </c>
      <c r="EI33">
        <v>-0.59965000000000002</v>
      </c>
      <c r="EJ33">
        <v>-10.535500000000001</v>
      </c>
      <c r="EK33">
        <v>-0.59965000000000002</v>
      </c>
      <c r="EL33">
        <v>-1.7250800000000001E-4</v>
      </c>
      <c r="EM33">
        <v>-0.59965000000000002</v>
      </c>
      <c r="EN33">
        <v>-1.7605600000000001E-4</v>
      </c>
      <c r="EO33">
        <v>-0.59965000000000002</v>
      </c>
      <c r="EP33">
        <v>-4.5941100000000001E-4</v>
      </c>
      <c r="EQ33">
        <v>-0.59965000000000002</v>
      </c>
      <c r="ER33">
        <v>-0.29033999999999999</v>
      </c>
      <c r="ES33">
        <v>-0.59965000000000002</v>
      </c>
      <c r="ET33">
        <v>-3.2524499999999998E-2</v>
      </c>
      <c r="EU33">
        <v>-0.59965000000000002</v>
      </c>
      <c r="EV33">
        <v>-0.43776199999999998</v>
      </c>
      <c r="EW33">
        <v>-0.59965000000000002</v>
      </c>
      <c r="EX33">
        <v>-2.14327E-4</v>
      </c>
      <c r="EY33">
        <v>-0.59965000000000002</v>
      </c>
      <c r="EZ33">
        <v>-2.3937599999999999E-4</v>
      </c>
      <c r="FA33">
        <v>-0.59965000000000002</v>
      </c>
      <c r="FB33">
        <v>-2.42203E-4</v>
      </c>
      <c r="FC33">
        <v>-0.59965000000000002</v>
      </c>
      <c r="FD33">
        <v>-1.8061499999999999</v>
      </c>
    </row>
    <row r="34" spans="1:160" x14ac:dyDescent="0.45">
      <c r="A34">
        <v>-0.57965100000000003</v>
      </c>
      <c r="B34">
        <v>-0.82452599999999998</v>
      </c>
      <c r="C34">
        <v>-0.57965100000000003</v>
      </c>
      <c r="D34">
        <v>-1.1656599999999999</v>
      </c>
      <c r="E34">
        <v>-0.57965100000000003</v>
      </c>
      <c r="F34">
        <v>-1.37547</v>
      </c>
      <c r="G34">
        <v>-0.57965100000000003</v>
      </c>
      <c r="H34">
        <v>-1.4869000000000001</v>
      </c>
      <c r="I34">
        <v>-0.57965100000000003</v>
      </c>
      <c r="J34">
        <v>-1.59877</v>
      </c>
      <c r="K34">
        <v>-0.57965100000000003</v>
      </c>
      <c r="L34">
        <v>-1.6939500000000001</v>
      </c>
      <c r="M34">
        <v>-0.57965100000000003</v>
      </c>
      <c r="N34">
        <v>-1.8150200000000001</v>
      </c>
      <c r="O34">
        <v>-0.57965100000000003</v>
      </c>
      <c r="P34">
        <v>-1.8546400000000001</v>
      </c>
      <c r="Q34">
        <v>-0.57965100000000003</v>
      </c>
      <c r="R34">
        <v>-1.8565499999999999</v>
      </c>
      <c r="S34">
        <v>-0.57965100000000003</v>
      </c>
      <c r="T34">
        <v>-1.8790100000000001</v>
      </c>
      <c r="U34">
        <v>-0.57965100000000003</v>
      </c>
      <c r="V34">
        <v>-0.66840900000000003</v>
      </c>
      <c r="W34">
        <v>-0.57965100000000003</v>
      </c>
      <c r="X34">
        <v>-1.03305</v>
      </c>
      <c r="Y34">
        <v>-0.57965100000000003</v>
      </c>
      <c r="Z34">
        <v>-1.3343100000000001</v>
      </c>
      <c r="AA34">
        <v>-0.57965100000000003</v>
      </c>
      <c r="AB34">
        <v>-1.58914</v>
      </c>
      <c r="AC34">
        <v>-0.57965100000000003</v>
      </c>
      <c r="AD34">
        <v>-1.8101</v>
      </c>
      <c r="AE34">
        <v>-0.57965100000000003</v>
      </c>
      <c r="AF34">
        <v>-2.0240100000000001</v>
      </c>
      <c r="AG34">
        <v>-0.57965100000000003</v>
      </c>
      <c r="AH34">
        <v>-2.19983</v>
      </c>
      <c r="AI34">
        <v>-0.57965100000000003</v>
      </c>
      <c r="AJ34">
        <v>-2.3555100000000002</v>
      </c>
      <c r="AK34">
        <v>-0.57965100000000003</v>
      </c>
      <c r="AL34">
        <v>-2.51525</v>
      </c>
      <c r="AM34">
        <v>-0.57965100000000003</v>
      </c>
      <c r="AN34">
        <v>-2.6549200000000002</v>
      </c>
      <c r="AO34">
        <v>-0.57965100000000003</v>
      </c>
      <c r="AP34">
        <v>-6.0384500000000001E-2</v>
      </c>
      <c r="AQ34">
        <v>-0.57965100000000003</v>
      </c>
      <c r="AR34">
        <v>-0.104716</v>
      </c>
      <c r="AS34">
        <v>-0.57965100000000003</v>
      </c>
      <c r="AT34">
        <v>-0.116151</v>
      </c>
      <c r="AU34">
        <v>-0.57965100000000003</v>
      </c>
      <c r="AV34">
        <v>-0.12235</v>
      </c>
      <c r="AW34">
        <v>-0.57965100000000003</v>
      </c>
      <c r="AX34">
        <v>-0.123752</v>
      </c>
      <c r="AY34">
        <v>-0.57965100000000003</v>
      </c>
      <c r="AZ34">
        <v>-0.140956</v>
      </c>
      <c r="BA34">
        <v>-0.57965100000000003</v>
      </c>
      <c r="BB34">
        <v>-0.138791</v>
      </c>
      <c r="BC34">
        <v>-0.57965100000000003</v>
      </c>
      <c r="BD34">
        <v>-0.13511500000000001</v>
      </c>
      <c r="BE34">
        <v>-0.57965100000000003</v>
      </c>
      <c r="BF34">
        <v>-0.130389</v>
      </c>
      <c r="BG34">
        <v>-0.57965100000000003</v>
      </c>
      <c r="BH34">
        <v>-0.14744099999999999</v>
      </c>
      <c r="BI34">
        <v>-0.57965100000000003</v>
      </c>
      <c r="BJ34">
        <v>-1.93909</v>
      </c>
      <c r="BK34">
        <v>-0.57965100000000003</v>
      </c>
      <c r="BL34">
        <v>-3.0684300000000002</v>
      </c>
      <c r="BM34">
        <v>-0.57965100000000003</v>
      </c>
      <c r="BN34">
        <v>-3.8967999999999998</v>
      </c>
      <c r="BO34">
        <v>-0.57965100000000003</v>
      </c>
      <c r="BP34">
        <v>-4.2800799999999999</v>
      </c>
      <c r="BQ34">
        <v>-0.57965100000000003</v>
      </c>
      <c r="BR34">
        <v>-4.56311</v>
      </c>
      <c r="BS34">
        <v>-0.57965100000000003</v>
      </c>
      <c r="BT34">
        <v>-4.6866099999999999</v>
      </c>
      <c r="BU34">
        <v>-0.57965100000000003</v>
      </c>
      <c r="BV34">
        <v>-4.8315700000000001</v>
      </c>
      <c r="BW34">
        <v>-0.57965100000000003</v>
      </c>
      <c r="BX34">
        <v>-4.90977</v>
      </c>
      <c r="BY34">
        <v>-0.57965100000000003</v>
      </c>
      <c r="BZ34">
        <v>-4.9336099999999998</v>
      </c>
      <c r="CA34">
        <v>-0.57965100000000003</v>
      </c>
      <c r="CB34">
        <v>-4.9865399999999998</v>
      </c>
      <c r="CC34">
        <v>-0.57965100000000003</v>
      </c>
      <c r="CD34">
        <v>-2.2084999999999999</v>
      </c>
      <c r="CE34">
        <v>-0.57965100000000003</v>
      </c>
      <c r="CF34">
        <v>-3.6304400000000001</v>
      </c>
      <c r="CG34">
        <v>-0.57965100000000003</v>
      </c>
      <c r="CH34">
        <v>-4.46319</v>
      </c>
      <c r="CI34">
        <v>-0.57965100000000003</v>
      </c>
      <c r="CJ34">
        <v>-4.7223800000000002</v>
      </c>
      <c r="CK34">
        <v>-0.57965100000000003</v>
      </c>
      <c r="CL34">
        <v>-4.8902200000000002</v>
      </c>
      <c r="CM34">
        <v>-0.57965100000000003</v>
      </c>
      <c r="CN34">
        <v>-4.7344999999999997</v>
      </c>
      <c r="CO34">
        <v>-0.57965100000000003</v>
      </c>
      <c r="CP34">
        <v>-4.9774799999999999</v>
      </c>
      <c r="CQ34">
        <v>-0.57965100000000003</v>
      </c>
      <c r="CR34">
        <v>-5.0614100000000004</v>
      </c>
      <c r="CS34">
        <v>-0.57965100000000003</v>
      </c>
      <c r="CT34">
        <v>-5.0084799999999996</v>
      </c>
      <c r="CU34">
        <v>-0.57965100000000003</v>
      </c>
      <c r="CV34">
        <v>-5.0957400000000002</v>
      </c>
      <c r="CW34">
        <v>-0.57965100000000003</v>
      </c>
      <c r="CX34">
        <v>-4.0204700000000004</v>
      </c>
      <c r="CY34">
        <v>-0.57965100000000003</v>
      </c>
      <c r="CZ34">
        <v>-6.2511200000000002</v>
      </c>
      <c r="DA34">
        <v>-0.57965100000000003</v>
      </c>
      <c r="DB34">
        <v>-7.1409000000000002</v>
      </c>
      <c r="DC34">
        <v>-0.57965100000000003</v>
      </c>
      <c r="DD34">
        <v>-7.5762600000000004</v>
      </c>
      <c r="DE34">
        <v>-0.57965100000000003</v>
      </c>
      <c r="DF34">
        <v>-7.7326600000000001</v>
      </c>
      <c r="DG34">
        <v>-0.57965100000000003</v>
      </c>
      <c r="DH34">
        <v>-7.8346999999999998</v>
      </c>
      <c r="DI34">
        <v>-0.57965100000000003</v>
      </c>
      <c r="DJ34">
        <v>-7.9095599999999999</v>
      </c>
      <c r="DK34">
        <v>-0.57965100000000003</v>
      </c>
      <c r="DL34">
        <v>-8.3101099999999999</v>
      </c>
      <c r="DM34">
        <v>-0.57965100000000003</v>
      </c>
      <c r="DN34">
        <v>-7.9720300000000002</v>
      </c>
      <c r="DO34">
        <v>-0.57965100000000003</v>
      </c>
      <c r="DP34">
        <v>-8.0116099999999992</v>
      </c>
      <c r="DQ34">
        <v>-0.57965100000000003</v>
      </c>
      <c r="DR34">
        <v>-8.3649500000000003</v>
      </c>
      <c r="DS34">
        <v>-0.57965100000000003</v>
      </c>
      <c r="DT34">
        <v>-8.4126300000000001</v>
      </c>
      <c r="DU34">
        <v>-0.57965100000000003</v>
      </c>
      <c r="DV34">
        <v>-8.5132499999999993</v>
      </c>
      <c r="DW34">
        <v>-0.57965100000000003</v>
      </c>
      <c r="DX34">
        <v>-8.5742799999999999</v>
      </c>
      <c r="DY34">
        <v>-0.57965100000000003</v>
      </c>
      <c r="DZ34">
        <v>-8.6772799999999997</v>
      </c>
      <c r="EA34">
        <v>-0.57965100000000003</v>
      </c>
      <c r="EB34">
        <v>-8.7821800000000003</v>
      </c>
      <c r="EC34">
        <v>-0.57965100000000003</v>
      </c>
      <c r="ED34">
        <v>-8.8894699999999993</v>
      </c>
      <c r="EE34">
        <v>-0.57965100000000003</v>
      </c>
      <c r="EF34">
        <v>-9.0072500000000009</v>
      </c>
      <c r="EG34">
        <v>-0.57965100000000003</v>
      </c>
      <c r="EH34">
        <v>-9.0554100000000002</v>
      </c>
      <c r="EI34">
        <v>-0.57965100000000003</v>
      </c>
      <c r="EJ34">
        <v>-9.1827199999999998</v>
      </c>
      <c r="EK34">
        <v>-0.57965100000000003</v>
      </c>
      <c r="EL34">
        <v>-1.61822E-4</v>
      </c>
      <c r="EM34">
        <v>-0.57965100000000003</v>
      </c>
      <c r="EN34">
        <v>-1.61989E-4</v>
      </c>
      <c r="EO34">
        <v>-0.57965100000000003</v>
      </c>
      <c r="EP34">
        <v>-4.8015299999999998E-4</v>
      </c>
      <c r="EQ34">
        <v>-0.57965100000000003</v>
      </c>
      <c r="ER34">
        <v>-0.32632699999999998</v>
      </c>
      <c r="ES34">
        <v>-0.57965100000000003</v>
      </c>
      <c r="ET34">
        <v>-3.3673700000000001E-2</v>
      </c>
      <c r="EU34">
        <v>-0.57965100000000003</v>
      </c>
      <c r="EV34">
        <v>-0.38163799999999998</v>
      </c>
      <c r="EW34">
        <v>-0.57965100000000003</v>
      </c>
      <c r="EX34">
        <v>-1.9856299999999999E-4</v>
      </c>
      <c r="EY34">
        <v>-0.57965100000000003</v>
      </c>
      <c r="EZ34">
        <v>-2.2132200000000001E-4</v>
      </c>
      <c r="FA34">
        <v>-0.57965100000000003</v>
      </c>
      <c r="FB34">
        <v>-2.2233800000000001E-4</v>
      </c>
      <c r="FC34">
        <v>-0.57965100000000003</v>
      </c>
      <c r="FD34">
        <v>-2.0061300000000002</v>
      </c>
    </row>
    <row r="35" spans="1:160" x14ac:dyDescent="0.45">
      <c r="A35">
        <v>-0.55964999999999998</v>
      </c>
      <c r="B35">
        <v>-0.73168599999999995</v>
      </c>
      <c r="C35">
        <v>-0.55964999999999998</v>
      </c>
      <c r="D35">
        <v>-1.06366</v>
      </c>
      <c r="E35">
        <v>-0.55964999999999998</v>
      </c>
      <c r="F35">
        <v>-1.25363</v>
      </c>
      <c r="G35">
        <v>-0.55964999999999998</v>
      </c>
      <c r="H35">
        <v>-1.34924</v>
      </c>
      <c r="I35">
        <v>-0.55964999999999998</v>
      </c>
      <c r="J35">
        <v>-1.4485699999999999</v>
      </c>
      <c r="K35">
        <v>-0.55964999999999998</v>
      </c>
      <c r="L35">
        <v>-1.5525599999999999</v>
      </c>
      <c r="M35">
        <v>-0.55964999999999998</v>
      </c>
      <c r="N35">
        <v>-1.6446400000000001</v>
      </c>
      <c r="O35">
        <v>-0.55964999999999998</v>
      </c>
      <c r="P35">
        <v>-1.67611</v>
      </c>
      <c r="Q35">
        <v>-0.55964999999999998</v>
      </c>
      <c r="R35">
        <v>-1.6711499999999999</v>
      </c>
      <c r="S35">
        <v>-0.55964999999999998</v>
      </c>
      <c r="T35">
        <v>-1.68594</v>
      </c>
      <c r="U35">
        <v>-0.55964999999999998</v>
      </c>
      <c r="V35">
        <v>-0.57809600000000005</v>
      </c>
      <c r="W35">
        <v>-0.55964999999999998</v>
      </c>
      <c r="X35">
        <v>-0.91627000000000003</v>
      </c>
      <c r="Y35">
        <v>-0.55964999999999998</v>
      </c>
      <c r="Z35">
        <v>-1.19055</v>
      </c>
      <c r="AA35">
        <v>-0.55964999999999998</v>
      </c>
      <c r="AB35">
        <v>-1.4317800000000001</v>
      </c>
      <c r="AC35">
        <v>-0.55964999999999998</v>
      </c>
      <c r="AD35">
        <v>-1.63954</v>
      </c>
      <c r="AE35">
        <v>-0.55964999999999998</v>
      </c>
      <c r="AF35">
        <v>-1.8328</v>
      </c>
      <c r="AG35">
        <v>-0.55964999999999998</v>
      </c>
      <c r="AH35">
        <v>-2.0030299999999999</v>
      </c>
      <c r="AI35">
        <v>-0.55964999999999998</v>
      </c>
      <c r="AJ35">
        <v>-2.1398899999999998</v>
      </c>
      <c r="AK35">
        <v>-0.55964999999999998</v>
      </c>
      <c r="AL35">
        <v>-2.2881399999999998</v>
      </c>
      <c r="AM35">
        <v>-0.55964999999999998</v>
      </c>
      <c r="AN35">
        <v>-2.4080599999999999</v>
      </c>
      <c r="AO35">
        <v>-0.55964999999999998</v>
      </c>
      <c r="AP35">
        <v>-5.2092300000000001E-2</v>
      </c>
      <c r="AQ35">
        <v>-0.55964999999999998</v>
      </c>
      <c r="AR35">
        <v>-0.102828</v>
      </c>
      <c r="AS35">
        <v>-0.55964999999999998</v>
      </c>
      <c r="AT35">
        <v>-0.10100199999999999</v>
      </c>
      <c r="AU35">
        <v>-0.55964999999999998</v>
      </c>
      <c r="AV35">
        <v>-0.104463</v>
      </c>
      <c r="AW35">
        <v>-0.55964999999999998</v>
      </c>
      <c r="AX35">
        <v>-0.109127</v>
      </c>
      <c r="AY35">
        <v>-0.55964999999999998</v>
      </c>
      <c r="AZ35">
        <v>-0.1211</v>
      </c>
      <c r="BA35">
        <v>-0.55964999999999998</v>
      </c>
      <c r="BB35">
        <v>-0.11808200000000001</v>
      </c>
      <c r="BC35">
        <v>-0.55964999999999998</v>
      </c>
      <c r="BD35">
        <v>-0.115846</v>
      </c>
      <c r="BE35">
        <v>-0.55964999999999998</v>
      </c>
      <c r="BF35">
        <v>-0.117424</v>
      </c>
      <c r="BG35">
        <v>-0.55964999999999998</v>
      </c>
      <c r="BH35">
        <v>-0.12964500000000001</v>
      </c>
      <c r="BI35">
        <v>-0.55964999999999998</v>
      </c>
      <c r="BJ35">
        <v>-1.7717700000000001</v>
      </c>
      <c r="BK35">
        <v>-0.55964999999999998</v>
      </c>
      <c r="BL35">
        <v>-2.7883399999999998</v>
      </c>
      <c r="BM35">
        <v>-0.55964999999999998</v>
      </c>
      <c r="BN35">
        <v>-3.5603400000000001</v>
      </c>
      <c r="BO35">
        <v>-0.55964999999999998</v>
      </c>
      <c r="BP35">
        <v>-3.92069</v>
      </c>
      <c r="BQ35">
        <v>-0.55964999999999998</v>
      </c>
      <c r="BR35">
        <v>-4.1577999999999999</v>
      </c>
      <c r="BS35">
        <v>-0.55964999999999998</v>
      </c>
      <c r="BT35">
        <v>-4.2874999999999996</v>
      </c>
      <c r="BU35">
        <v>-0.55964999999999998</v>
      </c>
      <c r="BV35">
        <v>-4.3852500000000001</v>
      </c>
      <c r="BW35">
        <v>-0.55964999999999998</v>
      </c>
      <c r="BX35">
        <v>-4.4629799999999999</v>
      </c>
      <c r="BY35">
        <v>-0.55964999999999998</v>
      </c>
      <c r="BZ35">
        <v>-4.45296</v>
      </c>
      <c r="CA35">
        <v>-0.55964999999999998</v>
      </c>
      <c r="CB35">
        <v>-4.4825299999999997</v>
      </c>
      <c r="CC35">
        <v>-0.55964999999999998</v>
      </c>
      <c r="CD35">
        <v>-2.0307400000000002</v>
      </c>
      <c r="CE35">
        <v>-0.55964999999999998</v>
      </c>
      <c r="CF35">
        <v>-3.3367</v>
      </c>
      <c r="CG35">
        <v>-0.55964999999999998</v>
      </c>
      <c r="CH35">
        <v>-4.0358499999999999</v>
      </c>
      <c r="CI35">
        <v>-0.55964999999999998</v>
      </c>
      <c r="CJ35">
        <v>-4.3194400000000002</v>
      </c>
      <c r="CK35">
        <v>-0.55964999999999998</v>
      </c>
      <c r="CL35">
        <v>-4.5402199999999997</v>
      </c>
      <c r="CM35">
        <v>-0.55964999999999998</v>
      </c>
      <c r="CN35">
        <v>-4.5249699999999997</v>
      </c>
      <c r="CO35">
        <v>-0.55964999999999998</v>
      </c>
      <c r="CP35">
        <v>-4.5202</v>
      </c>
      <c r="CQ35">
        <v>-0.55964999999999998</v>
      </c>
      <c r="CR35">
        <v>-4.5306899999999999</v>
      </c>
      <c r="CS35">
        <v>-0.55964999999999998</v>
      </c>
      <c r="CT35">
        <v>-4.5392700000000001</v>
      </c>
      <c r="CU35">
        <v>-0.55964999999999998</v>
      </c>
      <c r="CV35">
        <v>-4.5321199999999999</v>
      </c>
      <c r="CW35">
        <v>-0.55964999999999998</v>
      </c>
      <c r="CX35">
        <v>-3.7276899999999999</v>
      </c>
      <c r="CY35">
        <v>-0.55964999999999998</v>
      </c>
      <c r="CZ35">
        <v>-5.7795300000000003</v>
      </c>
      <c r="DA35">
        <v>-0.55964999999999998</v>
      </c>
      <c r="DB35">
        <v>-6.5853799999999998</v>
      </c>
      <c r="DC35">
        <v>-0.55964999999999998</v>
      </c>
      <c r="DD35">
        <v>-6.9625700000000004</v>
      </c>
      <c r="DE35">
        <v>-0.55964999999999998</v>
      </c>
      <c r="DF35">
        <v>-7.1194499999999996</v>
      </c>
      <c r="DG35">
        <v>-0.55964999999999998</v>
      </c>
      <c r="DH35">
        <v>-7.1804800000000002</v>
      </c>
      <c r="DI35">
        <v>-0.55964999999999998</v>
      </c>
      <c r="DJ35">
        <v>-7.2214900000000002</v>
      </c>
      <c r="DK35">
        <v>-0.55964999999999998</v>
      </c>
      <c r="DL35">
        <v>-7.6401500000000002</v>
      </c>
      <c r="DM35">
        <v>-0.55964999999999998</v>
      </c>
      <c r="DN35">
        <v>-7.2372199999999998</v>
      </c>
      <c r="DO35">
        <v>-0.55964999999999998</v>
      </c>
      <c r="DP35">
        <v>-7.2725099999999996</v>
      </c>
      <c r="DQ35">
        <v>-0.55964999999999998</v>
      </c>
      <c r="DR35">
        <v>-7.5986700000000003</v>
      </c>
      <c r="DS35">
        <v>-0.55964999999999998</v>
      </c>
      <c r="DT35">
        <v>-7.6010499999999999</v>
      </c>
      <c r="DU35">
        <v>-0.55964999999999998</v>
      </c>
      <c r="DV35">
        <v>-7.6711499999999999</v>
      </c>
      <c r="DW35">
        <v>-0.55964999999999998</v>
      </c>
      <c r="DX35">
        <v>-7.71645</v>
      </c>
      <c r="DY35">
        <v>-0.55964999999999998</v>
      </c>
      <c r="DZ35">
        <v>-7.8079999999999998</v>
      </c>
      <c r="EA35">
        <v>-0.55964999999999998</v>
      </c>
      <c r="EB35">
        <v>-7.88239</v>
      </c>
      <c r="EC35">
        <v>-0.55964999999999998</v>
      </c>
      <c r="ED35">
        <v>-7.9372199999999999</v>
      </c>
      <c r="EE35">
        <v>-0.55964999999999998</v>
      </c>
      <c r="EF35">
        <v>-8.0159000000000002</v>
      </c>
      <c r="EG35">
        <v>-0.55964999999999998</v>
      </c>
      <c r="EH35">
        <v>-8.0678699999999992</v>
      </c>
      <c r="EI35">
        <v>-0.55964999999999998</v>
      </c>
      <c r="EJ35">
        <v>-8.1742100000000004</v>
      </c>
      <c r="EK35">
        <v>-0.55964999999999998</v>
      </c>
      <c r="EL35">
        <v>-1.5240499999999999E-4</v>
      </c>
      <c r="EM35">
        <v>-0.55964999999999998</v>
      </c>
      <c r="EN35">
        <v>-1.5136500000000001E-4</v>
      </c>
      <c r="EO35">
        <v>-0.55964999999999998</v>
      </c>
      <c r="EP35">
        <v>-4.5559600000000001E-4</v>
      </c>
      <c r="EQ35">
        <v>-0.55964999999999998</v>
      </c>
      <c r="ER35">
        <v>-0.30810700000000002</v>
      </c>
      <c r="ES35">
        <v>-0.55964999999999998</v>
      </c>
      <c r="ET35">
        <v>-3.4798999999999997E-2</v>
      </c>
      <c r="EU35">
        <v>-0.55964999999999998</v>
      </c>
      <c r="EV35">
        <v>-0.357653</v>
      </c>
      <c r="EW35">
        <v>-0.55964999999999998</v>
      </c>
      <c r="EX35">
        <v>-1.8515900000000001E-4</v>
      </c>
      <c r="EY35">
        <v>-0.55964999999999998</v>
      </c>
      <c r="EZ35">
        <v>-2.0561099999999999E-4</v>
      </c>
      <c r="FA35">
        <v>-0.55964999999999998</v>
      </c>
      <c r="FB35">
        <v>-2.06364E-4</v>
      </c>
      <c r="FC35">
        <v>-0.55964999999999998</v>
      </c>
      <c r="FD35">
        <v>-1.68727</v>
      </c>
    </row>
    <row r="36" spans="1:160" x14ac:dyDescent="0.45">
      <c r="A36">
        <v>-0.53965099999999999</v>
      </c>
      <c r="B36">
        <v>-0.644567</v>
      </c>
      <c r="C36">
        <v>-0.53965099999999999</v>
      </c>
      <c r="D36">
        <v>-0.94850400000000001</v>
      </c>
      <c r="E36">
        <v>-0.53965099999999999</v>
      </c>
      <c r="F36">
        <v>-1.1265099999999999</v>
      </c>
      <c r="G36">
        <v>-0.53965099999999999</v>
      </c>
      <c r="H36">
        <v>-1.21696</v>
      </c>
      <c r="I36">
        <v>-0.53965099999999999</v>
      </c>
      <c r="J36">
        <v>-1.30342</v>
      </c>
      <c r="K36">
        <v>-0.53965099999999999</v>
      </c>
      <c r="L36">
        <v>-1.3855299999999999</v>
      </c>
      <c r="M36">
        <v>-0.53965099999999999</v>
      </c>
      <c r="N36">
        <v>-1.4801800000000001</v>
      </c>
      <c r="O36">
        <v>-0.53965099999999999</v>
      </c>
      <c r="P36">
        <v>-1.5062199999999999</v>
      </c>
      <c r="Q36">
        <v>-0.53965099999999999</v>
      </c>
      <c r="R36">
        <v>-1.4941500000000001</v>
      </c>
      <c r="S36">
        <v>-0.53965099999999999</v>
      </c>
      <c r="T36">
        <v>-1.50407</v>
      </c>
      <c r="U36">
        <v>-0.53965099999999999</v>
      </c>
      <c r="V36">
        <v>-0.50256400000000001</v>
      </c>
      <c r="W36">
        <v>-0.53965099999999999</v>
      </c>
      <c r="X36">
        <v>-0.80335400000000001</v>
      </c>
      <c r="Y36">
        <v>-0.53965099999999999</v>
      </c>
      <c r="Z36">
        <v>-1.0610900000000001</v>
      </c>
      <c r="AA36">
        <v>-0.53965099999999999</v>
      </c>
      <c r="AB36">
        <v>-1.2815799999999999</v>
      </c>
      <c r="AC36">
        <v>-0.53965099999999999</v>
      </c>
      <c r="AD36">
        <v>-1.47207</v>
      </c>
      <c r="AE36">
        <v>-0.53965099999999999</v>
      </c>
      <c r="AF36">
        <v>-1.6514599999999999</v>
      </c>
      <c r="AG36">
        <v>-0.53965099999999999</v>
      </c>
      <c r="AH36">
        <v>-1.9122399999999999</v>
      </c>
      <c r="AI36">
        <v>-0.53965099999999999</v>
      </c>
      <c r="AJ36">
        <v>-1.9286000000000001</v>
      </c>
      <c r="AK36">
        <v>-0.53965099999999999</v>
      </c>
      <c r="AL36">
        <v>-2.0702199999999999</v>
      </c>
      <c r="AM36">
        <v>-0.53965099999999999</v>
      </c>
      <c r="AN36">
        <v>-2.1797</v>
      </c>
      <c r="AO36">
        <v>-0.53965099999999999</v>
      </c>
      <c r="AP36">
        <v>-4.5282999999999997E-2</v>
      </c>
      <c r="AQ36">
        <v>-0.53965099999999999</v>
      </c>
      <c r="AR36">
        <v>-8.7478500000000001E-2</v>
      </c>
      <c r="AS36">
        <v>-0.53965099999999999</v>
      </c>
      <c r="AT36">
        <v>-9.3958799999999995E-2</v>
      </c>
      <c r="AU36">
        <v>-0.53965099999999999</v>
      </c>
      <c r="AV36">
        <v>-8.9977100000000004E-2</v>
      </c>
      <c r="AW36">
        <v>-0.53965099999999999</v>
      </c>
      <c r="AX36">
        <v>-9.3949199999999997E-2</v>
      </c>
      <c r="AY36">
        <v>-0.53965099999999999</v>
      </c>
      <c r="AZ36">
        <v>-0.107806</v>
      </c>
      <c r="BA36">
        <v>-0.53965099999999999</v>
      </c>
      <c r="BB36">
        <v>-0.10342899999999999</v>
      </c>
      <c r="BC36">
        <v>-0.53965099999999999</v>
      </c>
      <c r="BD36">
        <v>-9.9904900000000005E-2</v>
      </c>
      <c r="BE36">
        <v>-0.53965099999999999</v>
      </c>
      <c r="BF36">
        <v>-0.105951</v>
      </c>
      <c r="BG36">
        <v>-0.53965099999999999</v>
      </c>
      <c r="BH36">
        <v>-0.110167</v>
      </c>
      <c r="BI36">
        <v>-0.53965099999999999</v>
      </c>
      <c r="BJ36">
        <v>-1.57812</v>
      </c>
      <c r="BK36">
        <v>-0.53965099999999999</v>
      </c>
      <c r="BL36">
        <v>-2.5348000000000002</v>
      </c>
      <c r="BM36">
        <v>-0.53965099999999999</v>
      </c>
      <c r="BN36">
        <v>-3.2236899999999999</v>
      </c>
      <c r="BO36">
        <v>-0.53965099999999999</v>
      </c>
      <c r="BP36">
        <v>-3.56969</v>
      </c>
      <c r="BQ36">
        <v>-0.53965099999999999</v>
      </c>
      <c r="BR36">
        <v>-3.77108</v>
      </c>
      <c r="BS36">
        <v>-0.53965099999999999</v>
      </c>
      <c r="BT36">
        <v>-3.8907699999999998</v>
      </c>
      <c r="BU36">
        <v>-0.53965099999999999</v>
      </c>
      <c r="BV36">
        <v>-3.98041</v>
      </c>
      <c r="BW36">
        <v>-0.53965099999999999</v>
      </c>
      <c r="BX36">
        <v>-4.0237999999999996</v>
      </c>
      <c r="BY36">
        <v>-0.53965099999999999</v>
      </c>
      <c r="BZ36">
        <v>-4.0161800000000003</v>
      </c>
      <c r="CA36">
        <v>-0.53965099999999999</v>
      </c>
      <c r="CB36">
        <v>-4.0500299999999996</v>
      </c>
      <c r="CC36">
        <v>-0.53965099999999999</v>
      </c>
      <c r="CD36">
        <v>-1.8692299999999999</v>
      </c>
      <c r="CE36">
        <v>-0.53965099999999999</v>
      </c>
      <c r="CF36">
        <v>-3.0406399999999998</v>
      </c>
      <c r="CG36">
        <v>-0.53965099999999999</v>
      </c>
      <c r="CH36">
        <v>-3.67679</v>
      </c>
      <c r="CI36">
        <v>-0.53965099999999999</v>
      </c>
      <c r="CJ36">
        <v>-3.9413100000000001</v>
      </c>
      <c r="CK36">
        <v>-0.53965099999999999</v>
      </c>
      <c r="CL36">
        <v>-4.1444400000000003</v>
      </c>
      <c r="CM36">
        <v>-0.53965099999999999</v>
      </c>
      <c r="CN36">
        <v>-4.1091600000000001</v>
      </c>
      <c r="CO36">
        <v>-0.53965099999999999</v>
      </c>
      <c r="CP36">
        <v>-4.0776899999999996</v>
      </c>
      <c r="CQ36">
        <v>-0.53965099999999999</v>
      </c>
      <c r="CR36">
        <v>-4.1406299999999998</v>
      </c>
      <c r="CS36">
        <v>-0.53965099999999999</v>
      </c>
      <c r="CT36">
        <v>-4.0600399999999999</v>
      </c>
      <c r="CU36">
        <v>-0.53965099999999999</v>
      </c>
      <c r="CV36">
        <v>-4.0724400000000003</v>
      </c>
      <c r="CW36">
        <v>-0.53965099999999999</v>
      </c>
      <c r="CX36">
        <v>-3.4210799999999999</v>
      </c>
      <c r="CY36">
        <v>-0.53965099999999999</v>
      </c>
      <c r="CZ36">
        <v>-5.2664499999999999</v>
      </c>
      <c r="DA36">
        <v>-0.53965099999999999</v>
      </c>
      <c r="DB36">
        <v>-6.0141299999999998</v>
      </c>
      <c r="DC36">
        <v>-0.53965099999999999</v>
      </c>
      <c r="DD36">
        <v>-6.3803400000000003</v>
      </c>
      <c r="DE36">
        <v>-0.53965099999999999</v>
      </c>
      <c r="DF36">
        <v>-6.4990800000000002</v>
      </c>
      <c r="DG36">
        <v>-0.53965099999999999</v>
      </c>
      <c r="DH36">
        <v>-6.5553400000000002</v>
      </c>
      <c r="DI36">
        <v>-0.53965099999999999</v>
      </c>
      <c r="DJ36">
        <v>-6.5872900000000003</v>
      </c>
      <c r="DK36">
        <v>-0.53965099999999999</v>
      </c>
      <c r="DL36">
        <v>-6.8948600000000004</v>
      </c>
      <c r="DM36">
        <v>-0.53965099999999999</v>
      </c>
      <c r="DN36">
        <v>-6.57585</v>
      </c>
      <c r="DO36">
        <v>-0.53965099999999999</v>
      </c>
      <c r="DP36">
        <v>-6.5667900000000001</v>
      </c>
      <c r="DQ36">
        <v>-0.53965099999999999</v>
      </c>
      <c r="DR36">
        <v>-6.86958</v>
      </c>
      <c r="DS36">
        <v>-0.53965099999999999</v>
      </c>
      <c r="DT36">
        <v>-6.86958</v>
      </c>
      <c r="DU36">
        <v>-0.53965099999999999</v>
      </c>
      <c r="DV36">
        <v>-6.9215600000000004</v>
      </c>
      <c r="DW36">
        <v>-0.53965099999999999</v>
      </c>
      <c r="DX36">
        <v>-6.9434899999999997</v>
      </c>
      <c r="DY36">
        <v>-0.53965099999999999</v>
      </c>
      <c r="DZ36">
        <v>-6.99404</v>
      </c>
      <c r="EA36">
        <v>-0.53965099999999999</v>
      </c>
      <c r="EB36">
        <v>-7.0669899999999997</v>
      </c>
      <c r="EC36">
        <v>-0.53965099999999999</v>
      </c>
      <c r="ED36">
        <v>-7.1251699999999998</v>
      </c>
      <c r="EE36">
        <v>-0.53965099999999999</v>
      </c>
      <c r="EF36">
        <v>-7.1981200000000003</v>
      </c>
      <c r="EG36">
        <v>-0.53965099999999999</v>
      </c>
      <c r="EH36">
        <v>-7.2319800000000001</v>
      </c>
      <c r="EI36">
        <v>-0.53965099999999999</v>
      </c>
      <c r="EJ36">
        <v>-7.3159000000000001</v>
      </c>
      <c r="EK36">
        <v>-0.53965099999999999</v>
      </c>
      <c r="EL36">
        <v>-1.37513E-4</v>
      </c>
      <c r="EM36">
        <v>-0.53965099999999999</v>
      </c>
      <c r="EN36">
        <v>-1.4304000000000001E-4</v>
      </c>
      <c r="EO36">
        <v>-0.53965099999999999</v>
      </c>
      <c r="EP36">
        <v>-4.66754E-4</v>
      </c>
      <c r="EQ36">
        <v>-0.53965099999999999</v>
      </c>
      <c r="ER36">
        <v>-0.27776099999999998</v>
      </c>
      <c r="ES36">
        <v>-0.53965099999999999</v>
      </c>
      <c r="ET36">
        <v>-3.5788399999999998E-2</v>
      </c>
      <c r="EU36">
        <v>-0.53965099999999999</v>
      </c>
      <c r="EV36">
        <v>-0.33076</v>
      </c>
      <c r="EW36">
        <v>-0.53965099999999999</v>
      </c>
      <c r="EX36">
        <v>-1.7473E-4</v>
      </c>
      <c r="EY36">
        <v>-0.53965099999999999</v>
      </c>
      <c r="EZ36">
        <v>-1.9207299999999999E-4</v>
      </c>
      <c r="FA36">
        <v>-0.53965099999999999</v>
      </c>
      <c r="FB36">
        <v>-1.9394200000000001E-4</v>
      </c>
      <c r="FC36">
        <v>-0.53965099999999999</v>
      </c>
      <c r="FD36">
        <v>-1.2563</v>
      </c>
    </row>
    <row r="37" spans="1:160" x14ac:dyDescent="0.45">
      <c r="A37">
        <v>-0.51964999999999995</v>
      </c>
      <c r="B37">
        <v>-0.55148799999999998</v>
      </c>
      <c r="C37">
        <v>-0.51964999999999995</v>
      </c>
      <c r="D37">
        <v>-0.84069099999999997</v>
      </c>
      <c r="E37">
        <v>-0.51964999999999995</v>
      </c>
      <c r="F37">
        <v>-1.0021500000000001</v>
      </c>
      <c r="G37">
        <v>-0.51964999999999995</v>
      </c>
      <c r="H37">
        <v>-1.13028</v>
      </c>
      <c r="I37">
        <v>-0.51964999999999995</v>
      </c>
      <c r="J37">
        <v>-1.15693</v>
      </c>
      <c r="K37">
        <v>-0.51964999999999995</v>
      </c>
      <c r="L37">
        <v>-1.22936</v>
      </c>
      <c r="M37">
        <v>-0.51964999999999995</v>
      </c>
      <c r="N37">
        <v>-1.3144800000000001</v>
      </c>
      <c r="O37">
        <v>-0.51964999999999995</v>
      </c>
      <c r="P37">
        <v>-1.3319300000000001</v>
      </c>
      <c r="Q37">
        <v>-0.51964999999999995</v>
      </c>
      <c r="R37">
        <v>-1.3242499999999999</v>
      </c>
      <c r="S37">
        <v>-0.51964999999999995</v>
      </c>
      <c r="T37">
        <v>-1.32216</v>
      </c>
      <c r="U37">
        <v>-0.51964999999999995</v>
      </c>
      <c r="V37">
        <v>-0.43466199999999999</v>
      </c>
      <c r="W37">
        <v>-0.51964999999999995</v>
      </c>
      <c r="X37">
        <v>-0.698021</v>
      </c>
      <c r="Y37">
        <v>-0.51964999999999995</v>
      </c>
      <c r="Z37">
        <v>-0.93062299999999998</v>
      </c>
      <c r="AA37">
        <v>-0.51964999999999995</v>
      </c>
      <c r="AB37">
        <v>-1.1319399999999999</v>
      </c>
      <c r="AC37">
        <v>-0.51964999999999995</v>
      </c>
      <c r="AD37">
        <v>-1.3057000000000001</v>
      </c>
      <c r="AE37">
        <v>-0.51964999999999995</v>
      </c>
      <c r="AF37">
        <v>-1.4664900000000001</v>
      </c>
      <c r="AG37">
        <v>-0.51964999999999995</v>
      </c>
      <c r="AH37">
        <v>-1.60144</v>
      </c>
      <c r="AI37">
        <v>-0.51964999999999995</v>
      </c>
      <c r="AJ37">
        <v>-1.71946</v>
      </c>
      <c r="AK37">
        <v>-0.51964999999999995</v>
      </c>
      <c r="AL37">
        <v>-1.84544</v>
      </c>
      <c r="AM37">
        <v>-0.51964999999999995</v>
      </c>
      <c r="AN37">
        <v>-1.9454800000000001</v>
      </c>
      <c r="AO37">
        <v>-0.51964999999999995</v>
      </c>
      <c r="AP37">
        <v>-3.9122200000000003E-2</v>
      </c>
      <c r="AQ37">
        <v>-0.51964999999999995</v>
      </c>
      <c r="AR37">
        <v>-7.4575199999999994E-2</v>
      </c>
      <c r="AS37">
        <v>-0.51964999999999995</v>
      </c>
      <c r="AT37">
        <v>-8.2691100000000003E-2</v>
      </c>
      <c r="AU37">
        <v>-0.51964999999999995</v>
      </c>
      <c r="AV37">
        <v>-7.6773499999999995E-2</v>
      </c>
      <c r="AW37">
        <v>-0.51964999999999995</v>
      </c>
      <c r="AX37">
        <v>-8.3964200000000003E-2</v>
      </c>
      <c r="AY37">
        <v>-0.51964999999999995</v>
      </c>
      <c r="AZ37">
        <v>-9.0063000000000004E-2</v>
      </c>
      <c r="BA37">
        <v>-0.51964999999999995</v>
      </c>
      <c r="BB37">
        <v>-8.84799E-2</v>
      </c>
      <c r="BC37">
        <v>-0.51964999999999995</v>
      </c>
      <c r="BD37">
        <v>-8.8565699999999997E-2</v>
      </c>
      <c r="BE37">
        <v>-0.51964999999999995</v>
      </c>
      <c r="BF37">
        <v>-9.0282299999999996E-2</v>
      </c>
      <c r="BG37">
        <v>-0.51964999999999995</v>
      </c>
      <c r="BH37">
        <v>-9.44165E-2</v>
      </c>
      <c r="BI37">
        <v>-0.51964999999999995</v>
      </c>
      <c r="BJ37">
        <v>-1.4009799999999999</v>
      </c>
      <c r="BK37">
        <v>-0.51964999999999995</v>
      </c>
      <c r="BL37">
        <v>-2.2712599999999998</v>
      </c>
      <c r="BM37">
        <v>-0.51964999999999995</v>
      </c>
      <c r="BN37">
        <v>-2.8843800000000002</v>
      </c>
      <c r="BO37">
        <v>-0.51964999999999995</v>
      </c>
      <c r="BP37">
        <v>-3.2223600000000001</v>
      </c>
      <c r="BQ37">
        <v>-0.51964999999999995</v>
      </c>
      <c r="BR37">
        <v>-3.4115500000000001</v>
      </c>
      <c r="BS37">
        <v>-0.51964999999999995</v>
      </c>
      <c r="BT37">
        <v>-3.47973</v>
      </c>
      <c r="BU37">
        <v>-0.51964999999999995</v>
      </c>
      <c r="BV37">
        <v>-3.5689000000000002</v>
      </c>
      <c r="BW37">
        <v>-0.51964999999999995</v>
      </c>
      <c r="BX37">
        <v>-3.6122899999999998</v>
      </c>
      <c r="BY37">
        <v>-0.51964999999999995</v>
      </c>
      <c r="BZ37">
        <v>-3.6003699999999998</v>
      </c>
      <c r="CA37">
        <v>-0.51964999999999995</v>
      </c>
      <c r="CB37">
        <v>-3.61802</v>
      </c>
      <c r="CC37">
        <v>-0.51964999999999995</v>
      </c>
      <c r="CD37">
        <v>-1.6547000000000001</v>
      </c>
      <c r="CE37">
        <v>-0.51964999999999995</v>
      </c>
      <c r="CF37">
        <v>-2.7380300000000002</v>
      </c>
      <c r="CG37">
        <v>-0.51964999999999995</v>
      </c>
      <c r="CH37">
        <v>-3.3153899999999998</v>
      </c>
      <c r="CI37">
        <v>-0.51964999999999995</v>
      </c>
      <c r="CJ37">
        <v>-3.5455399999999999</v>
      </c>
      <c r="CK37">
        <v>-0.51964999999999995</v>
      </c>
      <c r="CL37">
        <v>-4.22837</v>
      </c>
      <c r="CM37">
        <v>-0.51964999999999995</v>
      </c>
      <c r="CN37">
        <v>-3.70194</v>
      </c>
      <c r="CO37">
        <v>-0.51964999999999995</v>
      </c>
      <c r="CP37">
        <v>-3.6771400000000001</v>
      </c>
      <c r="CQ37">
        <v>-0.51964999999999995</v>
      </c>
      <c r="CR37">
        <v>-3.67571</v>
      </c>
      <c r="CS37">
        <v>-0.51964999999999995</v>
      </c>
      <c r="CT37">
        <v>-3.6356600000000001</v>
      </c>
      <c r="CU37">
        <v>-0.51964999999999995</v>
      </c>
      <c r="CV37">
        <v>-3.6399499999999998</v>
      </c>
      <c r="CW37">
        <v>-0.51964999999999995</v>
      </c>
      <c r="CX37">
        <v>-3.0934900000000001</v>
      </c>
      <c r="CY37">
        <v>-0.51964999999999995</v>
      </c>
      <c r="CZ37">
        <v>-4.7710100000000004</v>
      </c>
      <c r="DA37">
        <v>-0.51964999999999995</v>
      </c>
      <c r="DB37">
        <v>-5.4657600000000004</v>
      </c>
      <c r="DC37">
        <v>-0.51964999999999995</v>
      </c>
      <c r="DD37">
        <v>-5.7809600000000003</v>
      </c>
      <c r="DE37">
        <v>-0.51964999999999995</v>
      </c>
      <c r="DF37">
        <v>-5.8877699999999997</v>
      </c>
      <c r="DG37">
        <v>-0.51964999999999995</v>
      </c>
      <c r="DH37">
        <v>-5.9416500000000001</v>
      </c>
      <c r="DI37">
        <v>-0.51964999999999995</v>
      </c>
      <c r="DJ37">
        <v>-5.96502</v>
      </c>
      <c r="DK37">
        <v>-0.51964999999999995</v>
      </c>
      <c r="DL37">
        <v>-6.11904</v>
      </c>
      <c r="DM37">
        <v>-0.51964999999999995</v>
      </c>
      <c r="DN37">
        <v>-5.9397500000000001</v>
      </c>
      <c r="DO37">
        <v>-0.51964999999999995</v>
      </c>
      <c r="DP37">
        <v>-5.9249599999999996</v>
      </c>
      <c r="DQ37">
        <v>-0.51964999999999995</v>
      </c>
      <c r="DR37">
        <v>-6.17197</v>
      </c>
      <c r="DS37">
        <v>-0.51964999999999995</v>
      </c>
      <c r="DT37">
        <v>-6.2043900000000001</v>
      </c>
      <c r="DU37">
        <v>-0.51964999999999995</v>
      </c>
      <c r="DV37">
        <v>-6.2263299999999999</v>
      </c>
      <c r="DW37">
        <v>-0.51964999999999995</v>
      </c>
      <c r="DX37">
        <v>-6.2396799999999999</v>
      </c>
      <c r="DY37">
        <v>-0.51964999999999995</v>
      </c>
      <c r="DZ37">
        <v>-6.2897400000000001</v>
      </c>
      <c r="EA37">
        <v>-0.51964999999999995</v>
      </c>
      <c r="EB37">
        <v>-6.3388600000000004</v>
      </c>
      <c r="EC37">
        <v>-0.51964999999999995</v>
      </c>
      <c r="ED37">
        <v>-6.3832000000000004</v>
      </c>
      <c r="EE37">
        <v>-0.51964999999999995</v>
      </c>
      <c r="EF37">
        <v>-6.4375600000000004</v>
      </c>
      <c r="EG37">
        <v>-0.51964999999999995</v>
      </c>
      <c r="EH37">
        <v>-6.4695099999999996</v>
      </c>
      <c r="EI37">
        <v>-0.51964999999999995</v>
      </c>
      <c r="EJ37">
        <v>-6.5610600000000003</v>
      </c>
      <c r="EK37">
        <v>-0.51964999999999995</v>
      </c>
      <c r="EL37">
        <v>-1.3332700000000001E-4</v>
      </c>
      <c r="EM37">
        <v>-0.51964999999999995</v>
      </c>
      <c r="EN37">
        <v>-1.35482E-4</v>
      </c>
      <c r="EO37">
        <v>-0.51964999999999995</v>
      </c>
      <c r="EP37">
        <v>-4.4853900000000002E-4</v>
      </c>
      <c r="EQ37">
        <v>-0.51964999999999995</v>
      </c>
      <c r="ER37">
        <v>-0.24423900000000001</v>
      </c>
      <c r="ES37">
        <v>-0.51964999999999995</v>
      </c>
      <c r="ET37">
        <v>-3.7783999999999998E-2</v>
      </c>
      <c r="EU37">
        <v>-0.51964999999999995</v>
      </c>
      <c r="EV37">
        <v>-0.282885</v>
      </c>
      <c r="EW37">
        <v>-0.51964999999999995</v>
      </c>
      <c r="EX37">
        <v>-1.6497899999999999E-4</v>
      </c>
      <c r="EY37">
        <v>-0.51964999999999995</v>
      </c>
      <c r="EZ37">
        <v>-1.8524500000000001E-4</v>
      </c>
      <c r="FA37">
        <v>-0.51964999999999995</v>
      </c>
      <c r="FB37">
        <v>-1.83924E-4</v>
      </c>
      <c r="FC37">
        <v>-0.51964999999999995</v>
      </c>
      <c r="FD37">
        <v>-1.2180599999999999</v>
      </c>
    </row>
    <row r="38" spans="1:160" x14ac:dyDescent="0.45">
      <c r="A38">
        <v>-0.49964999999999998</v>
      </c>
      <c r="B38">
        <v>-0.48244199999999998</v>
      </c>
      <c r="C38">
        <v>-0.49964999999999998</v>
      </c>
      <c r="D38">
        <v>-0.73454699999999995</v>
      </c>
      <c r="E38">
        <v>-0.49964999999999998</v>
      </c>
      <c r="F38">
        <v>-0.87712100000000004</v>
      </c>
      <c r="G38">
        <v>-0.49964999999999998</v>
      </c>
      <c r="H38">
        <v>-0.94140000000000001</v>
      </c>
      <c r="I38">
        <v>-0.49964999999999998</v>
      </c>
      <c r="J38">
        <v>-1.00844</v>
      </c>
      <c r="K38">
        <v>-0.49964999999999998</v>
      </c>
      <c r="L38">
        <v>-1.0705800000000001</v>
      </c>
      <c r="M38">
        <v>-0.49964999999999998</v>
      </c>
      <c r="N38">
        <v>-1.1454899999999999</v>
      </c>
      <c r="O38">
        <v>-0.49964999999999998</v>
      </c>
      <c r="P38">
        <v>-1.1571199999999999</v>
      </c>
      <c r="Q38">
        <v>-0.49964999999999998</v>
      </c>
      <c r="R38">
        <v>-1.1330899999999999</v>
      </c>
      <c r="S38">
        <v>-0.49964999999999998</v>
      </c>
      <c r="T38">
        <v>-1.1383300000000001</v>
      </c>
      <c r="U38">
        <v>-0.49964999999999998</v>
      </c>
      <c r="V38">
        <v>-0.35355199999999998</v>
      </c>
      <c r="W38">
        <v>-0.49964999999999998</v>
      </c>
      <c r="X38">
        <v>-0.60036400000000001</v>
      </c>
      <c r="Y38">
        <v>-0.49964999999999998</v>
      </c>
      <c r="Z38">
        <v>-0.80735999999999997</v>
      </c>
      <c r="AA38">
        <v>-0.49964999999999998</v>
      </c>
      <c r="AB38">
        <v>-0.97930799999999996</v>
      </c>
      <c r="AC38">
        <v>-0.49964999999999998</v>
      </c>
      <c r="AD38">
        <v>-1.1337999999999999</v>
      </c>
      <c r="AE38">
        <v>-0.49964999999999998</v>
      </c>
      <c r="AF38">
        <v>-1.2795300000000001</v>
      </c>
      <c r="AG38">
        <v>-0.49964999999999998</v>
      </c>
      <c r="AH38">
        <v>-1.4019299999999999</v>
      </c>
      <c r="AI38">
        <v>-0.49964999999999998</v>
      </c>
      <c r="AJ38">
        <v>-1.50745</v>
      </c>
      <c r="AK38">
        <v>-0.49964999999999998</v>
      </c>
      <c r="AL38">
        <v>-1.6216600000000001</v>
      </c>
      <c r="AM38">
        <v>-0.49964999999999998</v>
      </c>
      <c r="AN38">
        <v>-1.71245</v>
      </c>
      <c r="AO38">
        <v>-0.49964999999999998</v>
      </c>
      <c r="AP38">
        <v>-3.3695799999999998E-2</v>
      </c>
      <c r="AQ38">
        <v>-0.49964999999999998</v>
      </c>
      <c r="AR38">
        <v>-6.3598399999999999E-2</v>
      </c>
      <c r="AS38">
        <v>-0.49964999999999998</v>
      </c>
      <c r="AT38">
        <v>-6.8409700000000004E-2</v>
      </c>
      <c r="AU38">
        <v>-0.49964999999999998</v>
      </c>
      <c r="AV38">
        <v>-7.0011900000000002E-2</v>
      </c>
      <c r="AW38">
        <v>-0.49964999999999998</v>
      </c>
      <c r="AX38">
        <v>-7.1833400000000006E-2</v>
      </c>
      <c r="AY38">
        <v>-0.49964999999999998</v>
      </c>
      <c r="AZ38">
        <v>-7.5023500000000007E-2</v>
      </c>
      <c r="BA38">
        <v>-0.49964999999999998</v>
      </c>
      <c r="BB38">
        <v>-7.5452599999999995E-2</v>
      </c>
      <c r="BC38">
        <v>-0.49964999999999998</v>
      </c>
      <c r="BD38">
        <v>-8.2438300000000006E-2</v>
      </c>
      <c r="BE38">
        <v>-0.49964999999999998</v>
      </c>
      <c r="BF38">
        <v>-7.4975799999999995E-2</v>
      </c>
      <c r="BG38">
        <v>-0.49964999999999998</v>
      </c>
      <c r="BH38">
        <v>-8.20187E-2</v>
      </c>
      <c r="BI38">
        <v>-0.49964999999999998</v>
      </c>
      <c r="BJ38">
        <v>-1.2292700000000001</v>
      </c>
      <c r="BK38">
        <v>-0.49964999999999998</v>
      </c>
      <c r="BL38">
        <v>-2.00346</v>
      </c>
      <c r="BM38">
        <v>-0.49964999999999998</v>
      </c>
      <c r="BN38">
        <v>-2.5659900000000002</v>
      </c>
      <c r="BO38">
        <v>-0.49964999999999998</v>
      </c>
      <c r="BP38">
        <v>-2.8372199999999999</v>
      </c>
      <c r="BQ38">
        <v>-0.49964999999999998</v>
      </c>
      <c r="BR38">
        <v>-3.0119500000000001</v>
      </c>
      <c r="BS38">
        <v>-0.49964999999999998</v>
      </c>
      <c r="BT38">
        <v>-3.0849099999999998</v>
      </c>
      <c r="BU38">
        <v>-0.49964999999999998</v>
      </c>
      <c r="BV38">
        <v>-3.3586200000000002</v>
      </c>
      <c r="BW38">
        <v>-0.49964999999999998</v>
      </c>
      <c r="BX38">
        <v>-3.20364</v>
      </c>
      <c r="BY38">
        <v>-0.49964999999999998</v>
      </c>
      <c r="BZ38">
        <v>-3.1941099999999998</v>
      </c>
      <c r="CA38">
        <v>-0.49964999999999998</v>
      </c>
      <c r="CB38">
        <v>-3.2069800000000002</v>
      </c>
      <c r="CC38">
        <v>-0.49964999999999998</v>
      </c>
      <c r="CD38">
        <v>-1.45987</v>
      </c>
      <c r="CE38">
        <v>-0.49964999999999998</v>
      </c>
      <c r="CF38">
        <v>-2.4265599999999998</v>
      </c>
      <c r="CG38">
        <v>-0.49964999999999998</v>
      </c>
      <c r="CH38">
        <v>-2.9353500000000001</v>
      </c>
      <c r="CI38">
        <v>-0.49964999999999998</v>
      </c>
      <c r="CJ38">
        <v>-3.16073</v>
      </c>
      <c r="CK38">
        <v>-0.49964999999999998</v>
      </c>
      <c r="CL38">
        <v>-3.9427400000000001</v>
      </c>
      <c r="CM38">
        <v>-0.49964999999999998</v>
      </c>
      <c r="CN38">
        <v>-3.2909099999999998</v>
      </c>
      <c r="CO38">
        <v>-0.49964999999999998</v>
      </c>
      <c r="CP38">
        <v>-3.2808899999999999</v>
      </c>
      <c r="CQ38">
        <v>-0.49964999999999998</v>
      </c>
      <c r="CR38">
        <v>-3.27088</v>
      </c>
      <c r="CS38">
        <v>-0.49964999999999998</v>
      </c>
      <c r="CT38">
        <v>-3.2355900000000002</v>
      </c>
      <c r="CU38">
        <v>-0.49964999999999998</v>
      </c>
      <c r="CV38">
        <v>-3.2336900000000002</v>
      </c>
      <c r="CW38">
        <v>-0.49964999999999998</v>
      </c>
      <c r="CX38">
        <v>-2.7539799999999999</v>
      </c>
      <c r="CY38">
        <v>-0.49964999999999998</v>
      </c>
      <c r="CZ38">
        <v>-4.2441000000000004</v>
      </c>
      <c r="DA38">
        <v>-0.49964999999999998</v>
      </c>
      <c r="DB38">
        <v>-4.8573199999999996</v>
      </c>
      <c r="DC38">
        <v>-0.49964999999999998</v>
      </c>
      <c r="DD38">
        <v>-5.1648800000000001</v>
      </c>
      <c r="DE38">
        <v>-0.49964999999999998</v>
      </c>
      <c r="DF38">
        <v>-5.2693099999999999</v>
      </c>
      <c r="DG38">
        <v>-0.49964999999999998</v>
      </c>
      <c r="DH38">
        <v>-5.3112700000000004</v>
      </c>
      <c r="DI38">
        <v>-0.49964999999999998</v>
      </c>
      <c r="DJ38">
        <v>-5.3331999999999997</v>
      </c>
      <c r="DK38">
        <v>-0.49964999999999998</v>
      </c>
      <c r="DL38">
        <v>-5.45146</v>
      </c>
      <c r="DM38">
        <v>-0.49964999999999998</v>
      </c>
      <c r="DN38">
        <v>-5.31318</v>
      </c>
      <c r="DO38">
        <v>-0.49964999999999998</v>
      </c>
      <c r="DP38">
        <v>-5.2898100000000001</v>
      </c>
      <c r="DQ38">
        <v>-0.49964999999999998</v>
      </c>
      <c r="DR38">
        <v>-5.5029599999999999</v>
      </c>
      <c r="DS38">
        <v>-0.49964999999999998</v>
      </c>
      <c r="DT38">
        <v>-5.5082000000000004</v>
      </c>
      <c r="DU38">
        <v>-0.49964999999999998</v>
      </c>
      <c r="DV38">
        <v>-5.5639900000000004</v>
      </c>
      <c r="DW38">
        <v>-0.49964999999999998</v>
      </c>
      <c r="DX38">
        <v>-5.5558899999999998</v>
      </c>
      <c r="DY38">
        <v>-0.49964999999999998</v>
      </c>
      <c r="DZ38">
        <v>-5.5992800000000003</v>
      </c>
      <c r="EA38">
        <v>-0.49964999999999998</v>
      </c>
      <c r="EB38">
        <v>-5.6460100000000004</v>
      </c>
      <c r="EC38">
        <v>-0.49964999999999998</v>
      </c>
      <c r="ED38">
        <v>-5.68607</v>
      </c>
      <c r="EE38">
        <v>-0.49964999999999998</v>
      </c>
      <c r="EF38">
        <v>-5.7337499999999997</v>
      </c>
      <c r="EG38">
        <v>-0.49964999999999998</v>
      </c>
      <c r="EH38">
        <v>-5.7609300000000001</v>
      </c>
      <c r="EI38">
        <v>-0.49964999999999998</v>
      </c>
      <c r="EJ38">
        <v>-5.8658400000000004</v>
      </c>
      <c r="EK38">
        <v>-0.49964999999999998</v>
      </c>
      <c r="EL38">
        <v>-1.2716100000000001E-4</v>
      </c>
      <c r="EM38">
        <v>-0.49964999999999998</v>
      </c>
      <c r="EN38">
        <v>-1.2811499999999999E-4</v>
      </c>
      <c r="EO38">
        <v>-0.49964999999999998</v>
      </c>
      <c r="EP38">
        <v>-4.41672E-4</v>
      </c>
      <c r="EQ38">
        <v>-0.49964999999999998</v>
      </c>
      <c r="ER38">
        <v>-0.25636500000000001</v>
      </c>
      <c r="ES38">
        <v>-0.49964999999999998</v>
      </c>
      <c r="ET38">
        <v>-3.6953399999999997E-2</v>
      </c>
      <c r="EU38">
        <v>-0.49964999999999998</v>
      </c>
      <c r="EV38">
        <v>-0.243259</v>
      </c>
      <c r="EW38">
        <v>-0.49964999999999998</v>
      </c>
      <c r="EX38">
        <v>-1.56954E-4</v>
      </c>
      <c r="EY38">
        <v>-0.49964999999999998</v>
      </c>
      <c r="EZ38">
        <v>-1.72771E-4</v>
      </c>
      <c r="FA38">
        <v>-0.49964999999999998</v>
      </c>
      <c r="FB38">
        <v>-1.71989E-4</v>
      </c>
      <c r="FC38">
        <v>-0.49964999999999998</v>
      </c>
      <c r="FD38">
        <v>-1.2339899999999999</v>
      </c>
    </row>
    <row r="39" spans="1:160" x14ac:dyDescent="0.45">
      <c r="A39">
        <v>-0.47972900000000002</v>
      </c>
      <c r="B39">
        <v>-0.40509800000000001</v>
      </c>
      <c r="C39">
        <v>-0.47972900000000002</v>
      </c>
      <c r="D39">
        <v>-0.62620900000000002</v>
      </c>
      <c r="E39">
        <v>-0.47972900000000002</v>
      </c>
      <c r="F39">
        <v>-0.74737399999999998</v>
      </c>
      <c r="G39">
        <v>-0.47972900000000002</v>
      </c>
      <c r="H39">
        <v>-0.80149499999999996</v>
      </c>
      <c r="I39">
        <v>-0.47972900000000002</v>
      </c>
      <c r="J39">
        <v>-0.85714199999999996</v>
      </c>
      <c r="K39">
        <v>-0.47972900000000002</v>
      </c>
      <c r="L39">
        <v>-0.91116799999999998</v>
      </c>
      <c r="M39">
        <v>-0.47972900000000002</v>
      </c>
      <c r="N39">
        <v>-0.97392000000000001</v>
      </c>
      <c r="O39">
        <v>-0.47972900000000002</v>
      </c>
      <c r="P39">
        <v>-0.97830700000000004</v>
      </c>
      <c r="Q39">
        <v>-0.47972900000000002</v>
      </c>
      <c r="R39">
        <v>-0.94931500000000002</v>
      </c>
      <c r="S39">
        <v>-0.47972900000000002</v>
      </c>
      <c r="T39">
        <v>-0.95274800000000004</v>
      </c>
      <c r="U39">
        <v>-0.47972900000000002</v>
      </c>
      <c r="V39">
        <v>-0.291182</v>
      </c>
      <c r="W39">
        <v>-0.47972900000000002</v>
      </c>
      <c r="X39">
        <v>-0.49374299999999999</v>
      </c>
      <c r="Y39">
        <v>-0.47972900000000002</v>
      </c>
      <c r="Z39">
        <v>-0.66993499999999995</v>
      </c>
      <c r="AA39">
        <v>-0.47972900000000002</v>
      </c>
      <c r="AB39">
        <v>-0.82543200000000005</v>
      </c>
      <c r="AC39">
        <v>-0.47972900000000002</v>
      </c>
      <c r="AD39">
        <v>-0.95899500000000004</v>
      </c>
      <c r="AE39">
        <v>-0.47972900000000002</v>
      </c>
      <c r="AF39">
        <v>-1.09775</v>
      </c>
      <c r="AG39">
        <v>-0.47972900000000002</v>
      </c>
      <c r="AH39">
        <v>-1.19851</v>
      </c>
      <c r="AI39">
        <v>-0.47972900000000002</v>
      </c>
      <c r="AJ39">
        <v>-1.2918799999999999</v>
      </c>
      <c r="AK39">
        <v>-0.47972900000000002</v>
      </c>
      <c r="AL39">
        <v>-1.40083</v>
      </c>
      <c r="AM39">
        <v>-0.47972900000000002</v>
      </c>
      <c r="AN39">
        <v>-1.4765999999999999</v>
      </c>
      <c r="AO39">
        <v>-0.47972900000000002</v>
      </c>
      <c r="AP39">
        <v>-2.8584100000000001E-2</v>
      </c>
      <c r="AQ39">
        <v>-0.47972900000000002</v>
      </c>
      <c r="AR39">
        <v>-5.6369500000000003E-2</v>
      </c>
      <c r="AS39">
        <v>-0.47972900000000002</v>
      </c>
      <c r="AT39">
        <v>-5.9917199999999997E-2</v>
      </c>
      <c r="AU39">
        <v>-0.47972900000000002</v>
      </c>
      <c r="AV39">
        <v>-5.8267399999999997E-2</v>
      </c>
      <c r="AW39">
        <v>-0.47972900000000002</v>
      </c>
      <c r="AX39">
        <v>-6.1652899999999997E-2</v>
      </c>
      <c r="AY39">
        <v>-0.47972900000000002</v>
      </c>
      <c r="AZ39">
        <v>-6.2835500000000002E-2</v>
      </c>
      <c r="BA39">
        <v>-0.47972900000000002</v>
      </c>
      <c r="BB39">
        <v>-6.4308900000000002E-2</v>
      </c>
      <c r="BC39">
        <v>-0.47972900000000002</v>
      </c>
      <c r="BD39">
        <v>-7.2315000000000004E-2</v>
      </c>
      <c r="BE39">
        <v>-0.47972900000000002</v>
      </c>
      <c r="BF39">
        <v>-6.3579300000000005E-2</v>
      </c>
      <c r="BG39">
        <v>-0.47972900000000002</v>
      </c>
      <c r="BH39">
        <v>-6.8695800000000001E-2</v>
      </c>
      <c r="BI39">
        <v>-0.47972900000000002</v>
      </c>
      <c r="BJ39">
        <v>-1.0608500000000001</v>
      </c>
      <c r="BK39">
        <v>-0.47972900000000002</v>
      </c>
      <c r="BL39">
        <v>-1.7346699999999999</v>
      </c>
      <c r="BM39">
        <v>-0.47972900000000002</v>
      </c>
      <c r="BN39">
        <v>-2.2150799999999999</v>
      </c>
      <c r="BO39">
        <v>-0.47972900000000002</v>
      </c>
      <c r="BP39">
        <v>-2.4717699999999998</v>
      </c>
      <c r="BQ39">
        <v>-0.47972900000000002</v>
      </c>
      <c r="BR39">
        <v>-2.6290499999999999</v>
      </c>
      <c r="BS39">
        <v>-0.47972900000000002</v>
      </c>
      <c r="BT39">
        <v>-2.6853199999999999</v>
      </c>
      <c r="BU39">
        <v>-0.47972900000000002</v>
      </c>
      <c r="BV39">
        <v>-3.2079399999999998</v>
      </c>
      <c r="BW39">
        <v>-0.47972900000000002</v>
      </c>
      <c r="BX39">
        <v>-2.7916500000000002</v>
      </c>
      <c r="BY39">
        <v>-0.47972900000000002</v>
      </c>
      <c r="BZ39">
        <v>-2.7792500000000002</v>
      </c>
      <c r="CA39">
        <v>-0.47972900000000002</v>
      </c>
      <c r="CB39">
        <v>-2.7916500000000002</v>
      </c>
      <c r="CC39">
        <v>-0.47972900000000002</v>
      </c>
      <c r="CD39">
        <v>-1.25807</v>
      </c>
      <c r="CE39">
        <v>-0.47972900000000002</v>
      </c>
      <c r="CF39">
        <v>-2.1082700000000001</v>
      </c>
      <c r="CG39">
        <v>-0.47972900000000002</v>
      </c>
      <c r="CH39">
        <v>-2.5526399999999998</v>
      </c>
      <c r="CI39">
        <v>-0.47972900000000002</v>
      </c>
      <c r="CJ39">
        <v>-2.75827</v>
      </c>
      <c r="CK39">
        <v>-0.47972900000000002</v>
      </c>
      <c r="CL39">
        <v>-2.92469</v>
      </c>
      <c r="CM39">
        <v>-0.47972900000000002</v>
      </c>
      <c r="CN39">
        <v>-2.8751000000000002</v>
      </c>
      <c r="CO39">
        <v>-0.47972900000000002</v>
      </c>
      <c r="CP39">
        <v>-2.8522099999999999</v>
      </c>
      <c r="CQ39">
        <v>-0.47972900000000002</v>
      </c>
      <c r="CR39">
        <v>-2.86842</v>
      </c>
      <c r="CS39">
        <v>-0.47972900000000002</v>
      </c>
      <c r="CT39">
        <v>-2.8298000000000001</v>
      </c>
      <c r="CU39">
        <v>-0.47972900000000002</v>
      </c>
      <c r="CV39">
        <v>-2.8283700000000001</v>
      </c>
      <c r="CW39">
        <v>-0.47972900000000002</v>
      </c>
      <c r="CX39">
        <v>-2.4006500000000002</v>
      </c>
      <c r="CY39">
        <v>-0.47972900000000002</v>
      </c>
      <c r="CZ39">
        <v>-3.7129099999999999</v>
      </c>
      <c r="DA39">
        <v>-0.47972900000000002</v>
      </c>
      <c r="DB39">
        <v>-4.2588900000000001</v>
      </c>
      <c r="DC39">
        <v>-0.47972900000000002</v>
      </c>
      <c r="DD39">
        <v>-4.5392700000000001</v>
      </c>
      <c r="DE39">
        <v>-0.47972900000000002</v>
      </c>
      <c r="DF39">
        <v>-4.6351100000000001</v>
      </c>
      <c r="DG39">
        <v>-0.47972900000000002</v>
      </c>
      <c r="DH39">
        <v>-4.6870900000000004</v>
      </c>
      <c r="DI39">
        <v>-0.47972900000000002</v>
      </c>
      <c r="DJ39">
        <v>-4.7047299999999996</v>
      </c>
      <c r="DK39">
        <v>-0.47972900000000002</v>
      </c>
      <c r="DL39">
        <v>-4.7891300000000001</v>
      </c>
      <c r="DM39">
        <v>-0.47972900000000002</v>
      </c>
      <c r="DN39">
        <v>-4.6899499999999996</v>
      </c>
      <c r="DO39">
        <v>-0.47972900000000002</v>
      </c>
      <c r="DP39">
        <v>-4.6670600000000002</v>
      </c>
      <c r="DQ39">
        <v>-0.47972900000000002</v>
      </c>
      <c r="DR39">
        <v>-4.8401500000000004</v>
      </c>
      <c r="DS39">
        <v>-0.47972900000000002</v>
      </c>
      <c r="DT39">
        <v>-4.8516000000000004</v>
      </c>
      <c r="DU39">
        <v>-0.47972900000000002</v>
      </c>
      <c r="DV39">
        <v>-4.8854499999999996</v>
      </c>
      <c r="DW39">
        <v>-0.47972900000000002</v>
      </c>
      <c r="DX39">
        <v>-4.89499</v>
      </c>
      <c r="DY39">
        <v>-0.47972900000000002</v>
      </c>
      <c r="DZ39">
        <v>-4.9379099999999996</v>
      </c>
      <c r="EA39">
        <v>-0.47972900000000002</v>
      </c>
      <c r="EB39">
        <v>-4.9779600000000004</v>
      </c>
      <c r="EC39">
        <v>-0.47972900000000002</v>
      </c>
      <c r="ED39">
        <v>-5.0175400000000003</v>
      </c>
      <c r="EE39">
        <v>-0.47972900000000002</v>
      </c>
      <c r="EF39">
        <v>-5.0571200000000003</v>
      </c>
      <c r="EG39">
        <v>-0.47972900000000002</v>
      </c>
      <c r="EH39">
        <v>-5.07857</v>
      </c>
      <c r="EI39">
        <v>-0.47972900000000002</v>
      </c>
      <c r="EJ39">
        <v>-5.1658299999999997</v>
      </c>
      <c r="EK39">
        <v>-0.47972900000000002</v>
      </c>
      <c r="EL39">
        <v>-1.2574E-4</v>
      </c>
      <c r="EM39">
        <v>-0.47972900000000002</v>
      </c>
      <c r="EN39">
        <v>-1.2224499999999999E-4</v>
      </c>
      <c r="EO39">
        <v>-0.47972900000000002</v>
      </c>
      <c r="EP39">
        <v>-4.4596399999999997E-4</v>
      </c>
      <c r="EQ39">
        <v>-0.47972900000000002</v>
      </c>
      <c r="ER39">
        <v>-0.198549</v>
      </c>
      <c r="ES39">
        <v>-0.47972900000000002</v>
      </c>
      <c r="ET39">
        <v>-3.2885400000000002E-2</v>
      </c>
      <c r="EU39">
        <v>-0.47972900000000002</v>
      </c>
      <c r="EV39">
        <v>-0.24554799999999999</v>
      </c>
      <c r="EW39">
        <v>-0.47972900000000002</v>
      </c>
      <c r="EX39">
        <v>-1.4892900000000001E-4</v>
      </c>
      <c r="EY39">
        <v>-0.47972900000000002</v>
      </c>
      <c r="EZ39">
        <v>-1.66286E-4</v>
      </c>
      <c r="FA39">
        <v>-0.47972900000000002</v>
      </c>
      <c r="FB39">
        <v>-1.6174599999999999E-4</v>
      </c>
      <c r="FC39">
        <v>-0.47972900000000002</v>
      </c>
      <c r="FD39">
        <v>-1.28386</v>
      </c>
    </row>
    <row r="40" spans="1:160" x14ac:dyDescent="0.45">
      <c r="A40">
        <v>-0.45972800000000003</v>
      </c>
      <c r="B40">
        <v>-0.32279600000000003</v>
      </c>
      <c r="C40">
        <v>-0.45972800000000003</v>
      </c>
      <c r="D40">
        <v>-0.51849100000000004</v>
      </c>
      <c r="E40">
        <v>-0.45972800000000003</v>
      </c>
      <c r="F40">
        <v>-0.61900900000000003</v>
      </c>
      <c r="G40">
        <v>-0.45972800000000003</v>
      </c>
      <c r="H40">
        <v>-0.65710800000000003</v>
      </c>
      <c r="I40">
        <v>-0.45972800000000003</v>
      </c>
      <c r="J40">
        <v>-0.70126299999999997</v>
      </c>
      <c r="K40">
        <v>-0.45972800000000003</v>
      </c>
      <c r="L40">
        <v>-0.73879099999999998</v>
      </c>
      <c r="M40">
        <v>-0.45972800000000003</v>
      </c>
      <c r="N40">
        <v>-0.79753700000000005</v>
      </c>
      <c r="O40">
        <v>-0.45972800000000003</v>
      </c>
      <c r="P40">
        <v>-0.79677399999999998</v>
      </c>
      <c r="Q40">
        <v>-0.45972800000000003</v>
      </c>
      <c r="R40">
        <v>-0.76563599999999998</v>
      </c>
      <c r="S40">
        <v>-0.45972800000000003</v>
      </c>
      <c r="T40">
        <v>-0.766733</v>
      </c>
      <c r="U40">
        <v>-0.45972800000000003</v>
      </c>
      <c r="V40">
        <v>-0.23172000000000001</v>
      </c>
      <c r="W40">
        <v>-0.45972800000000003</v>
      </c>
      <c r="X40">
        <v>-0.396897</v>
      </c>
      <c r="Y40">
        <v>-0.45972800000000003</v>
      </c>
      <c r="Z40">
        <v>-0.54109300000000005</v>
      </c>
      <c r="AA40">
        <v>-0.45972800000000003</v>
      </c>
      <c r="AB40">
        <v>-0.67393999999999998</v>
      </c>
      <c r="AC40">
        <v>-0.45972800000000003</v>
      </c>
      <c r="AD40">
        <v>-0.78347</v>
      </c>
      <c r="AE40">
        <v>-0.45972800000000003</v>
      </c>
      <c r="AF40">
        <v>-0.89552699999999996</v>
      </c>
      <c r="AG40">
        <v>-0.45972800000000003</v>
      </c>
      <c r="AH40">
        <v>-0.99070499999999995</v>
      </c>
      <c r="AI40">
        <v>-0.45972800000000003</v>
      </c>
      <c r="AJ40">
        <v>-1.0710500000000001</v>
      </c>
      <c r="AK40">
        <v>-0.45972800000000003</v>
      </c>
      <c r="AL40">
        <v>-1.1727099999999999</v>
      </c>
      <c r="AM40">
        <v>-0.45972800000000003</v>
      </c>
      <c r="AN40">
        <v>-1.23461</v>
      </c>
      <c r="AO40">
        <v>-0.45972800000000003</v>
      </c>
      <c r="AP40">
        <v>-2.4111400000000002E-2</v>
      </c>
      <c r="AQ40">
        <v>-0.45972800000000003</v>
      </c>
      <c r="AR40">
        <v>-6.5820500000000004E-2</v>
      </c>
      <c r="AS40">
        <v>-0.45972800000000003</v>
      </c>
      <c r="AT40">
        <v>-5.2001699999999998E-2</v>
      </c>
      <c r="AU40">
        <v>-0.45972800000000003</v>
      </c>
      <c r="AV40">
        <v>-5.0628399999999997E-2</v>
      </c>
      <c r="AW40">
        <v>-0.45972800000000003</v>
      </c>
      <c r="AX40">
        <v>-5.3312999999999999E-2</v>
      </c>
      <c r="AY40">
        <v>-0.45972800000000003</v>
      </c>
      <c r="AZ40">
        <v>-5.5086799999999998E-2</v>
      </c>
      <c r="BA40">
        <v>-0.45972800000000003</v>
      </c>
      <c r="BB40">
        <v>-5.4433500000000003E-2</v>
      </c>
      <c r="BC40">
        <v>-0.45972800000000003</v>
      </c>
      <c r="BD40">
        <v>-5.6441100000000001E-2</v>
      </c>
      <c r="BE40">
        <v>-0.45972800000000003</v>
      </c>
      <c r="BF40">
        <v>-5.3737399999999998E-2</v>
      </c>
      <c r="BG40">
        <v>-0.45972800000000003</v>
      </c>
      <c r="BH40">
        <v>-5.87728E-2</v>
      </c>
      <c r="BI40">
        <v>-0.45972800000000003</v>
      </c>
      <c r="BJ40">
        <v>-0.88937600000000006</v>
      </c>
      <c r="BK40">
        <v>-0.45972800000000003</v>
      </c>
      <c r="BL40">
        <v>-1.45848</v>
      </c>
      <c r="BM40">
        <v>-0.45972800000000003</v>
      </c>
      <c r="BN40">
        <v>-1.87734</v>
      </c>
      <c r="BO40">
        <v>-0.45972800000000003</v>
      </c>
      <c r="BP40">
        <v>-2.0834800000000002</v>
      </c>
      <c r="BQ40">
        <v>-0.45972800000000003</v>
      </c>
      <c r="BR40">
        <v>-2.2399499999999999</v>
      </c>
      <c r="BS40">
        <v>-0.45972800000000003</v>
      </c>
      <c r="BT40">
        <v>-2.2723800000000001</v>
      </c>
      <c r="BU40">
        <v>-0.45972800000000003</v>
      </c>
      <c r="BV40">
        <v>-2.7949899999999999</v>
      </c>
      <c r="BW40">
        <v>-0.45972800000000003</v>
      </c>
      <c r="BX40">
        <v>-2.3896799999999998</v>
      </c>
      <c r="BY40">
        <v>-0.45972800000000003</v>
      </c>
      <c r="BZ40">
        <v>-2.36727</v>
      </c>
      <c r="CA40">
        <v>-0.45972800000000003</v>
      </c>
      <c r="CB40">
        <v>-2.3949199999999999</v>
      </c>
      <c r="CC40">
        <v>-0.45972800000000003</v>
      </c>
      <c r="CD40">
        <v>-1.05532</v>
      </c>
      <c r="CE40">
        <v>-0.45972800000000003</v>
      </c>
      <c r="CF40">
        <v>-1.7786299999999999</v>
      </c>
      <c r="CG40">
        <v>-0.45972800000000003</v>
      </c>
      <c r="CH40">
        <v>-2.1584400000000001</v>
      </c>
      <c r="CI40">
        <v>-0.45972800000000003</v>
      </c>
      <c r="CJ40">
        <v>-2.3458100000000002</v>
      </c>
      <c r="CK40">
        <v>-0.45972800000000003</v>
      </c>
      <c r="CL40">
        <v>-2.4464199999999998</v>
      </c>
      <c r="CM40">
        <v>-0.45972800000000003</v>
      </c>
      <c r="CN40">
        <v>-2.45167</v>
      </c>
      <c r="CO40">
        <v>-0.45972800000000003</v>
      </c>
      <c r="CP40">
        <v>-2.4478499999999999</v>
      </c>
      <c r="CQ40">
        <v>-0.45972800000000003</v>
      </c>
      <c r="CR40">
        <v>-2.4306899999999998</v>
      </c>
      <c r="CS40">
        <v>-0.45972800000000003</v>
      </c>
      <c r="CT40">
        <v>-2.4192399999999998</v>
      </c>
      <c r="CU40">
        <v>-0.45972800000000003</v>
      </c>
      <c r="CV40">
        <v>-2.45214</v>
      </c>
      <c r="CW40">
        <v>-0.45972800000000003</v>
      </c>
      <c r="CX40">
        <v>-2.0449299999999999</v>
      </c>
      <c r="CY40">
        <v>-0.45972800000000003</v>
      </c>
      <c r="CZ40">
        <v>-3.1669299999999998</v>
      </c>
      <c r="DA40">
        <v>-0.45972800000000003</v>
      </c>
      <c r="DB40">
        <v>-3.64377</v>
      </c>
      <c r="DC40">
        <v>-0.45972800000000003</v>
      </c>
      <c r="DD40">
        <v>-3.8979200000000001</v>
      </c>
      <c r="DE40">
        <v>-0.45972800000000003</v>
      </c>
      <c r="DF40">
        <v>-3.9894699999999998</v>
      </c>
      <c r="DG40">
        <v>-0.45972800000000003</v>
      </c>
      <c r="DH40">
        <v>-4.03477</v>
      </c>
      <c r="DI40">
        <v>-0.45972800000000003</v>
      </c>
      <c r="DJ40">
        <v>-4.0614699999999999</v>
      </c>
      <c r="DK40">
        <v>-0.45972800000000003</v>
      </c>
      <c r="DL40">
        <v>-4.1511199999999997</v>
      </c>
      <c r="DM40">
        <v>-0.45972800000000003</v>
      </c>
      <c r="DN40">
        <v>-4.0562300000000002</v>
      </c>
      <c r="DO40">
        <v>-0.45972800000000003</v>
      </c>
      <c r="DP40">
        <v>-4.0414500000000002</v>
      </c>
      <c r="DQ40">
        <v>-0.45972800000000003</v>
      </c>
      <c r="DR40">
        <v>-4.17544</v>
      </c>
      <c r="DS40">
        <v>-0.45972800000000003</v>
      </c>
      <c r="DT40">
        <v>-4.1773499999999997</v>
      </c>
      <c r="DU40">
        <v>-0.45972800000000003</v>
      </c>
      <c r="DV40">
        <v>-4.2255099999999999</v>
      </c>
      <c r="DW40">
        <v>-0.45972800000000003</v>
      </c>
      <c r="DX40">
        <v>-4.2369500000000002</v>
      </c>
      <c r="DY40">
        <v>-0.45972800000000003</v>
      </c>
      <c r="DZ40">
        <v>-4.27224</v>
      </c>
      <c r="EA40">
        <v>-0.45972800000000003</v>
      </c>
      <c r="EB40">
        <v>-4.3108599999999999</v>
      </c>
      <c r="EC40">
        <v>-0.45972800000000003</v>
      </c>
      <c r="ED40">
        <v>-4.3461499999999997</v>
      </c>
      <c r="EE40">
        <v>-0.45972800000000003</v>
      </c>
      <c r="EF40">
        <v>-4.3914499999999999</v>
      </c>
      <c r="EG40">
        <v>-0.45972800000000003</v>
      </c>
      <c r="EH40">
        <v>-4.4028900000000002</v>
      </c>
      <c r="EI40">
        <v>-0.45972800000000003</v>
      </c>
      <c r="EJ40">
        <v>-4.4601199999999999</v>
      </c>
      <c r="EK40">
        <v>-0.45972800000000003</v>
      </c>
      <c r="EL40">
        <v>-1.17205E-4</v>
      </c>
      <c r="EM40">
        <v>-0.45972800000000003</v>
      </c>
      <c r="EN40">
        <v>-1.1654699999999999E-4</v>
      </c>
      <c r="EO40">
        <v>-0.45972800000000003</v>
      </c>
      <c r="EP40">
        <v>-4.1778200000000001E-4</v>
      </c>
      <c r="EQ40">
        <v>-0.45972800000000003</v>
      </c>
      <c r="ER40">
        <v>-0.184806</v>
      </c>
      <c r="ES40">
        <v>-0.45972800000000003</v>
      </c>
      <c r="ET40">
        <v>-3.37919E-2</v>
      </c>
      <c r="EU40">
        <v>-0.45972800000000003</v>
      </c>
      <c r="EV40">
        <v>-0.19662499999999999</v>
      </c>
      <c r="EW40">
        <v>-0.45972800000000003</v>
      </c>
      <c r="EX40">
        <v>-1.38372E-4</v>
      </c>
      <c r="EY40">
        <v>-0.45972800000000003</v>
      </c>
      <c r="EZ40">
        <v>-1.5833199999999999E-4</v>
      </c>
      <c r="FA40">
        <v>-0.45972800000000003</v>
      </c>
      <c r="FB40">
        <v>-1.53764E-4</v>
      </c>
      <c r="FC40">
        <v>-0.45972800000000003</v>
      </c>
      <c r="FD40">
        <v>-1.2458100000000001</v>
      </c>
    </row>
    <row r="41" spans="1:160" x14ac:dyDescent="0.45">
      <c r="A41">
        <v>-0.43972800000000001</v>
      </c>
      <c r="B41">
        <v>-0.22733300000000001</v>
      </c>
      <c r="C41">
        <v>-0.43972800000000001</v>
      </c>
      <c r="D41">
        <v>-0.41496899999999998</v>
      </c>
      <c r="E41">
        <v>-0.43972800000000001</v>
      </c>
      <c r="F41">
        <v>-0.49340899999999999</v>
      </c>
      <c r="G41">
        <v>-0.43972800000000001</v>
      </c>
      <c r="H41">
        <v>-0.51868199999999998</v>
      </c>
      <c r="I41">
        <v>-0.43972800000000001</v>
      </c>
      <c r="J41">
        <v>-0.55115400000000003</v>
      </c>
      <c r="K41">
        <v>-0.43972800000000001</v>
      </c>
      <c r="L41">
        <v>-0.57819100000000001</v>
      </c>
      <c r="M41">
        <v>-0.43972800000000001</v>
      </c>
      <c r="N41">
        <v>-0.62549399999999999</v>
      </c>
      <c r="O41">
        <v>-0.43972800000000001</v>
      </c>
      <c r="P41">
        <v>-0.620058</v>
      </c>
      <c r="Q41">
        <v>-0.43972800000000001</v>
      </c>
      <c r="R41">
        <v>-0.58720399999999995</v>
      </c>
      <c r="S41">
        <v>-0.43972800000000001</v>
      </c>
      <c r="T41">
        <v>-0.58791899999999997</v>
      </c>
      <c r="U41">
        <v>-0.43972800000000001</v>
      </c>
      <c r="V41">
        <v>-0.17874300000000001</v>
      </c>
      <c r="W41">
        <v>-0.43972800000000001</v>
      </c>
      <c r="X41">
        <v>-0.30810900000000002</v>
      </c>
      <c r="Y41">
        <v>-0.43972800000000001</v>
      </c>
      <c r="Z41">
        <v>-0.421263</v>
      </c>
      <c r="AA41">
        <v>-0.43972800000000001</v>
      </c>
      <c r="AB41">
        <v>-0.52578599999999998</v>
      </c>
      <c r="AC41">
        <v>-0.43972800000000001</v>
      </c>
      <c r="AD41">
        <v>-0.614097</v>
      </c>
      <c r="AE41">
        <v>-0.43972800000000001</v>
      </c>
      <c r="AF41">
        <v>-0.70655599999999996</v>
      </c>
      <c r="AG41">
        <v>-0.43972800000000001</v>
      </c>
      <c r="AH41">
        <v>-0.78776199999999996</v>
      </c>
      <c r="AI41">
        <v>-0.43972800000000001</v>
      </c>
      <c r="AJ41">
        <v>-0.85461500000000001</v>
      </c>
      <c r="AK41">
        <v>-0.43972800000000001</v>
      </c>
      <c r="AL41">
        <v>-0.933674</v>
      </c>
      <c r="AM41">
        <v>-0.43972800000000001</v>
      </c>
      <c r="AN41">
        <v>-1.01326</v>
      </c>
      <c r="AO41">
        <v>-0.43972800000000001</v>
      </c>
      <c r="AP41">
        <v>-1.9609999999999999E-2</v>
      </c>
      <c r="AQ41">
        <v>-0.43972800000000001</v>
      </c>
      <c r="AR41">
        <v>-7.7541200000000005E-2</v>
      </c>
      <c r="AS41">
        <v>-0.43972800000000001</v>
      </c>
      <c r="AT41">
        <v>-7.0050100000000004E-2</v>
      </c>
      <c r="AU41">
        <v>-0.43972800000000001</v>
      </c>
      <c r="AV41">
        <v>-4.5368899999999997E-2</v>
      </c>
      <c r="AW41">
        <v>-0.43972800000000001</v>
      </c>
      <c r="AX41">
        <v>-4.8921300000000001E-2</v>
      </c>
      <c r="AY41">
        <v>-0.43972800000000001</v>
      </c>
      <c r="AZ41">
        <v>-4.3885899999999999E-2</v>
      </c>
      <c r="BA41">
        <v>-0.43972800000000001</v>
      </c>
      <c r="BB41">
        <v>-4.5216300000000001E-2</v>
      </c>
      <c r="BC41">
        <v>-0.43972800000000001</v>
      </c>
      <c r="BD41">
        <v>-4.7676799999999998E-2</v>
      </c>
      <c r="BE41">
        <v>-0.43972800000000001</v>
      </c>
      <c r="BF41">
        <v>-4.41625E-2</v>
      </c>
      <c r="BG41">
        <v>-0.43972800000000001</v>
      </c>
      <c r="BH41">
        <v>-4.7972399999999998E-2</v>
      </c>
      <c r="BI41">
        <v>-0.43972800000000001</v>
      </c>
      <c r="BJ41">
        <v>-0.733402</v>
      </c>
      <c r="BK41">
        <v>-0.43972800000000001</v>
      </c>
      <c r="BL41">
        <v>-1.18597</v>
      </c>
      <c r="BM41">
        <v>-0.43972800000000001</v>
      </c>
      <c r="BN41">
        <v>-1.55314</v>
      </c>
      <c r="BO41">
        <v>-0.43972800000000001</v>
      </c>
      <c r="BP41">
        <v>-1.70167</v>
      </c>
      <c r="BQ41">
        <v>-0.43972800000000001</v>
      </c>
      <c r="BR41">
        <v>-1.83464</v>
      </c>
      <c r="BS41">
        <v>-0.43972800000000001</v>
      </c>
      <c r="BT41">
        <v>-1.8651500000000001</v>
      </c>
      <c r="BU41">
        <v>-0.43972800000000001</v>
      </c>
      <c r="BV41">
        <v>-1.93811</v>
      </c>
      <c r="BW41">
        <v>-0.43972800000000001</v>
      </c>
      <c r="BX41">
        <v>-1.9686300000000001</v>
      </c>
      <c r="BY41">
        <v>-0.43972800000000001</v>
      </c>
      <c r="BZ41">
        <v>-1.9548000000000001</v>
      </c>
      <c r="CA41">
        <v>-0.43972800000000001</v>
      </c>
      <c r="CB41">
        <v>-1.9662500000000001</v>
      </c>
      <c r="CC41">
        <v>-0.43972800000000001</v>
      </c>
      <c r="CD41">
        <v>-0.86405600000000005</v>
      </c>
      <c r="CE41">
        <v>-0.43972800000000001</v>
      </c>
      <c r="CF41">
        <v>-1.45505</v>
      </c>
      <c r="CG41">
        <v>-0.43972800000000001</v>
      </c>
      <c r="CH41">
        <v>-1.8083899999999999</v>
      </c>
      <c r="CI41">
        <v>-0.43972800000000001</v>
      </c>
      <c r="CJ41">
        <v>-1.9280999999999999</v>
      </c>
      <c r="CK41">
        <v>-0.43972800000000001</v>
      </c>
      <c r="CL41">
        <v>-2.02108</v>
      </c>
      <c r="CM41">
        <v>-0.43972800000000001</v>
      </c>
      <c r="CN41">
        <v>-2.0291899999999998</v>
      </c>
      <c r="CO41">
        <v>-0.43972800000000001</v>
      </c>
      <c r="CP41">
        <v>-2.01918</v>
      </c>
      <c r="CQ41">
        <v>-0.43972800000000001</v>
      </c>
      <c r="CR41">
        <v>-2.0167899999999999</v>
      </c>
      <c r="CS41">
        <v>-0.43972800000000001</v>
      </c>
      <c r="CT41">
        <v>-2.0110700000000001</v>
      </c>
      <c r="CU41">
        <v>-0.43972800000000001</v>
      </c>
      <c r="CV41">
        <v>-2.0301399999999998</v>
      </c>
      <c r="CW41">
        <v>-0.43972800000000001</v>
      </c>
      <c r="CX41">
        <v>-1.6858599999999999</v>
      </c>
      <c r="CY41">
        <v>-0.43972800000000001</v>
      </c>
      <c r="CZ41">
        <v>-2.6261899999999998</v>
      </c>
      <c r="DA41">
        <v>-0.43972800000000001</v>
      </c>
      <c r="DB41">
        <v>-3.0319799999999999</v>
      </c>
      <c r="DC41">
        <v>-0.43972800000000001</v>
      </c>
      <c r="DD41">
        <v>-3.2541899999999999</v>
      </c>
      <c r="DE41">
        <v>-0.43972800000000001</v>
      </c>
      <c r="DF41">
        <v>-3.3424</v>
      </c>
      <c r="DG41">
        <v>-0.43972800000000001</v>
      </c>
      <c r="DH41">
        <v>-3.3891300000000002</v>
      </c>
      <c r="DI41">
        <v>-0.43972800000000001</v>
      </c>
      <c r="DJ41">
        <v>-3.4206099999999999</v>
      </c>
      <c r="DK41">
        <v>-0.43972800000000001</v>
      </c>
      <c r="DL41">
        <v>-3.50739</v>
      </c>
      <c r="DM41">
        <v>-0.43972800000000001</v>
      </c>
      <c r="DN41">
        <v>-3.4296700000000002</v>
      </c>
      <c r="DO41">
        <v>-0.43972800000000001</v>
      </c>
      <c r="DP41">
        <v>-3.4163100000000002</v>
      </c>
      <c r="DQ41">
        <v>-0.43972800000000001</v>
      </c>
      <c r="DR41">
        <v>-3.5150199999999998</v>
      </c>
      <c r="DS41">
        <v>-0.43972800000000001</v>
      </c>
      <c r="DT41">
        <v>-3.5159699999999998</v>
      </c>
      <c r="DU41">
        <v>-0.43972800000000001</v>
      </c>
      <c r="DV41">
        <v>-3.5674700000000001</v>
      </c>
      <c r="DW41">
        <v>-0.43972800000000001</v>
      </c>
      <c r="DX41">
        <v>-3.5836800000000002</v>
      </c>
      <c r="DY41">
        <v>-0.43972800000000001</v>
      </c>
      <c r="DZ41">
        <v>-3.6161099999999999</v>
      </c>
      <c r="EA41">
        <v>-0.43972800000000001</v>
      </c>
      <c r="EB41">
        <v>-3.6566399999999999</v>
      </c>
      <c r="EC41">
        <v>-0.43972800000000001</v>
      </c>
      <c r="ED41">
        <v>-3.6928800000000002</v>
      </c>
      <c r="EE41">
        <v>-0.43972800000000001</v>
      </c>
      <c r="EF41">
        <v>-3.7343600000000001</v>
      </c>
      <c r="EG41">
        <v>-0.43972800000000001</v>
      </c>
      <c r="EH41">
        <v>-3.7439</v>
      </c>
      <c r="EI41">
        <v>-0.43972800000000001</v>
      </c>
      <c r="EJ41">
        <v>-3.79874</v>
      </c>
      <c r="EK41">
        <v>-0.43972800000000001</v>
      </c>
      <c r="EL41">
        <v>-1.07744E-4</v>
      </c>
      <c r="EM41">
        <v>-0.43972800000000001</v>
      </c>
      <c r="EN41">
        <v>-1.1095300000000001E-4</v>
      </c>
      <c r="EO41">
        <v>-0.43972800000000001</v>
      </c>
      <c r="EP41">
        <v>-4.5297300000000001E-4</v>
      </c>
      <c r="EQ41">
        <v>-0.43972800000000001</v>
      </c>
      <c r="ER41">
        <v>-0.19967399999999999</v>
      </c>
      <c r="ES41">
        <v>-0.43972800000000001</v>
      </c>
      <c r="ET41">
        <v>-3.6967100000000003E-2</v>
      </c>
      <c r="EU41">
        <v>-0.43972800000000001</v>
      </c>
      <c r="EV41">
        <v>-0.19214200000000001</v>
      </c>
      <c r="EW41">
        <v>-0.43972800000000001</v>
      </c>
      <c r="EX41">
        <v>-1.34614E-4</v>
      </c>
      <c r="EY41">
        <v>-0.43972800000000001</v>
      </c>
      <c r="EZ41">
        <v>-1.53974E-4</v>
      </c>
      <c r="FA41">
        <v>-0.43972800000000001</v>
      </c>
      <c r="FB41">
        <v>-1.44809E-4</v>
      </c>
      <c r="FC41">
        <v>-0.43972800000000001</v>
      </c>
      <c r="FD41">
        <v>-1.00058</v>
      </c>
    </row>
    <row r="42" spans="1:160" x14ac:dyDescent="0.45">
      <c r="A42">
        <v>-0.41972799999999999</v>
      </c>
      <c r="B42">
        <v>-0.172925</v>
      </c>
      <c r="C42">
        <v>-0.41972799999999999</v>
      </c>
      <c r="D42">
        <v>-0.31979200000000002</v>
      </c>
      <c r="E42">
        <v>-0.41972799999999999</v>
      </c>
      <c r="F42">
        <v>-0.37634499999999999</v>
      </c>
      <c r="G42">
        <v>-0.41972799999999999</v>
      </c>
      <c r="H42">
        <v>-0.39231899999999997</v>
      </c>
      <c r="I42">
        <v>-0.41972799999999999</v>
      </c>
      <c r="J42">
        <v>-0.41000999999999999</v>
      </c>
      <c r="K42">
        <v>-0.41972799999999999</v>
      </c>
      <c r="L42">
        <v>-0.42917899999999998</v>
      </c>
      <c r="M42">
        <v>-0.41972799999999999</v>
      </c>
      <c r="N42">
        <v>-0.46432200000000001</v>
      </c>
      <c r="O42">
        <v>-0.41972799999999999</v>
      </c>
      <c r="P42">
        <v>-0.45459500000000003</v>
      </c>
      <c r="Q42">
        <v>-0.41972799999999999</v>
      </c>
      <c r="R42">
        <v>-0.42221700000000001</v>
      </c>
      <c r="S42">
        <v>-0.41972799999999999</v>
      </c>
      <c r="T42">
        <v>-0.42169200000000001</v>
      </c>
      <c r="U42">
        <v>-0.41972799999999999</v>
      </c>
      <c r="V42">
        <v>-0.13272800000000001</v>
      </c>
      <c r="W42">
        <v>-0.41972799999999999</v>
      </c>
      <c r="X42">
        <v>-0.228764</v>
      </c>
      <c r="Y42">
        <v>-0.41972799999999999</v>
      </c>
      <c r="Z42">
        <v>-0.31283</v>
      </c>
      <c r="AA42">
        <v>-0.41972799999999999</v>
      </c>
      <c r="AB42">
        <v>-0.39212799999999998</v>
      </c>
      <c r="AC42">
        <v>-0.41972799999999999</v>
      </c>
      <c r="AD42">
        <v>-0.45712199999999997</v>
      </c>
      <c r="AE42">
        <v>-0.41972799999999999</v>
      </c>
      <c r="AF42">
        <v>-0.53093599999999996</v>
      </c>
      <c r="AG42">
        <v>-0.41972799999999999</v>
      </c>
      <c r="AH42">
        <v>-0.58877699999999999</v>
      </c>
      <c r="AI42">
        <v>-0.41972799999999999</v>
      </c>
      <c r="AJ42">
        <v>-0.64480499999999996</v>
      </c>
      <c r="AK42">
        <v>-0.41972799999999999</v>
      </c>
      <c r="AL42">
        <v>-0.711372</v>
      </c>
      <c r="AM42">
        <v>-0.41972799999999999</v>
      </c>
      <c r="AN42">
        <v>-0.75776900000000003</v>
      </c>
      <c r="AO42">
        <v>-0.41972799999999999</v>
      </c>
      <c r="AP42">
        <v>-1.55044E-2</v>
      </c>
      <c r="AQ42">
        <v>-0.41972799999999999</v>
      </c>
      <c r="AR42">
        <v>-6.1438300000000001E-2</v>
      </c>
      <c r="AS42">
        <v>-0.41972799999999999</v>
      </c>
      <c r="AT42">
        <v>-4.09915E-2</v>
      </c>
      <c r="AU42">
        <v>-0.41972799999999999</v>
      </c>
      <c r="AV42">
        <v>-4.4710800000000002E-2</v>
      </c>
      <c r="AW42">
        <v>-0.41972799999999999</v>
      </c>
      <c r="AX42">
        <v>-4.1387199999999999E-2</v>
      </c>
      <c r="AY42">
        <v>-0.41972799999999999</v>
      </c>
      <c r="AZ42">
        <v>-3.4396799999999998E-2</v>
      </c>
      <c r="BA42">
        <v>-0.41972799999999999</v>
      </c>
      <c r="BB42">
        <v>-3.6399500000000001E-2</v>
      </c>
      <c r="BC42">
        <v>-0.41972799999999999</v>
      </c>
      <c r="BD42">
        <v>-3.7276900000000002E-2</v>
      </c>
      <c r="BE42">
        <v>-0.41972799999999999</v>
      </c>
      <c r="BF42">
        <v>-3.59084E-2</v>
      </c>
      <c r="BG42">
        <v>-0.41972799999999999</v>
      </c>
      <c r="BH42">
        <v>-3.8387900000000003E-2</v>
      </c>
      <c r="BI42">
        <v>-0.41972799999999999</v>
      </c>
      <c r="BJ42">
        <v>-0.68576599999999999</v>
      </c>
      <c r="BK42">
        <v>-0.41972799999999999</v>
      </c>
      <c r="BL42">
        <v>-0.93343600000000004</v>
      </c>
      <c r="BM42">
        <v>-0.41972799999999999</v>
      </c>
      <c r="BN42">
        <v>-1.23885</v>
      </c>
      <c r="BO42">
        <v>-0.41972799999999999</v>
      </c>
      <c r="BP42">
        <v>-1.33884</v>
      </c>
      <c r="BQ42">
        <v>-0.41972799999999999</v>
      </c>
      <c r="BR42">
        <v>-1.4550700000000001</v>
      </c>
      <c r="BS42">
        <v>-0.41972799999999999</v>
      </c>
      <c r="BT42">
        <v>-1.4689000000000001</v>
      </c>
      <c r="BU42">
        <v>-0.41972799999999999</v>
      </c>
      <c r="BV42">
        <v>-1.52946</v>
      </c>
      <c r="BW42">
        <v>-0.41972799999999999</v>
      </c>
      <c r="BX42">
        <v>-1.5666500000000001</v>
      </c>
      <c r="BY42">
        <v>-0.41972799999999999</v>
      </c>
      <c r="BZ42">
        <v>-1.55139</v>
      </c>
      <c r="CA42">
        <v>-0.41972799999999999</v>
      </c>
      <c r="CB42">
        <v>-1.5657000000000001</v>
      </c>
      <c r="CC42">
        <v>-0.41972799999999999</v>
      </c>
      <c r="CD42">
        <v>-0.67942400000000003</v>
      </c>
      <c r="CE42">
        <v>-0.41972799999999999</v>
      </c>
      <c r="CF42">
        <v>-1.1464399999999999</v>
      </c>
      <c r="CG42">
        <v>-0.41972799999999999</v>
      </c>
      <c r="CH42">
        <v>-1.3968799999999999</v>
      </c>
      <c r="CI42">
        <v>-0.41972799999999999</v>
      </c>
      <c r="CJ42">
        <v>-1.5223100000000001</v>
      </c>
      <c r="CK42">
        <v>-0.41972799999999999</v>
      </c>
      <c r="CL42">
        <v>-1.6000300000000001</v>
      </c>
      <c r="CM42">
        <v>-0.41972799999999999</v>
      </c>
      <c r="CN42">
        <v>-1.6071800000000001</v>
      </c>
      <c r="CO42">
        <v>-0.41972799999999999</v>
      </c>
      <c r="CP42">
        <v>-1.7073199999999999</v>
      </c>
      <c r="CQ42">
        <v>-0.41972799999999999</v>
      </c>
      <c r="CR42">
        <v>-1.6081399999999999</v>
      </c>
      <c r="CS42">
        <v>-0.41972799999999999</v>
      </c>
      <c r="CT42">
        <v>-1.6129100000000001</v>
      </c>
      <c r="CU42">
        <v>-0.41972799999999999</v>
      </c>
      <c r="CV42">
        <v>-1.6353200000000001</v>
      </c>
      <c r="CW42">
        <v>-0.41972799999999999</v>
      </c>
      <c r="CX42">
        <v>-1.34731</v>
      </c>
      <c r="CY42">
        <v>-0.41972799999999999</v>
      </c>
      <c r="CZ42">
        <v>-2.1059600000000001</v>
      </c>
      <c r="DA42">
        <v>-0.41972799999999999</v>
      </c>
      <c r="DB42">
        <v>-2.4335499999999999</v>
      </c>
      <c r="DC42">
        <v>-0.41972799999999999</v>
      </c>
      <c r="DD42">
        <v>-2.6247600000000002</v>
      </c>
      <c r="DE42">
        <v>-0.41972799999999999</v>
      </c>
      <c r="DF42">
        <v>-2.7058200000000001</v>
      </c>
      <c r="DG42">
        <v>-0.41972799999999999</v>
      </c>
      <c r="DH42">
        <v>-2.7506400000000002</v>
      </c>
      <c r="DI42">
        <v>-0.41972799999999999</v>
      </c>
      <c r="DJ42">
        <v>-2.7883100000000001</v>
      </c>
      <c r="DK42">
        <v>-0.41972799999999999</v>
      </c>
      <c r="DL42">
        <v>-2.86842</v>
      </c>
      <c r="DM42">
        <v>-0.41972799999999999</v>
      </c>
      <c r="DN42">
        <v>-2.8073899999999998</v>
      </c>
      <c r="DO42">
        <v>-0.41972799999999999</v>
      </c>
      <c r="DP42">
        <v>-2.7973699999999999</v>
      </c>
      <c r="DQ42">
        <v>-0.41972799999999999</v>
      </c>
      <c r="DR42">
        <v>-2.8650899999999999</v>
      </c>
      <c r="DS42">
        <v>-0.41972799999999999</v>
      </c>
      <c r="DT42">
        <v>-2.8655599999999999</v>
      </c>
      <c r="DU42">
        <v>-0.41972799999999999</v>
      </c>
      <c r="DV42">
        <v>-2.9161100000000002</v>
      </c>
      <c r="DW42">
        <v>-0.41972799999999999</v>
      </c>
      <c r="DX42">
        <v>-2.9390000000000001</v>
      </c>
      <c r="DY42">
        <v>-0.41972799999999999</v>
      </c>
      <c r="DZ42">
        <v>-2.96713</v>
      </c>
      <c r="EA42">
        <v>-0.41972799999999999</v>
      </c>
      <c r="EB42">
        <v>-3.00814</v>
      </c>
      <c r="EC42">
        <v>-0.41972799999999999</v>
      </c>
      <c r="ED42">
        <v>-3.0391300000000001</v>
      </c>
      <c r="EE42">
        <v>-0.41972799999999999</v>
      </c>
      <c r="EF42">
        <v>-3.0834800000000002</v>
      </c>
      <c r="EG42">
        <v>-0.41972799999999999</v>
      </c>
      <c r="EH42">
        <v>-3.0939700000000001</v>
      </c>
      <c r="EI42">
        <v>-0.41972799999999999</v>
      </c>
      <c r="EJ42">
        <v>-3.1473800000000001</v>
      </c>
      <c r="EK42">
        <v>-0.41972799999999999</v>
      </c>
      <c r="EL42">
        <v>-1.00968E-4</v>
      </c>
      <c r="EM42">
        <v>-0.41972799999999999</v>
      </c>
      <c r="EN42">
        <v>-1.07129E-4</v>
      </c>
      <c r="EO42">
        <v>-0.41972799999999999</v>
      </c>
      <c r="EP42">
        <v>-3.5937000000000002E-4</v>
      </c>
      <c r="EQ42">
        <v>-0.41972799999999999</v>
      </c>
      <c r="ER42">
        <v>-0.16461700000000001</v>
      </c>
      <c r="ES42">
        <v>-0.41972799999999999</v>
      </c>
      <c r="ET42">
        <v>-3.9487300000000003E-2</v>
      </c>
      <c r="EU42">
        <v>-0.41972799999999999</v>
      </c>
      <c r="EV42">
        <v>-0.16896800000000001</v>
      </c>
      <c r="EW42">
        <v>-0.41972799999999999</v>
      </c>
      <c r="EX42">
        <v>-1.2950200000000001E-4</v>
      </c>
      <c r="EY42">
        <v>-0.41972799999999999</v>
      </c>
      <c r="EZ42">
        <v>-1.4901899999999999E-4</v>
      </c>
      <c r="FA42">
        <v>-0.41972799999999999</v>
      </c>
      <c r="FB42">
        <v>-1.3747499999999999E-4</v>
      </c>
      <c r="FC42">
        <v>-0.41972799999999999</v>
      </c>
      <c r="FD42">
        <v>-0.82252400000000003</v>
      </c>
    </row>
    <row r="43" spans="1:160" x14ac:dyDescent="0.45">
      <c r="A43">
        <v>-0.39972800000000003</v>
      </c>
      <c r="B43">
        <v>-0.14894099999999999</v>
      </c>
      <c r="C43">
        <v>-0.39972800000000003</v>
      </c>
      <c r="D43">
        <v>-0.23715600000000001</v>
      </c>
      <c r="E43">
        <v>-0.39972800000000003</v>
      </c>
      <c r="F43">
        <v>-0.27382499999999999</v>
      </c>
      <c r="G43">
        <v>-0.39972800000000003</v>
      </c>
      <c r="H43">
        <v>-0.277306</v>
      </c>
      <c r="I43">
        <v>-0.39972800000000003</v>
      </c>
      <c r="J43">
        <v>-0.28517300000000001</v>
      </c>
      <c r="K43">
        <v>-0.39972800000000003</v>
      </c>
      <c r="L43">
        <v>-0.29456700000000002</v>
      </c>
      <c r="M43">
        <v>-0.39972800000000003</v>
      </c>
      <c r="N43">
        <v>-0.31821899999999997</v>
      </c>
      <c r="O43">
        <v>-0.39972800000000003</v>
      </c>
      <c r="P43">
        <v>-0.306726</v>
      </c>
      <c r="Q43">
        <v>-0.39972800000000003</v>
      </c>
      <c r="R43">
        <v>-0.27516000000000002</v>
      </c>
      <c r="S43">
        <v>-0.39972800000000003</v>
      </c>
      <c r="T43">
        <v>-0.27320499999999998</v>
      </c>
      <c r="U43">
        <v>-0.39972800000000003</v>
      </c>
      <c r="V43">
        <v>-9.4485799999999995E-2</v>
      </c>
      <c r="W43">
        <v>-0.39972800000000003</v>
      </c>
      <c r="X43">
        <v>-0.162387</v>
      </c>
      <c r="Y43">
        <v>-0.39972800000000003</v>
      </c>
      <c r="Z43">
        <v>-0.219084</v>
      </c>
      <c r="AA43">
        <v>-0.39972800000000003</v>
      </c>
      <c r="AB43">
        <v>-0.27454000000000001</v>
      </c>
      <c r="AC43">
        <v>-0.39972800000000003</v>
      </c>
      <c r="AD43">
        <v>-0.31735999999999998</v>
      </c>
      <c r="AE43">
        <v>-0.39972800000000003</v>
      </c>
      <c r="AF43">
        <v>-0.368477</v>
      </c>
      <c r="AG43">
        <v>-0.39972800000000003</v>
      </c>
      <c r="AH43">
        <v>-0.41134500000000002</v>
      </c>
      <c r="AI43">
        <v>-0.39972800000000003</v>
      </c>
      <c r="AJ43">
        <v>-0.45221</v>
      </c>
      <c r="AK43">
        <v>-0.39972800000000003</v>
      </c>
      <c r="AL43">
        <v>-0.50671299999999997</v>
      </c>
      <c r="AM43">
        <v>-0.39972800000000003</v>
      </c>
      <c r="AN43">
        <v>-0.53971000000000002</v>
      </c>
      <c r="AO43">
        <v>-0.39972800000000003</v>
      </c>
      <c r="AP43">
        <v>-1.1570499999999999E-2</v>
      </c>
      <c r="AQ43">
        <v>-0.39972800000000003</v>
      </c>
      <c r="AR43">
        <v>-4.6122299999999998E-2</v>
      </c>
      <c r="AS43">
        <v>-0.39972800000000003</v>
      </c>
      <c r="AT43">
        <v>-3.2165199999999998E-2</v>
      </c>
      <c r="AU43">
        <v>-0.39972800000000003</v>
      </c>
      <c r="AV43">
        <v>-3.6595000000000003E-2</v>
      </c>
      <c r="AW43">
        <v>-0.39972800000000003</v>
      </c>
      <c r="AX43">
        <v>-4.5016E-2</v>
      </c>
      <c r="AY43">
        <v>-0.39972800000000003</v>
      </c>
      <c r="AZ43">
        <v>-2.6867499999999999E-2</v>
      </c>
      <c r="BA43">
        <v>-0.39972800000000003</v>
      </c>
      <c r="BB43">
        <v>-2.86842E-2</v>
      </c>
      <c r="BC43">
        <v>-0.39972800000000003</v>
      </c>
      <c r="BD43">
        <v>-2.9666499999999998E-2</v>
      </c>
      <c r="BE43">
        <v>-0.39972800000000003</v>
      </c>
      <c r="BF43">
        <v>-4.2178800000000002E-2</v>
      </c>
      <c r="BG43">
        <v>-0.39972800000000003</v>
      </c>
      <c r="BH43">
        <v>-3.0100399999999999E-2</v>
      </c>
      <c r="BI43">
        <v>-0.39972800000000003</v>
      </c>
      <c r="BJ43">
        <v>-0.45378400000000002</v>
      </c>
      <c r="BK43">
        <v>-0.39972800000000003</v>
      </c>
      <c r="BL43">
        <v>-0.70426800000000001</v>
      </c>
      <c r="BM43">
        <v>-0.39972800000000003</v>
      </c>
      <c r="BN43">
        <v>-0.88775499999999996</v>
      </c>
      <c r="BO43">
        <v>-0.39972800000000003</v>
      </c>
      <c r="BP43">
        <v>-1.0033399999999999</v>
      </c>
      <c r="BQ43">
        <v>-0.39972800000000003</v>
      </c>
      <c r="BR43">
        <v>-1.0879099999999999</v>
      </c>
      <c r="BS43">
        <v>-0.39972800000000003</v>
      </c>
      <c r="BT43">
        <v>-1.1022099999999999</v>
      </c>
      <c r="BU43">
        <v>-0.39972800000000003</v>
      </c>
      <c r="BV43">
        <v>-1.1489400000000001</v>
      </c>
      <c r="BW43">
        <v>-0.39972800000000003</v>
      </c>
      <c r="BX43">
        <v>-1.19424</v>
      </c>
      <c r="BY43">
        <v>-0.39972800000000003</v>
      </c>
      <c r="BZ43">
        <v>-1.1708799999999999</v>
      </c>
      <c r="CA43">
        <v>-0.39972800000000003</v>
      </c>
      <c r="CB43">
        <v>-1.1851799999999999</v>
      </c>
      <c r="CC43">
        <v>-0.39972800000000003</v>
      </c>
      <c r="CD43">
        <v>-0.51500999999999997</v>
      </c>
      <c r="CE43">
        <v>-0.39972800000000003</v>
      </c>
      <c r="CF43">
        <v>-0.86071799999999998</v>
      </c>
      <c r="CG43">
        <v>-0.39972800000000003</v>
      </c>
      <c r="CH43">
        <v>-1.0508299999999999</v>
      </c>
      <c r="CI43">
        <v>-0.39972800000000003</v>
      </c>
      <c r="CJ43">
        <v>-1.1365499999999999</v>
      </c>
      <c r="CK43">
        <v>-0.39972800000000003</v>
      </c>
      <c r="CL43">
        <v>-1.2037800000000001</v>
      </c>
      <c r="CM43">
        <v>-0.39972800000000003</v>
      </c>
      <c r="CN43">
        <v>-1.2257100000000001</v>
      </c>
      <c r="CO43">
        <v>-0.39972800000000003</v>
      </c>
      <c r="CP43">
        <v>-1.4774799999999999</v>
      </c>
      <c r="CQ43">
        <v>-0.39972800000000003</v>
      </c>
      <c r="CR43">
        <v>-1.2176100000000001</v>
      </c>
      <c r="CS43">
        <v>-0.39972800000000003</v>
      </c>
      <c r="CT43">
        <v>-1.2199899999999999</v>
      </c>
      <c r="CU43">
        <v>-0.39972800000000003</v>
      </c>
      <c r="CV43">
        <v>-1.2485999999999999</v>
      </c>
      <c r="CW43">
        <v>-0.39972800000000003</v>
      </c>
      <c r="CX43">
        <v>-1.03975</v>
      </c>
      <c r="CY43">
        <v>-0.39972800000000003</v>
      </c>
      <c r="CZ43">
        <v>-1.6229199999999999</v>
      </c>
      <c r="DA43">
        <v>-0.39972800000000003</v>
      </c>
      <c r="DB43">
        <v>-1.8718300000000001</v>
      </c>
      <c r="DC43">
        <v>-0.39972800000000003</v>
      </c>
      <c r="DD43">
        <v>-2.0239400000000001</v>
      </c>
      <c r="DE43">
        <v>-0.39972800000000003</v>
      </c>
      <c r="DF43">
        <v>-2.0859299999999998</v>
      </c>
      <c r="DG43">
        <v>-0.39972800000000003</v>
      </c>
      <c r="DH43">
        <v>-2.1336200000000001</v>
      </c>
      <c r="DI43">
        <v>-0.39972800000000003</v>
      </c>
      <c r="DJ43">
        <v>-2.1922700000000002</v>
      </c>
      <c r="DK43">
        <v>-0.39972800000000003</v>
      </c>
      <c r="DL43">
        <v>-2.3343699999999998</v>
      </c>
      <c r="DM43">
        <v>-0.39972800000000003</v>
      </c>
      <c r="DN43">
        <v>-2.2003699999999999</v>
      </c>
      <c r="DO43">
        <v>-0.39972800000000003</v>
      </c>
      <c r="DP43">
        <v>-2.1970399999999999</v>
      </c>
      <c r="DQ43">
        <v>-0.39972800000000003</v>
      </c>
      <c r="DR43">
        <v>-2.2342300000000002</v>
      </c>
      <c r="DS43">
        <v>-0.39972800000000003</v>
      </c>
      <c r="DT43">
        <v>-2.2385199999999998</v>
      </c>
      <c r="DU43">
        <v>-0.39972800000000003</v>
      </c>
      <c r="DV43">
        <v>-2.28573</v>
      </c>
      <c r="DW43">
        <v>-0.39972800000000003</v>
      </c>
      <c r="DX43">
        <v>-2.3076599999999998</v>
      </c>
      <c r="DY43">
        <v>-0.39972800000000003</v>
      </c>
      <c r="DZ43">
        <v>-2.3367499999999999</v>
      </c>
      <c r="EA43">
        <v>-0.39972800000000003</v>
      </c>
      <c r="EB43">
        <v>-2.3739400000000002</v>
      </c>
      <c r="EC43">
        <v>-0.39972800000000003</v>
      </c>
      <c r="ED43">
        <v>-2.4035099999999998</v>
      </c>
      <c r="EE43">
        <v>-0.39972800000000003</v>
      </c>
      <c r="EF43">
        <v>-2.4478499999999999</v>
      </c>
      <c r="EG43">
        <v>-0.39972800000000003</v>
      </c>
      <c r="EH43">
        <v>-2.4578700000000002</v>
      </c>
      <c r="EI43">
        <v>-0.39972800000000003</v>
      </c>
      <c r="EJ43">
        <v>-2.5088900000000001</v>
      </c>
      <c r="EK43">
        <v>-0.39972800000000003</v>
      </c>
      <c r="EL43">
        <v>-1.0104500000000001E-4</v>
      </c>
      <c r="EM43">
        <v>-0.39972800000000003</v>
      </c>
      <c r="EN43">
        <v>-1.01955E-4</v>
      </c>
      <c r="EO43">
        <v>-0.39972800000000003</v>
      </c>
      <c r="EP43">
        <v>-3.7110000000000002E-4</v>
      </c>
      <c r="EQ43">
        <v>-0.39972800000000003</v>
      </c>
      <c r="ER43">
        <v>-0.158027</v>
      </c>
      <c r="ES43">
        <v>-0.39972800000000003</v>
      </c>
      <c r="ET43">
        <v>-4.17036E-2</v>
      </c>
      <c r="EU43">
        <v>-0.39972800000000003</v>
      </c>
      <c r="EV43">
        <v>-0.15987199999999999</v>
      </c>
      <c r="EW43">
        <v>-0.39972800000000003</v>
      </c>
      <c r="EX43">
        <v>-1.22769E-4</v>
      </c>
      <c r="EY43">
        <v>-0.39972800000000003</v>
      </c>
      <c r="EZ43">
        <v>-1.45124E-4</v>
      </c>
      <c r="FA43">
        <v>-0.39972800000000003</v>
      </c>
      <c r="FB43">
        <v>-1.3008400000000001E-4</v>
      </c>
      <c r="FC43">
        <v>-0.39972800000000003</v>
      </c>
      <c r="FD43">
        <v>-0.71923999999999999</v>
      </c>
    </row>
    <row r="44" spans="1:160" x14ac:dyDescent="0.45">
      <c r="A44">
        <v>-0.37972800000000001</v>
      </c>
      <c r="B44">
        <v>-0.102354</v>
      </c>
      <c r="C44">
        <v>-0.37972800000000001</v>
      </c>
      <c r="D44">
        <v>-0.168348</v>
      </c>
      <c r="E44">
        <v>-0.37972800000000001</v>
      </c>
      <c r="F44">
        <v>-0.18689700000000001</v>
      </c>
      <c r="G44">
        <v>-0.37972800000000001</v>
      </c>
      <c r="H44">
        <v>-0.18065000000000001</v>
      </c>
      <c r="I44">
        <v>-0.37972800000000001</v>
      </c>
      <c r="J44">
        <v>-0.18012600000000001</v>
      </c>
      <c r="K44">
        <v>-0.37972800000000001</v>
      </c>
      <c r="L44">
        <v>-0.19342999999999999</v>
      </c>
      <c r="M44">
        <v>-0.37972800000000001</v>
      </c>
      <c r="N44">
        <v>-0.193573</v>
      </c>
      <c r="O44">
        <v>-0.37972800000000001</v>
      </c>
      <c r="P44">
        <v>-0.17960100000000001</v>
      </c>
      <c r="Q44">
        <v>-0.37972800000000001</v>
      </c>
      <c r="R44">
        <v>-0.15118200000000001</v>
      </c>
      <c r="S44">
        <v>-0.37972800000000001</v>
      </c>
      <c r="T44">
        <v>-0.14760499999999999</v>
      </c>
      <c r="U44">
        <v>-0.37972800000000001</v>
      </c>
      <c r="V44">
        <v>-6.3634399999999994E-2</v>
      </c>
      <c r="W44">
        <v>-0.37972800000000001</v>
      </c>
      <c r="X44">
        <v>-0.11017399999999999</v>
      </c>
      <c r="Y44">
        <v>-0.37972800000000001</v>
      </c>
      <c r="Z44">
        <v>-0.14340900000000001</v>
      </c>
      <c r="AA44">
        <v>-0.37972800000000001</v>
      </c>
      <c r="AB44">
        <v>-0.17469000000000001</v>
      </c>
      <c r="AC44">
        <v>-0.37972800000000001</v>
      </c>
      <c r="AD44">
        <v>-0.19967699999999999</v>
      </c>
      <c r="AE44">
        <v>-0.37972800000000001</v>
      </c>
      <c r="AF44">
        <v>-0.230099</v>
      </c>
      <c r="AG44">
        <v>-0.37972800000000001</v>
      </c>
      <c r="AH44">
        <v>-0.25637199999999999</v>
      </c>
      <c r="AI44">
        <v>-0.37972800000000001</v>
      </c>
      <c r="AJ44">
        <v>-0.28293200000000002</v>
      </c>
      <c r="AK44">
        <v>-0.37972800000000001</v>
      </c>
      <c r="AL44">
        <v>-0.31988800000000001</v>
      </c>
      <c r="AM44">
        <v>-0.37972800000000001</v>
      </c>
      <c r="AN44">
        <v>-0.34301399999999999</v>
      </c>
      <c r="AO44">
        <v>-0.37972800000000001</v>
      </c>
      <c r="AP44">
        <v>-7.9274700000000007E-3</v>
      </c>
      <c r="AQ44">
        <v>-0.37972800000000001</v>
      </c>
      <c r="AR44">
        <v>-4.2340900000000001E-2</v>
      </c>
      <c r="AS44">
        <v>-0.37972800000000001</v>
      </c>
      <c r="AT44">
        <v>-2.52415E-2</v>
      </c>
      <c r="AU44">
        <v>-0.37972800000000001</v>
      </c>
      <c r="AV44">
        <v>-2.7396799999999999E-2</v>
      </c>
      <c r="AW44">
        <v>-0.37972800000000001</v>
      </c>
      <c r="AX44">
        <v>-2.87367E-2</v>
      </c>
      <c r="AY44">
        <v>-0.37972800000000001</v>
      </c>
      <c r="AZ44">
        <v>-1.9533700000000001E-2</v>
      </c>
      <c r="BA44">
        <v>-0.37972800000000001</v>
      </c>
      <c r="BB44">
        <v>-2.19227E-2</v>
      </c>
      <c r="BC44">
        <v>-0.37972800000000001</v>
      </c>
      <c r="BD44">
        <v>-2.1932199999999999E-2</v>
      </c>
      <c r="BE44">
        <v>-0.37972800000000001</v>
      </c>
      <c r="BF44">
        <v>-2.5837499999999999E-2</v>
      </c>
      <c r="BG44">
        <v>-0.37972800000000001</v>
      </c>
      <c r="BH44">
        <v>-2.36536E-2</v>
      </c>
      <c r="BI44">
        <v>-0.37972800000000001</v>
      </c>
      <c r="BJ44">
        <v>-0.34897499999999998</v>
      </c>
      <c r="BK44">
        <v>-0.37972800000000001</v>
      </c>
      <c r="BL44">
        <v>-0.51143400000000006</v>
      </c>
      <c r="BM44">
        <v>-0.37972800000000001</v>
      </c>
      <c r="BN44">
        <v>-0.63383800000000001</v>
      </c>
      <c r="BO44">
        <v>-0.37972800000000001</v>
      </c>
      <c r="BP44">
        <v>-0.70607900000000001</v>
      </c>
      <c r="BQ44">
        <v>-0.37972800000000001</v>
      </c>
      <c r="BR44">
        <v>-0.76365899999999998</v>
      </c>
      <c r="BS44">
        <v>-0.37972800000000001</v>
      </c>
      <c r="BT44">
        <v>-0.76509000000000005</v>
      </c>
      <c r="BU44">
        <v>-0.37972800000000001</v>
      </c>
      <c r="BV44">
        <v>-0.80323699999999998</v>
      </c>
      <c r="BW44">
        <v>-0.37972800000000001</v>
      </c>
      <c r="BX44">
        <v>-0.82517099999999999</v>
      </c>
      <c r="BY44">
        <v>-0.37972800000000001</v>
      </c>
      <c r="BZ44">
        <v>-0.821357</v>
      </c>
      <c r="CA44">
        <v>-0.37972800000000001</v>
      </c>
      <c r="CB44">
        <v>-0.83423099999999994</v>
      </c>
      <c r="CC44">
        <v>-0.37972800000000001</v>
      </c>
      <c r="CD44">
        <v>-0.37501000000000001</v>
      </c>
      <c r="CE44">
        <v>-0.37972800000000001</v>
      </c>
      <c r="CF44">
        <v>-0.61538499999999996</v>
      </c>
      <c r="CG44">
        <v>-0.37972800000000001</v>
      </c>
      <c r="CH44">
        <v>-0.73011199999999998</v>
      </c>
      <c r="CI44">
        <v>-0.37972800000000001</v>
      </c>
      <c r="CJ44">
        <v>-0.78559400000000001</v>
      </c>
      <c r="CK44">
        <v>-0.37972800000000001</v>
      </c>
      <c r="CL44">
        <v>-0.84662899999999996</v>
      </c>
      <c r="CM44">
        <v>-0.37972800000000001</v>
      </c>
      <c r="CN44">
        <v>-0.84233800000000003</v>
      </c>
      <c r="CO44">
        <v>-0.37972800000000001</v>
      </c>
      <c r="CP44">
        <v>-1.0879099999999999</v>
      </c>
      <c r="CQ44">
        <v>-0.37972800000000001</v>
      </c>
      <c r="CR44">
        <v>-0.85044399999999998</v>
      </c>
      <c r="CS44">
        <v>-0.37972800000000001</v>
      </c>
      <c r="CT44">
        <v>-0.85378200000000004</v>
      </c>
      <c r="CU44">
        <v>-0.37972800000000001</v>
      </c>
      <c r="CV44">
        <v>-0.88525299999999996</v>
      </c>
      <c r="CW44">
        <v>-0.37972800000000001</v>
      </c>
      <c r="CX44">
        <v>-0.76864100000000002</v>
      </c>
      <c r="CY44">
        <v>-0.37972800000000001</v>
      </c>
      <c r="CZ44">
        <v>-1.1866099999999999</v>
      </c>
      <c r="DA44">
        <v>-0.37972800000000001</v>
      </c>
      <c r="DB44">
        <v>-1.3563700000000001</v>
      </c>
      <c r="DC44">
        <v>-0.37972800000000001</v>
      </c>
      <c r="DD44">
        <v>-1.4813000000000001</v>
      </c>
      <c r="DE44">
        <v>-0.37972800000000001</v>
      </c>
      <c r="DF44">
        <v>-1.50943</v>
      </c>
      <c r="DG44">
        <v>-0.37972800000000001</v>
      </c>
      <c r="DH44">
        <v>-1.55139</v>
      </c>
      <c r="DI44">
        <v>-0.37972800000000001</v>
      </c>
      <c r="DJ44">
        <v>-1.5862000000000001</v>
      </c>
      <c r="DK44">
        <v>-0.37972800000000001</v>
      </c>
      <c r="DL44">
        <v>-1.6687000000000001</v>
      </c>
      <c r="DM44">
        <v>-0.37972800000000001</v>
      </c>
      <c r="DN44">
        <v>-1.6210100000000001</v>
      </c>
      <c r="DO44">
        <v>-0.37972800000000001</v>
      </c>
      <c r="DP44">
        <v>-1.61052</v>
      </c>
      <c r="DQ44">
        <v>-0.37972800000000001</v>
      </c>
      <c r="DR44">
        <v>-1.6315</v>
      </c>
      <c r="DS44">
        <v>-0.37972800000000001</v>
      </c>
      <c r="DT44">
        <v>-1.63293</v>
      </c>
      <c r="DU44">
        <v>-0.37972800000000001</v>
      </c>
      <c r="DV44">
        <v>-1.6782300000000001</v>
      </c>
      <c r="DW44">
        <v>-0.37972800000000001</v>
      </c>
      <c r="DX44">
        <v>-1.6992100000000001</v>
      </c>
      <c r="DY44">
        <v>-0.37972800000000001</v>
      </c>
      <c r="DZ44">
        <v>-1.72401</v>
      </c>
      <c r="EA44">
        <v>-0.37972800000000001</v>
      </c>
      <c r="EB44">
        <v>-1.7616799999999999</v>
      </c>
      <c r="EC44">
        <v>-0.37972800000000001</v>
      </c>
      <c r="ED44">
        <v>-1.7902899999999999</v>
      </c>
      <c r="EE44">
        <v>-0.37972800000000001</v>
      </c>
      <c r="EF44">
        <v>-1.8303400000000001</v>
      </c>
      <c r="EG44">
        <v>-0.37972800000000001</v>
      </c>
      <c r="EH44">
        <v>-1.83988</v>
      </c>
      <c r="EI44">
        <v>-0.37972800000000001</v>
      </c>
      <c r="EJ44">
        <v>-1.88805</v>
      </c>
      <c r="EK44">
        <v>-0.37972800000000001</v>
      </c>
      <c r="EL44">
        <v>-9.5751699999999993E-5</v>
      </c>
      <c r="EM44">
        <v>-0.37972800000000001</v>
      </c>
      <c r="EN44">
        <v>-9.8150200000000001E-5</v>
      </c>
      <c r="EO44">
        <v>-0.37972800000000001</v>
      </c>
      <c r="EP44">
        <v>-3.43968E-4</v>
      </c>
      <c r="EQ44">
        <v>-0.37972800000000001</v>
      </c>
      <c r="ER44">
        <v>-0.14650199999999999</v>
      </c>
      <c r="ES44">
        <v>-0.37972800000000001</v>
      </c>
      <c r="ET44">
        <v>-4.0960499999999997E-2</v>
      </c>
      <c r="EU44">
        <v>-0.37972800000000001</v>
      </c>
      <c r="EV44">
        <v>-0.10423499999999999</v>
      </c>
      <c r="EW44">
        <v>-0.37972800000000001</v>
      </c>
      <c r="EX44">
        <v>-1.18311E-4</v>
      </c>
      <c r="EY44">
        <v>-0.37972800000000001</v>
      </c>
      <c r="EZ44">
        <v>-1.35019E-4</v>
      </c>
      <c r="FA44">
        <v>-0.37972800000000001</v>
      </c>
      <c r="FB44">
        <v>-1.2396099999999999E-4</v>
      </c>
      <c r="FC44">
        <v>-0.37972800000000001</v>
      </c>
      <c r="FD44">
        <v>-0.62787800000000005</v>
      </c>
    </row>
    <row r="45" spans="1:160" x14ac:dyDescent="0.45">
      <c r="A45">
        <v>-0.35972799999999999</v>
      </c>
      <c r="B45">
        <v>-3.8170799999999998E-2</v>
      </c>
      <c r="C45">
        <v>-0.35972799999999999</v>
      </c>
      <c r="D45">
        <v>-0.115037</v>
      </c>
      <c r="E45">
        <v>-0.35972799999999999</v>
      </c>
      <c r="F45">
        <v>-0.11966300000000001</v>
      </c>
      <c r="G45">
        <v>-0.35972799999999999</v>
      </c>
      <c r="H45">
        <v>-0.105834</v>
      </c>
      <c r="I45">
        <v>-0.35972799999999999</v>
      </c>
      <c r="J45">
        <v>-9.7871299999999994E-2</v>
      </c>
      <c r="K45">
        <v>-0.35972799999999999</v>
      </c>
      <c r="L45">
        <v>-8.9383599999999994E-2</v>
      </c>
      <c r="M45">
        <v>-0.35972799999999999</v>
      </c>
      <c r="N45">
        <v>-9.2578400000000005E-2</v>
      </c>
      <c r="O45">
        <v>-0.35972799999999999</v>
      </c>
      <c r="P45">
        <v>-7.7176599999999998E-2</v>
      </c>
      <c r="Q45">
        <v>-0.35972799999999999</v>
      </c>
      <c r="R45">
        <v>-5.17607E-2</v>
      </c>
      <c r="S45">
        <v>-0.35972799999999999</v>
      </c>
      <c r="T45">
        <v>-4.6849300000000003E-2</v>
      </c>
      <c r="U45">
        <v>-0.35972799999999999</v>
      </c>
      <c r="V45">
        <v>-4.1663800000000001E-2</v>
      </c>
      <c r="W45">
        <v>-0.35972799999999999</v>
      </c>
      <c r="X45">
        <v>-6.7925899999999997E-2</v>
      </c>
      <c r="Y45">
        <v>-0.35972799999999999</v>
      </c>
      <c r="Z45">
        <v>-8.4806000000000006E-2</v>
      </c>
      <c r="AA45">
        <v>-0.35972799999999999</v>
      </c>
      <c r="AB45">
        <v>-9.9874000000000004E-2</v>
      </c>
      <c r="AC45">
        <v>-0.35972799999999999</v>
      </c>
      <c r="AD45">
        <v>-0.106168</v>
      </c>
      <c r="AE45">
        <v>-0.35972799999999999</v>
      </c>
      <c r="AF45">
        <v>-0.118423</v>
      </c>
      <c r="AG45">
        <v>-0.35972799999999999</v>
      </c>
      <c r="AH45">
        <v>-0.128389</v>
      </c>
      <c r="AI45">
        <v>-0.35972799999999999</v>
      </c>
      <c r="AJ45">
        <v>-0.141073</v>
      </c>
      <c r="AK45">
        <v>-0.35972799999999999</v>
      </c>
      <c r="AL45">
        <v>-0.16114800000000001</v>
      </c>
      <c r="AM45">
        <v>-0.35972799999999999</v>
      </c>
      <c r="AN45">
        <v>-0.172925</v>
      </c>
      <c r="AO45">
        <v>-0.35972799999999999</v>
      </c>
      <c r="AP45">
        <v>-4.4219699999999999E-3</v>
      </c>
      <c r="AQ45">
        <v>-0.35972799999999999</v>
      </c>
      <c r="AR45">
        <v>-3.2313000000000001E-2</v>
      </c>
      <c r="AS45">
        <v>-0.35972799999999999</v>
      </c>
      <c r="AT45">
        <v>-1.95433E-2</v>
      </c>
      <c r="AU45">
        <v>-0.35972799999999999</v>
      </c>
      <c r="AV45">
        <v>-2.0792600000000001E-2</v>
      </c>
      <c r="AW45">
        <v>-0.35972799999999999</v>
      </c>
      <c r="AX45">
        <v>-2.0911800000000001E-2</v>
      </c>
      <c r="AY45">
        <v>-0.35972799999999999</v>
      </c>
      <c r="AZ45">
        <v>-1.2981899999999999E-2</v>
      </c>
      <c r="BA45">
        <v>-0.35972799999999999</v>
      </c>
      <c r="BB45">
        <v>-1.51659E-2</v>
      </c>
      <c r="BC45">
        <v>-0.35972799999999999</v>
      </c>
      <c r="BD45">
        <v>-1.88328E-2</v>
      </c>
      <c r="BE45">
        <v>-0.35972799999999999</v>
      </c>
      <c r="BF45">
        <v>-1.7111299999999999E-2</v>
      </c>
      <c r="BG45">
        <v>-0.35972799999999999</v>
      </c>
      <c r="BH45">
        <v>-1.3949899999999999E-2</v>
      </c>
      <c r="BI45">
        <v>-0.35972799999999999</v>
      </c>
      <c r="BJ45">
        <v>-0.25937700000000002</v>
      </c>
      <c r="BK45">
        <v>-0.35972799999999999</v>
      </c>
      <c r="BL45">
        <v>-0.35708099999999998</v>
      </c>
      <c r="BM45">
        <v>-0.35972799999999999</v>
      </c>
      <c r="BN45">
        <v>-0.427844</v>
      </c>
      <c r="BO45">
        <v>-0.35972799999999999</v>
      </c>
      <c r="BP45">
        <v>-0.46255800000000002</v>
      </c>
      <c r="BQ45">
        <v>-0.35972799999999999</v>
      </c>
      <c r="BR45">
        <v>-0.48291899999999999</v>
      </c>
      <c r="BS45">
        <v>-0.35972799999999999</v>
      </c>
      <c r="BT45">
        <v>-0.47486</v>
      </c>
      <c r="BU45">
        <v>-0.35972799999999999</v>
      </c>
      <c r="BV45">
        <v>-0.51331499999999997</v>
      </c>
      <c r="BW45">
        <v>-0.35972799999999999</v>
      </c>
      <c r="BX45">
        <v>-0.50847699999999996</v>
      </c>
      <c r="BY45">
        <v>-0.35972799999999999</v>
      </c>
      <c r="BZ45">
        <v>-0.50404300000000002</v>
      </c>
      <c r="CA45">
        <v>-0.35972799999999999</v>
      </c>
      <c r="CB45">
        <v>-0.51486699999999996</v>
      </c>
      <c r="CC45">
        <v>-0.35972799999999999</v>
      </c>
      <c r="CD45">
        <v>-0.26300000000000001</v>
      </c>
      <c r="CE45">
        <v>-0.35972799999999999</v>
      </c>
      <c r="CF45">
        <v>-0.412632</v>
      </c>
      <c r="CG45">
        <v>-0.35972799999999999</v>
      </c>
      <c r="CH45">
        <v>-0.46713500000000002</v>
      </c>
      <c r="CI45">
        <v>-0.35972799999999999</v>
      </c>
      <c r="CJ45">
        <v>-0.486543</v>
      </c>
      <c r="CK45">
        <v>-0.35972799999999999</v>
      </c>
      <c r="CL45">
        <v>-0.53007800000000005</v>
      </c>
      <c r="CM45">
        <v>-0.35972799999999999</v>
      </c>
      <c r="CN45">
        <v>-0.51505800000000002</v>
      </c>
      <c r="CO45">
        <v>-0.35972799999999999</v>
      </c>
      <c r="CP45">
        <v>-0.67875600000000003</v>
      </c>
      <c r="CQ45">
        <v>-0.35972799999999999</v>
      </c>
      <c r="CR45">
        <v>-0.51810900000000004</v>
      </c>
      <c r="CS45">
        <v>-0.35972799999999999</v>
      </c>
      <c r="CT45">
        <v>-0.52283000000000002</v>
      </c>
      <c r="CU45">
        <v>-0.35972799999999999</v>
      </c>
      <c r="CV45">
        <v>-0.54610000000000003</v>
      </c>
      <c r="CW45">
        <v>-0.35972799999999999</v>
      </c>
      <c r="CX45">
        <v>-0.54757800000000001</v>
      </c>
      <c r="CY45">
        <v>-0.35972799999999999</v>
      </c>
      <c r="CZ45">
        <v>-0.81944899999999998</v>
      </c>
      <c r="DA45">
        <v>-0.35972799999999999</v>
      </c>
      <c r="DB45">
        <v>-0.91147900000000004</v>
      </c>
      <c r="DC45">
        <v>-0.35972799999999999</v>
      </c>
      <c r="DD45">
        <v>-0.97442200000000001</v>
      </c>
      <c r="DE45">
        <v>-0.35972799999999999</v>
      </c>
      <c r="DF45">
        <v>-0.99444900000000003</v>
      </c>
      <c r="DG45">
        <v>-0.35972799999999999</v>
      </c>
      <c r="DH45">
        <v>-1.02115</v>
      </c>
      <c r="DI45">
        <v>-0.35972799999999999</v>
      </c>
      <c r="DJ45">
        <v>-1.0502400000000001</v>
      </c>
      <c r="DK45">
        <v>-0.35972799999999999</v>
      </c>
      <c r="DL45">
        <v>-1.14608</v>
      </c>
      <c r="DM45">
        <v>-0.35972799999999999</v>
      </c>
      <c r="DN45">
        <v>-1.1088899999999999</v>
      </c>
      <c r="DO45">
        <v>-0.35972799999999999</v>
      </c>
      <c r="DP45">
        <v>-1.0669299999999999</v>
      </c>
      <c r="DQ45">
        <v>-0.35972799999999999</v>
      </c>
      <c r="DR45">
        <v>-1.0717000000000001</v>
      </c>
      <c r="DS45">
        <v>-0.35972799999999999</v>
      </c>
      <c r="DT45">
        <v>-1.06979</v>
      </c>
      <c r="DU45">
        <v>-0.35972799999999999</v>
      </c>
      <c r="DV45">
        <v>-1.11032</v>
      </c>
      <c r="DW45">
        <v>-0.35972799999999999</v>
      </c>
      <c r="DX45">
        <v>-1.1231899999999999</v>
      </c>
      <c r="DY45">
        <v>-0.35972799999999999</v>
      </c>
      <c r="DZ45">
        <v>-1.14751</v>
      </c>
      <c r="EA45">
        <v>-0.35972799999999999</v>
      </c>
      <c r="EB45">
        <v>-1.17994</v>
      </c>
      <c r="EC45">
        <v>-0.35972799999999999</v>
      </c>
      <c r="ED45">
        <v>-1.20187</v>
      </c>
      <c r="EE45">
        <v>-0.35972799999999999</v>
      </c>
      <c r="EF45">
        <v>-1.24193</v>
      </c>
      <c r="EG45">
        <v>-0.35972799999999999</v>
      </c>
      <c r="EH45">
        <v>-1.2547999999999999</v>
      </c>
      <c r="EI45">
        <v>-0.35972799999999999</v>
      </c>
      <c r="EJ45">
        <v>-1.2958099999999999</v>
      </c>
      <c r="EK45">
        <v>-0.35972799999999999</v>
      </c>
      <c r="EL45">
        <v>-9.3367400000000003E-5</v>
      </c>
      <c r="EM45">
        <v>-0.35972799999999999</v>
      </c>
      <c r="EN45">
        <v>-9.4564300000000005E-5</v>
      </c>
      <c r="EO45">
        <v>-0.35972799999999999</v>
      </c>
      <c r="EP45">
        <v>-3.5731899999999999E-4</v>
      </c>
      <c r="EQ45">
        <v>-0.35972799999999999</v>
      </c>
      <c r="ER45">
        <v>-0.120409</v>
      </c>
      <c r="ES45">
        <v>-0.35972799999999999</v>
      </c>
      <c r="ET45">
        <v>-3.9907400000000003E-2</v>
      </c>
      <c r="EU45">
        <v>-0.35972799999999999</v>
      </c>
      <c r="EV45">
        <v>-8.2562300000000005E-2</v>
      </c>
      <c r="EW45">
        <v>-0.35972799999999999</v>
      </c>
      <c r="EX45">
        <v>-1.13843E-4</v>
      </c>
      <c r="EY45">
        <v>-0.35972799999999999</v>
      </c>
      <c r="EZ45">
        <v>-1.3014600000000001E-4</v>
      </c>
      <c r="FA45">
        <v>-0.35972799999999999</v>
      </c>
      <c r="FB45">
        <v>-1.18397E-4</v>
      </c>
      <c r="FC45">
        <v>-0.35972799999999999</v>
      </c>
      <c r="FD45">
        <v>-0.45588200000000001</v>
      </c>
    </row>
    <row r="46" spans="1:160" x14ac:dyDescent="0.45">
      <c r="A46">
        <v>-0.339806</v>
      </c>
      <c r="B46">
        <v>2.18082E-2</v>
      </c>
      <c r="C46">
        <v>-0.339806</v>
      </c>
      <c r="D46">
        <v>-7.4697E-2</v>
      </c>
      <c r="E46">
        <v>-0.339806</v>
      </c>
      <c r="F46">
        <v>-6.9547200000000003E-2</v>
      </c>
      <c r="G46">
        <v>-0.339806</v>
      </c>
      <c r="H46">
        <v>-5.1188499999999998E-2</v>
      </c>
      <c r="I46">
        <v>-0.339806</v>
      </c>
      <c r="J46">
        <v>-3.91245E-2</v>
      </c>
      <c r="K46">
        <v>-0.339806</v>
      </c>
      <c r="L46">
        <v>-2.3007400000000001E-2</v>
      </c>
      <c r="M46">
        <v>-0.339806</v>
      </c>
      <c r="N46">
        <v>-2.7680400000000001E-2</v>
      </c>
      <c r="O46">
        <v>-0.339806</v>
      </c>
      <c r="P46">
        <v>3.5762800000000003E-4</v>
      </c>
      <c r="Q46">
        <v>-0.339806</v>
      </c>
      <c r="R46">
        <v>2.32458E-2</v>
      </c>
      <c r="S46">
        <v>-0.339806</v>
      </c>
      <c r="T46">
        <v>2.9397E-2</v>
      </c>
      <c r="U46">
        <v>-0.339806</v>
      </c>
      <c r="V46">
        <v>-2.12456E-2</v>
      </c>
      <c r="W46">
        <v>-0.339806</v>
      </c>
      <c r="X46">
        <v>-3.7837000000000003E-2</v>
      </c>
      <c r="Y46">
        <v>-0.339806</v>
      </c>
      <c r="Z46">
        <v>-4.2128600000000002E-2</v>
      </c>
      <c r="AA46">
        <v>-0.339806</v>
      </c>
      <c r="AB46">
        <v>-4.2223900000000002E-2</v>
      </c>
      <c r="AC46">
        <v>-0.339806</v>
      </c>
      <c r="AD46">
        <v>-3.6263499999999997E-2</v>
      </c>
      <c r="AE46">
        <v>-0.339806</v>
      </c>
      <c r="AF46">
        <v>-3.3879300000000001E-2</v>
      </c>
      <c r="AG46">
        <v>-0.339806</v>
      </c>
      <c r="AH46">
        <v>-4.0841099999999998E-2</v>
      </c>
      <c r="AI46">
        <v>-0.339806</v>
      </c>
      <c r="AJ46">
        <v>-2.90155E-2</v>
      </c>
      <c r="AK46">
        <v>-0.339806</v>
      </c>
      <c r="AL46">
        <v>-3.3163999999999999E-2</v>
      </c>
      <c r="AM46">
        <v>-0.339806</v>
      </c>
      <c r="AN46">
        <v>-3.52144E-2</v>
      </c>
      <c r="AO46">
        <v>-0.339806</v>
      </c>
      <c r="AP46">
        <v>-1.1603900000000001E-3</v>
      </c>
      <c r="AQ46">
        <v>-0.339806</v>
      </c>
      <c r="AR46">
        <v>-2.4416500000000001E-2</v>
      </c>
      <c r="AS46">
        <v>-0.339806</v>
      </c>
      <c r="AT46">
        <v>-1.4083399999999999E-2</v>
      </c>
      <c r="AU46">
        <v>-0.339806</v>
      </c>
      <c r="AV46">
        <v>-1.44268E-2</v>
      </c>
      <c r="AW46">
        <v>-0.339806</v>
      </c>
      <c r="AX46">
        <v>-1.3878400000000001E-2</v>
      </c>
      <c r="AY46">
        <v>-0.339806</v>
      </c>
      <c r="AZ46">
        <v>-7.6270599999999997E-3</v>
      </c>
      <c r="BA46">
        <v>-0.339806</v>
      </c>
      <c r="BB46">
        <v>-1.0798E-2</v>
      </c>
      <c r="BC46">
        <v>-0.339806</v>
      </c>
      <c r="BD46">
        <v>-9.8109700000000005E-3</v>
      </c>
      <c r="BE46">
        <v>-0.339806</v>
      </c>
      <c r="BF46">
        <v>-1.0721700000000001E-2</v>
      </c>
      <c r="BG46">
        <v>-0.339806</v>
      </c>
      <c r="BH46">
        <v>-7.2026700000000004E-3</v>
      </c>
      <c r="BI46">
        <v>-0.339806</v>
      </c>
      <c r="BJ46">
        <v>-0.19447900000000001</v>
      </c>
      <c r="BK46">
        <v>-0.339806</v>
      </c>
      <c r="BL46">
        <v>-0.24130399999999999</v>
      </c>
      <c r="BM46">
        <v>-0.339806</v>
      </c>
      <c r="BN46">
        <v>-0.26104500000000003</v>
      </c>
      <c r="BO46">
        <v>-0.339806</v>
      </c>
      <c r="BP46">
        <v>-0.25904300000000002</v>
      </c>
      <c r="BQ46">
        <v>-0.339806</v>
      </c>
      <c r="BR46">
        <v>-0.25975799999999999</v>
      </c>
      <c r="BS46">
        <v>-0.339806</v>
      </c>
      <c r="BT46">
        <v>-0.241734</v>
      </c>
      <c r="BU46">
        <v>-0.339806</v>
      </c>
      <c r="BV46">
        <v>-0.24926799999999999</v>
      </c>
      <c r="BW46">
        <v>-0.339806</v>
      </c>
      <c r="BX46">
        <v>-0.246693</v>
      </c>
      <c r="BY46">
        <v>-0.339806</v>
      </c>
      <c r="BZ46">
        <v>-0.24712200000000001</v>
      </c>
      <c r="CA46">
        <v>-0.339806</v>
      </c>
      <c r="CB46">
        <v>-0.24197199999999999</v>
      </c>
      <c r="CC46">
        <v>-0.339806</v>
      </c>
      <c r="CD46">
        <v>-0.17735999999999999</v>
      </c>
      <c r="CE46">
        <v>-0.339806</v>
      </c>
      <c r="CF46">
        <v>-0.25537100000000001</v>
      </c>
      <c r="CG46">
        <v>-0.339806</v>
      </c>
      <c r="CH46">
        <v>-0.26414500000000002</v>
      </c>
      <c r="CI46">
        <v>-0.339806</v>
      </c>
      <c r="CJ46">
        <v>-0.24654999999999999</v>
      </c>
      <c r="CK46">
        <v>-0.339806</v>
      </c>
      <c r="CL46">
        <v>-0.26657700000000001</v>
      </c>
      <c r="CM46">
        <v>-0.339806</v>
      </c>
      <c r="CN46">
        <v>-0.23949200000000001</v>
      </c>
      <c r="CO46">
        <v>-0.339806</v>
      </c>
      <c r="CP46">
        <v>-0.74889899999999998</v>
      </c>
      <c r="CQ46">
        <v>-0.339806</v>
      </c>
      <c r="CR46">
        <v>-0.23233999999999999</v>
      </c>
      <c r="CS46">
        <v>-0.339806</v>
      </c>
      <c r="CT46">
        <v>-0.233961</v>
      </c>
      <c r="CU46">
        <v>-0.339806</v>
      </c>
      <c r="CV46">
        <v>-0.25026900000000002</v>
      </c>
      <c r="CW46">
        <v>-0.339806</v>
      </c>
      <c r="CX46">
        <v>-0.37443799999999999</v>
      </c>
      <c r="CY46">
        <v>-0.339806</v>
      </c>
      <c r="CZ46">
        <v>-0.52571299999999999</v>
      </c>
      <c r="DA46">
        <v>-0.339806</v>
      </c>
      <c r="DB46">
        <v>-0.54144899999999996</v>
      </c>
      <c r="DC46">
        <v>-0.339806</v>
      </c>
      <c r="DD46">
        <v>-0.55670699999999995</v>
      </c>
      <c r="DE46">
        <v>-0.339806</v>
      </c>
      <c r="DF46">
        <v>-0.55003199999999997</v>
      </c>
      <c r="DG46">
        <v>-0.339806</v>
      </c>
      <c r="DH46">
        <v>-0.55623100000000003</v>
      </c>
      <c r="DI46">
        <v>-0.339806</v>
      </c>
      <c r="DJ46">
        <v>-0.56910499999999997</v>
      </c>
      <c r="DK46">
        <v>-0.339806</v>
      </c>
      <c r="DL46">
        <v>-0.65160300000000004</v>
      </c>
      <c r="DM46">
        <v>-0.339806</v>
      </c>
      <c r="DN46">
        <v>-0.58627099999999999</v>
      </c>
      <c r="DO46">
        <v>-0.339806</v>
      </c>
      <c r="DP46">
        <v>-0.57435000000000003</v>
      </c>
      <c r="DQ46">
        <v>-0.339806</v>
      </c>
      <c r="DR46">
        <v>-0.56528999999999996</v>
      </c>
      <c r="DS46">
        <v>-0.339806</v>
      </c>
      <c r="DT46">
        <v>-0.55956799999999995</v>
      </c>
      <c r="DU46">
        <v>-0.339806</v>
      </c>
      <c r="DV46">
        <v>-0.59199299999999999</v>
      </c>
      <c r="DW46">
        <v>-0.339806</v>
      </c>
      <c r="DX46">
        <v>-0.595808</v>
      </c>
      <c r="DY46">
        <v>-0.339806</v>
      </c>
      <c r="DZ46">
        <v>-0.62346500000000005</v>
      </c>
      <c r="EA46">
        <v>-0.339806</v>
      </c>
      <c r="EB46">
        <v>-0.64254299999999998</v>
      </c>
      <c r="EC46">
        <v>-0.339806</v>
      </c>
      <c r="ED46">
        <v>-0.660663</v>
      </c>
      <c r="EE46">
        <v>-0.339806</v>
      </c>
      <c r="EF46">
        <v>-0.69642499999999996</v>
      </c>
      <c r="EG46">
        <v>-0.339806</v>
      </c>
      <c r="EH46">
        <v>-0.71454499999999999</v>
      </c>
      <c r="EI46">
        <v>-0.339806</v>
      </c>
      <c r="EJ46">
        <v>-0.74315500000000001</v>
      </c>
      <c r="EK46">
        <v>-0.339806</v>
      </c>
      <c r="EL46">
        <v>-9.0873599999999997E-5</v>
      </c>
      <c r="EM46">
        <v>-0.339806</v>
      </c>
      <c r="EN46">
        <v>-9.0525499999999999E-5</v>
      </c>
      <c r="EO46">
        <v>-0.339806</v>
      </c>
      <c r="EP46">
        <v>-3.4892700000000002E-4</v>
      </c>
      <c r="EQ46">
        <v>-0.339806</v>
      </c>
      <c r="ER46">
        <v>-0.101326</v>
      </c>
      <c r="ES46">
        <v>-0.339806</v>
      </c>
      <c r="ET46">
        <v>-4.27436E-2</v>
      </c>
      <c r="EU46">
        <v>-0.339806</v>
      </c>
      <c r="EV46">
        <v>-7.2324600000000003E-2</v>
      </c>
      <c r="EW46">
        <v>-0.339806</v>
      </c>
      <c r="EX46">
        <v>-1.08359E-4</v>
      </c>
      <c r="EY46">
        <v>-0.339806</v>
      </c>
      <c r="EZ46">
        <v>-1.22836E-4</v>
      </c>
      <c r="FA46">
        <v>-0.339806</v>
      </c>
      <c r="FB46">
        <v>-1.1277000000000001E-4</v>
      </c>
      <c r="FC46">
        <v>-0.339806</v>
      </c>
      <c r="FD46">
        <v>-0.40033000000000002</v>
      </c>
    </row>
    <row r="47" spans="1:160" x14ac:dyDescent="0.45">
      <c r="A47">
        <v>-0.31980599999999998</v>
      </c>
      <c r="B47">
        <v>-3.6552099999999997E-2</v>
      </c>
      <c r="C47">
        <v>-0.31980599999999998</v>
      </c>
      <c r="D47">
        <v>-4.5847899999999997E-2</v>
      </c>
      <c r="E47">
        <v>-0.31980599999999998</v>
      </c>
      <c r="F47">
        <v>-3.4976E-2</v>
      </c>
      <c r="G47">
        <v>-0.31980599999999998</v>
      </c>
      <c r="H47">
        <v>-1.39475E-2</v>
      </c>
      <c r="I47">
        <v>-0.31980599999999998</v>
      </c>
      <c r="J47">
        <v>-1.5973999999999999E-3</v>
      </c>
      <c r="K47">
        <v>-0.31980599999999998</v>
      </c>
      <c r="L47">
        <v>2.2625900000000001E-2</v>
      </c>
      <c r="M47">
        <v>-0.31980599999999998</v>
      </c>
      <c r="N47">
        <v>3.6692599999999999E-2</v>
      </c>
      <c r="O47">
        <v>-0.31980599999999998</v>
      </c>
      <c r="P47">
        <v>5.4812399999999997E-2</v>
      </c>
      <c r="Q47">
        <v>-0.31980599999999998</v>
      </c>
      <c r="R47">
        <v>7.5364600000000004E-2</v>
      </c>
      <c r="S47">
        <v>-0.31980599999999998</v>
      </c>
      <c r="T47">
        <v>8.3089399999999994E-2</v>
      </c>
      <c r="U47">
        <v>-0.31980599999999998</v>
      </c>
      <c r="V47">
        <v>-8.0943600000000001E-3</v>
      </c>
      <c r="W47">
        <v>-0.31980599999999998</v>
      </c>
      <c r="X47">
        <v>-1.7378399999999999E-2</v>
      </c>
      <c r="Y47">
        <v>-0.31980599999999998</v>
      </c>
      <c r="Z47">
        <v>-3.9553600000000001E-2</v>
      </c>
      <c r="AA47">
        <v>-0.31980599999999998</v>
      </c>
      <c r="AB47">
        <v>-2.8848599999999999E-3</v>
      </c>
      <c r="AC47">
        <v>-0.31980599999999998</v>
      </c>
      <c r="AD47">
        <v>1.1658699999999999E-2</v>
      </c>
      <c r="AE47">
        <v>-0.31980599999999998</v>
      </c>
      <c r="AF47">
        <v>2.5439300000000001E-2</v>
      </c>
      <c r="AG47">
        <v>-0.31980599999999998</v>
      </c>
      <c r="AH47">
        <v>3.7455599999999999E-2</v>
      </c>
      <c r="AI47">
        <v>-0.31980599999999998</v>
      </c>
      <c r="AJ47">
        <v>5.3048100000000001E-2</v>
      </c>
      <c r="AK47">
        <v>-0.31980599999999998</v>
      </c>
      <c r="AL47">
        <v>6.17266E-2</v>
      </c>
      <c r="AM47">
        <v>-0.31980599999999998</v>
      </c>
      <c r="AN47">
        <v>6.9737900000000005E-2</v>
      </c>
      <c r="AO47">
        <v>-0.31980599999999998</v>
      </c>
      <c r="AP47">
        <v>1.9157E-3</v>
      </c>
      <c r="AQ47">
        <v>-0.31980599999999998</v>
      </c>
      <c r="AR47">
        <v>-1.90712E-2</v>
      </c>
      <c r="AS47">
        <v>-0.31980599999999998</v>
      </c>
      <c r="AT47">
        <v>-9.7728299999999997E-3</v>
      </c>
      <c r="AU47">
        <v>-0.31980599999999998</v>
      </c>
      <c r="AV47">
        <v>-9.9635599999999998E-3</v>
      </c>
      <c r="AW47">
        <v>-0.31980599999999998</v>
      </c>
      <c r="AX47">
        <v>-7.9560800000000008E-3</v>
      </c>
      <c r="AY47">
        <v>-0.31980599999999998</v>
      </c>
      <c r="AZ47">
        <v>-3.0732200000000002E-3</v>
      </c>
      <c r="BA47">
        <v>-0.31980599999999998</v>
      </c>
      <c r="BB47">
        <v>-5.6242899999999997E-3</v>
      </c>
      <c r="BC47">
        <v>-0.31980599999999998</v>
      </c>
      <c r="BD47">
        <v>-4.1937800000000003E-3</v>
      </c>
      <c r="BE47">
        <v>-0.31980599999999998</v>
      </c>
      <c r="BF47">
        <v>-4.6849300000000003E-3</v>
      </c>
      <c r="BG47">
        <v>-0.31980599999999998</v>
      </c>
      <c r="BH47">
        <v>-1.5091900000000001E-3</v>
      </c>
      <c r="BI47">
        <v>-0.31980599999999998</v>
      </c>
      <c r="BJ47">
        <v>-0.14755799999999999</v>
      </c>
      <c r="BK47">
        <v>-0.31980599999999998</v>
      </c>
      <c r="BL47">
        <v>-0.154949</v>
      </c>
      <c r="BM47">
        <v>-0.31980599999999998</v>
      </c>
      <c r="BN47">
        <v>-0.13907</v>
      </c>
      <c r="BO47">
        <v>-0.31980599999999998</v>
      </c>
      <c r="BP47">
        <v>-0.112272</v>
      </c>
      <c r="BQ47">
        <v>-0.31980599999999998</v>
      </c>
      <c r="BR47">
        <v>-8.4519899999999995E-2</v>
      </c>
      <c r="BS47">
        <v>-0.31980599999999998</v>
      </c>
      <c r="BT47">
        <v>-6.2776100000000001E-2</v>
      </c>
      <c r="BU47">
        <v>-0.31980599999999998</v>
      </c>
      <c r="BV47">
        <v>-4.7802900000000002E-2</v>
      </c>
      <c r="BW47">
        <v>-0.31980599999999998</v>
      </c>
      <c r="BX47">
        <v>-3.7074099999999999E-2</v>
      </c>
      <c r="BY47">
        <v>-0.31980599999999998</v>
      </c>
      <c r="BZ47">
        <v>-3.4785299999999998E-2</v>
      </c>
      <c r="CA47">
        <v>-0.31980599999999998</v>
      </c>
      <c r="CB47">
        <v>-2.5534600000000001E-2</v>
      </c>
      <c r="CC47">
        <v>-0.31980599999999998</v>
      </c>
      <c r="CD47">
        <v>-0.114227</v>
      </c>
      <c r="CE47">
        <v>-0.31980599999999998</v>
      </c>
      <c r="CF47">
        <v>-0.14102500000000001</v>
      </c>
      <c r="CG47">
        <v>-0.31980599999999998</v>
      </c>
      <c r="CH47">
        <v>-0.12867500000000001</v>
      </c>
      <c r="CI47">
        <v>-0.31980599999999998</v>
      </c>
      <c r="CJ47">
        <v>-5.5241600000000002E-2</v>
      </c>
      <c r="CK47">
        <v>-0.31980599999999998</v>
      </c>
      <c r="CL47">
        <v>-6.5827800000000006E-2</v>
      </c>
      <c r="CM47">
        <v>-0.31980599999999998</v>
      </c>
      <c r="CN47">
        <v>-1.5997899999999999E-2</v>
      </c>
      <c r="CO47">
        <v>-0.31980599999999998</v>
      </c>
      <c r="CP47">
        <v>-0.44100499999999998</v>
      </c>
      <c r="CQ47">
        <v>-0.31980599999999998</v>
      </c>
      <c r="CR47">
        <v>2.5033999999999998E-3</v>
      </c>
      <c r="CS47">
        <v>-0.31980599999999998</v>
      </c>
      <c r="CT47">
        <v>6.9379799999999998E-3</v>
      </c>
      <c r="CU47">
        <v>-0.31980599999999998</v>
      </c>
      <c r="CV47">
        <v>8.8214900000000004E-4</v>
      </c>
      <c r="CW47">
        <v>-0.31980599999999998</v>
      </c>
      <c r="CX47">
        <v>-0.246645</v>
      </c>
      <c r="CY47">
        <v>-0.31980599999999998</v>
      </c>
      <c r="CZ47">
        <v>-0.29833399999999999</v>
      </c>
      <c r="DA47">
        <v>-0.31980599999999998</v>
      </c>
      <c r="DB47">
        <v>-0.24840899999999999</v>
      </c>
      <c r="DC47">
        <v>-0.31980599999999998</v>
      </c>
      <c r="DD47">
        <v>-0.22053700000000001</v>
      </c>
      <c r="DE47">
        <v>-0.31980599999999998</v>
      </c>
      <c r="DF47">
        <v>-0.185728</v>
      </c>
      <c r="DG47">
        <v>-0.31980599999999998</v>
      </c>
      <c r="DH47">
        <v>-0.16808500000000001</v>
      </c>
      <c r="DI47">
        <v>-0.31980599999999998</v>
      </c>
      <c r="DJ47">
        <v>-0.161886</v>
      </c>
      <c r="DK47">
        <v>-0.31980599999999998</v>
      </c>
      <c r="DL47">
        <v>-0.219107</v>
      </c>
      <c r="DM47">
        <v>-0.31980599999999998</v>
      </c>
      <c r="DN47">
        <v>-0.16236300000000001</v>
      </c>
      <c r="DO47">
        <v>-0.31980599999999998</v>
      </c>
      <c r="DP47">
        <v>-0.14519699999999999</v>
      </c>
      <c r="DQ47">
        <v>-0.31980599999999998</v>
      </c>
      <c r="DR47">
        <v>-0.12898399999999999</v>
      </c>
      <c r="DS47">
        <v>-0.31980599999999998</v>
      </c>
      <c r="DT47">
        <v>-0.11372599999999999</v>
      </c>
      <c r="DU47">
        <v>-0.31980599999999998</v>
      </c>
      <c r="DV47">
        <v>-0.138044</v>
      </c>
      <c r="DW47">
        <v>-0.31980599999999998</v>
      </c>
      <c r="DX47">
        <v>-0.13566</v>
      </c>
      <c r="DY47">
        <v>-0.31980599999999998</v>
      </c>
      <c r="DZ47">
        <v>-0.156164</v>
      </c>
      <c r="EA47">
        <v>-0.31980599999999998</v>
      </c>
      <c r="EB47">
        <v>-0.166655</v>
      </c>
      <c r="EC47">
        <v>-0.31980599999999998</v>
      </c>
      <c r="ED47">
        <v>-0.17905199999999999</v>
      </c>
      <c r="EE47">
        <v>-0.31980599999999998</v>
      </c>
      <c r="EF47">
        <v>-0.208616</v>
      </c>
      <c r="EG47">
        <v>-0.31980599999999998</v>
      </c>
      <c r="EH47">
        <v>-0.221968</v>
      </c>
      <c r="EI47">
        <v>-0.31980599999999998</v>
      </c>
      <c r="EJ47">
        <v>-0.248671</v>
      </c>
      <c r="EK47">
        <v>-0.31980599999999998</v>
      </c>
      <c r="EL47">
        <v>-8.71542E-5</v>
      </c>
      <c r="EM47">
        <v>-0.31980599999999998</v>
      </c>
      <c r="EN47">
        <v>-8.6639300000000002E-5</v>
      </c>
      <c r="EO47">
        <v>-0.31980599999999998</v>
      </c>
      <c r="EP47">
        <v>-3.4592299999999999E-4</v>
      </c>
      <c r="EQ47">
        <v>-0.31980599999999998</v>
      </c>
      <c r="ER47">
        <v>-8.5671300000000006E-2</v>
      </c>
      <c r="ES47">
        <v>-0.31980599999999998</v>
      </c>
      <c r="ET47">
        <v>-4.8923399999999999E-2</v>
      </c>
      <c r="EU47">
        <v>-0.31980599999999998</v>
      </c>
      <c r="EV47">
        <v>-6.2353800000000001E-2</v>
      </c>
      <c r="EW47">
        <v>-0.31980599999999998</v>
      </c>
      <c r="EX47">
        <v>-1.03453E-4</v>
      </c>
      <c r="EY47">
        <v>-0.31980599999999998</v>
      </c>
      <c r="EZ47">
        <v>-1.16704E-4</v>
      </c>
      <c r="FA47">
        <v>-0.31980599999999998</v>
      </c>
      <c r="FB47">
        <v>-1.07434E-4</v>
      </c>
      <c r="FC47">
        <v>-0.31980599999999998</v>
      </c>
      <c r="FD47">
        <v>-0.32379799999999997</v>
      </c>
    </row>
    <row r="48" spans="1:160" x14ac:dyDescent="0.45">
      <c r="A48">
        <v>-0.29980600000000002</v>
      </c>
      <c r="B48">
        <v>-2.0439700000000002E-2</v>
      </c>
      <c r="C48">
        <v>-0.29980600000000002</v>
      </c>
      <c r="D48">
        <v>-2.52987E-2</v>
      </c>
      <c r="E48">
        <v>-0.29980600000000002</v>
      </c>
      <c r="F48">
        <v>-1.1277199999999999E-2</v>
      </c>
      <c r="G48">
        <v>-0.29980600000000002</v>
      </c>
      <c r="H48">
        <v>1.06096E-2</v>
      </c>
      <c r="I48">
        <v>-0.29980600000000002</v>
      </c>
      <c r="J48">
        <v>2.08139E-2</v>
      </c>
      <c r="K48">
        <v>-0.29980600000000002</v>
      </c>
      <c r="L48">
        <v>5.2285199999999997E-2</v>
      </c>
      <c r="M48">
        <v>-0.29980600000000002</v>
      </c>
      <c r="N48">
        <v>7.0834599999999998E-2</v>
      </c>
      <c r="O48">
        <v>-0.29980600000000002</v>
      </c>
      <c r="P48">
        <v>9.0384999999999993E-2</v>
      </c>
      <c r="Q48">
        <v>-0.29980600000000002</v>
      </c>
      <c r="R48">
        <v>0.10922</v>
      </c>
      <c r="S48">
        <v>-0.29980600000000002</v>
      </c>
      <c r="T48">
        <v>0.118232</v>
      </c>
      <c r="U48">
        <v>-0.29980600000000002</v>
      </c>
      <c r="V48">
        <v>1.7428400000000001E-3</v>
      </c>
      <c r="W48">
        <v>-0.29980600000000002</v>
      </c>
      <c r="X48">
        <v>-1.5664100000000001E-3</v>
      </c>
      <c r="Y48">
        <v>-0.29980600000000002</v>
      </c>
      <c r="Z48">
        <v>6.6590800000000004E-3</v>
      </c>
      <c r="AA48">
        <v>-0.29980600000000002</v>
      </c>
      <c r="AB48">
        <v>2.2292099999999999E-2</v>
      </c>
      <c r="AC48">
        <v>-0.29980600000000002</v>
      </c>
      <c r="AD48">
        <v>4.3177599999999997E-2</v>
      </c>
      <c r="AE48">
        <v>-0.29980600000000002</v>
      </c>
      <c r="AF48">
        <v>6.5541699999999994E-2</v>
      </c>
      <c r="AG48">
        <v>-0.29980600000000002</v>
      </c>
      <c r="AH48">
        <v>8.8716000000000003E-2</v>
      </c>
      <c r="AI48">
        <v>-0.29980600000000002</v>
      </c>
      <c r="AJ48">
        <v>0.109792</v>
      </c>
      <c r="AK48">
        <v>-0.29980600000000002</v>
      </c>
      <c r="AL48">
        <v>0.125719</v>
      </c>
      <c r="AM48">
        <v>-0.29980600000000002</v>
      </c>
      <c r="AN48">
        <v>0.14588899999999999</v>
      </c>
      <c r="AO48">
        <v>-0.29980600000000002</v>
      </c>
      <c r="AP48">
        <v>4.88975E-3</v>
      </c>
      <c r="AQ48">
        <v>-0.29980600000000002</v>
      </c>
      <c r="AR48">
        <v>-1.46509E-2</v>
      </c>
      <c r="AS48">
        <v>-0.29980600000000002</v>
      </c>
      <c r="AT48">
        <v>-4.7659900000000003E-3</v>
      </c>
      <c r="AU48">
        <v>-0.29980600000000002</v>
      </c>
      <c r="AV48">
        <v>-4.7135399999999996E-3</v>
      </c>
      <c r="AW48">
        <v>-0.29980600000000002</v>
      </c>
      <c r="AX48">
        <v>-2.50578E-3</v>
      </c>
      <c r="AY48">
        <v>-0.29980600000000002</v>
      </c>
      <c r="AZ48">
        <v>2.6345299999999999E-3</v>
      </c>
      <c r="BA48">
        <v>-0.29980600000000002</v>
      </c>
      <c r="BB48">
        <v>-2.6726699999999998E-3</v>
      </c>
      <c r="BC48">
        <v>-0.29980600000000002</v>
      </c>
      <c r="BD48">
        <v>6.8902999999999998E-4</v>
      </c>
      <c r="BE48">
        <v>-0.29980600000000002</v>
      </c>
      <c r="BF48">
        <v>6.5565100000000004E-4</v>
      </c>
      <c r="BG48">
        <v>-0.29980600000000002</v>
      </c>
      <c r="BH48">
        <v>4.8613500000000004E-3</v>
      </c>
      <c r="BI48">
        <v>-0.29980600000000002</v>
      </c>
      <c r="BJ48">
        <v>-0.11375</v>
      </c>
      <c r="BK48">
        <v>-0.29980600000000002</v>
      </c>
      <c r="BL48">
        <v>-9.5105599999999998E-2</v>
      </c>
      <c r="BM48">
        <v>-0.29980600000000002</v>
      </c>
      <c r="BN48">
        <v>-5.1999099999999999E-2</v>
      </c>
      <c r="BO48">
        <v>-0.29980600000000002</v>
      </c>
      <c r="BP48">
        <v>-1.8358199999999999E-3</v>
      </c>
      <c r="BQ48">
        <v>-0.29980600000000002</v>
      </c>
      <c r="BR48">
        <v>4.49419E-2</v>
      </c>
      <c r="BS48">
        <v>-0.29980600000000002</v>
      </c>
      <c r="BT48">
        <v>8.1086599999999995E-2</v>
      </c>
      <c r="BU48">
        <v>-0.29980600000000002</v>
      </c>
      <c r="BV48">
        <v>0.105548</v>
      </c>
      <c r="BW48">
        <v>-0.29980600000000002</v>
      </c>
      <c r="BX48">
        <v>0.12710099999999999</v>
      </c>
      <c r="BY48">
        <v>-0.29980600000000002</v>
      </c>
      <c r="BZ48">
        <v>0.141597</v>
      </c>
      <c r="CA48">
        <v>-0.29980600000000002</v>
      </c>
      <c r="CB48">
        <v>0.15623600000000001</v>
      </c>
      <c r="CC48">
        <v>-0.29980600000000002</v>
      </c>
      <c r="CD48">
        <v>-6.8831900000000001E-2</v>
      </c>
      <c r="CE48">
        <v>-0.29980600000000002</v>
      </c>
      <c r="CF48">
        <v>-5.6719800000000001E-2</v>
      </c>
      <c r="CG48">
        <v>-0.29980600000000002</v>
      </c>
      <c r="CH48">
        <v>1.2659999999999999E-2</v>
      </c>
      <c r="CI48">
        <v>-0.29980600000000002</v>
      </c>
      <c r="CJ48">
        <v>8.2898600000000003E-2</v>
      </c>
      <c r="CK48">
        <v>-0.29980600000000002</v>
      </c>
      <c r="CL48">
        <v>0.101686</v>
      </c>
      <c r="CM48">
        <v>-0.29980600000000002</v>
      </c>
      <c r="CN48">
        <v>0.15504399999999999</v>
      </c>
      <c r="CO48">
        <v>-0.29980600000000002</v>
      </c>
      <c r="CP48">
        <v>-0.17669199999999999</v>
      </c>
      <c r="CQ48">
        <v>-0.29980600000000002</v>
      </c>
      <c r="CR48">
        <v>0.18985399999999999</v>
      </c>
      <c r="CS48">
        <v>-0.29980600000000002</v>
      </c>
      <c r="CT48">
        <v>0.199152</v>
      </c>
      <c r="CU48">
        <v>-0.29980600000000002</v>
      </c>
      <c r="CV48">
        <v>0.19805500000000001</v>
      </c>
      <c r="CW48">
        <v>-0.29980600000000002</v>
      </c>
      <c r="CX48">
        <v>-0.15451999999999999</v>
      </c>
      <c r="CY48">
        <v>-0.29980600000000002</v>
      </c>
      <c r="CZ48">
        <v>-0.136161</v>
      </c>
      <c r="DA48">
        <v>-0.29980600000000002</v>
      </c>
      <c r="DB48">
        <v>-3.1542800000000003E-2</v>
      </c>
      <c r="DC48">
        <v>-0.29980600000000002</v>
      </c>
      <c r="DD48">
        <v>3.9696700000000001E-2</v>
      </c>
      <c r="DE48">
        <v>-0.29980600000000002</v>
      </c>
      <c r="DF48">
        <v>0.103307</v>
      </c>
      <c r="DG48">
        <v>-0.29980600000000002</v>
      </c>
      <c r="DH48">
        <v>0.14393400000000001</v>
      </c>
      <c r="DI48">
        <v>-0.29980600000000002</v>
      </c>
      <c r="DJ48">
        <v>0.16825200000000001</v>
      </c>
      <c r="DK48">
        <v>-0.29980600000000002</v>
      </c>
      <c r="DL48">
        <v>0.13706699999999999</v>
      </c>
      <c r="DM48">
        <v>-0.29980600000000002</v>
      </c>
      <c r="DN48">
        <v>0.19261900000000001</v>
      </c>
      <c r="DO48">
        <v>-0.29980600000000002</v>
      </c>
      <c r="DP48">
        <v>0.214506</v>
      </c>
      <c r="DQ48">
        <v>-0.29980600000000002</v>
      </c>
      <c r="DR48">
        <v>0.239206</v>
      </c>
      <c r="DS48">
        <v>-0.29980600000000002</v>
      </c>
      <c r="DT48">
        <v>0.27020100000000002</v>
      </c>
      <c r="DU48">
        <v>-0.29980600000000002</v>
      </c>
      <c r="DV48">
        <v>0.25050699999999998</v>
      </c>
      <c r="DW48">
        <v>-0.29980600000000002</v>
      </c>
      <c r="DX48">
        <v>0.260569</v>
      </c>
      <c r="DY48">
        <v>-0.29980600000000002</v>
      </c>
      <c r="DZ48">
        <v>0.251556</v>
      </c>
      <c r="EA48">
        <v>-0.29980600000000002</v>
      </c>
      <c r="EB48">
        <v>0.248219</v>
      </c>
      <c r="EC48">
        <v>-0.29980600000000002</v>
      </c>
      <c r="ED48">
        <v>0.24197199999999999</v>
      </c>
      <c r="EE48">
        <v>-0.29980600000000002</v>
      </c>
      <c r="EF48">
        <v>0.220276</v>
      </c>
      <c r="EG48">
        <v>-0.29980600000000002</v>
      </c>
      <c r="EH48">
        <v>0.21016699999999999</v>
      </c>
      <c r="EI48">
        <v>-0.29980600000000002</v>
      </c>
      <c r="EJ48">
        <v>0.187635</v>
      </c>
      <c r="EK48">
        <v>-0.29980600000000002</v>
      </c>
      <c r="EL48">
        <v>-8.1684899999999994E-5</v>
      </c>
      <c r="EM48">
        <v>-0.29980600000000002</v>
      </c>
      <c r="EN48">
        <v>-8.2643400000000002E-5</v>
      </c>
      <c r="EO48">
        <v>-0.29980600000000002</v>
      </c>
      <c r="EP48">
        <v>-3.4949900000000002E-4</v>
      </c>
      <c r="EQ48">
        <v>-0.29980600000000002</v>
      </c>
      <c r="ER48">
        <v>-7.1227799999999994E-2</v>
      </c>
      <c r="ES48">
        <v>-0.29980600000000002</v>
      </c>
      <c r="ET48">
        <v>-4.7855300000000003E-2</v>
      </c>
      <c r="EU48">
        <v>-0.29980600000000002</v>
      </c>
      <c r="EV48">
        <v>-5.6937000000000001E-2</v>
      </c>
      <c r="EW48">
        <v>-0.29980600000000002</v>
      </c>
      <c r="EX48">
        <v>-9.8712800000000001E-5</v>
      </c>
      <c r="EY48">
        <v>-0.29980600000000002</v>
      </c>
      <c r="EZ48">
        <v>-1.12012E-4</v>
      </c>
      <c r="FA48">
        <v>-0.29980600000000002</v>
      </c>
      <c r="FB48">
        <v>-1.01684E-4</v>
      </c>
      <c r="FC48">
        <v>-0.29980600000000002</v>
      </c>
      <c r="FD48">
        <v>-0.19381100000000001</v>
      </c>
    </row>
    <row r="49" spans="1:160" x14ac:dyDescent="0.45">
      <c r="A49">
        <v>-0.279806</v>
      </c>
      <c r="B49">
        <v>-6.7449099999999998E-3</v>
      </c>
      <c r="C49">
        <v>-0.279806</v>
      </c>
      <c r="D49">
        <v>-1.21522E-2</v>
      </c>
      <c r="E49">
        <v>-0.279806</v>
      </c>
      <c r="F49">
        <v>4.3225299999999998E-3</v>
      </c>
      <c r="G49">
        <v>-0.279806</v>
      </c>
      <c r="H49">
        <v>2.5522800000000002E-2</v>
      </c>
      <c r="I49">
        <v>-0.279806</v>
      </c>
      <c r="J49">
        <v>4.6785100000000003E-2</v>
      </c>
      <c r="K49">
        <v>-0.279806</v>
      </c>
      <c r="L49">
        <v>6.8433499999999994E-2</v>
      </c>
      <c r="M49">
        <v>-0.279806</v>
      </c>
      <c r="N49">
        <v>9.17462E-2</v>
      </c>
      <c r="O49">
        <v>-0.279806</v>
      </c>
      <c r="P49">
        <v>0.111082</v>
      </c>
      <c r="Q49">
        <v>-0.279806</v>
      </c>
      <c r="R49">
        <v>0.12822</v>
      </c>
      <c r="S49">
        <v>-0.279806</v>
      </c>
      <c r="T49">
        <v>0.13853799999999999</v>
      </c>
      <c r="U49">
        <v>-0.279806</v>
      </c>
      <c r="V49">
        <v>8.8763699999999997E-3</v>
      </c>
      <c r="W49">
        <v>-0.279806</v>
      </c>
      <c r="X49">
        <v>8.3518499999999992E-3</v>
      </c>
      <c r="Y49">
        <v>-0.279806</v>
      </c>
      <c r="Z49">
        <v>1.9104599999999999E-2</v>
      </c>
      <c r="AA49">
        <v>-0.279806</v>
      </c>
      <c r="AB49">
        <v>3.7601099999999998E-2</v>
      </c>
      <c r="AC49">
        <v>-0.279806</v>
      </c>
      <c r="AD49">
        <v>6.1199900000000002E-2</v>
      </c>
      <c r="AE49">
        <v>-0.279806</v>
      </c>
      <c r="AF49">
        <v>8.7507100000000004E-2</v>
      </c>
      <c r="AG49">
        <v>-0.279806</v>
      </c>
      <c r="AH49">
        <v>0.11618199999999999</v>
      </c>
      <c r="AI49">
        <v>-0.279806</v>
      </c>
      <c r="AJ49">
        <v>0.14374300000000001</v>
      </c>
      <c r="AK49">
        <v>-0.279806</v>
      </c>
      <c r="AL49">
        <v>0.16911100000000001</v>
      </c>
      <c r="AM49">
        <v>-0.279806</v>
      </c>
      <c r="AN49">
        <v>0.19443099999999999</v>
      </c>
      <c r="AO49">
        <v>-0.279806</v>
      </c>
      <c r="AP49">
        <v>7.7088199999999999E-3</v>
      </c>
      <c r="AQ49">
        <v>-0.279806</v>
      </c>
      <c r="AR49">
        <v>-1.0573900000000001E-2</v>
      </c>
      <c r="AS49">
        <v>-0.279806</v>
      </c>
      <c r="AT49">
        <v>-4.79221E-4</v>
      </c>
      <c r="AU49">
        <v>-0.279806</v>
      </c>
      <c r="AV49">
        <v>-3.7431699999999999E-4</v>
      </c>
      <c r="AW49">
        <v>-0.279806</v>
      </c>
      <c r="AX49">
        <v>1.9574200000000001E-3</v>
      </c>
      <c r="AY49">
        <v>-0.279806</v>
      </c>
      <c r="AZ49">
        <v>7.2882499999999996E-3</v>
      </c>
      <c r="BA49">
        <v>-0.279806</v>
      </c>
      <c r="BB49">
        <v>2.0845E-3</v>
      </c>
      <c r="BC49">
        <v>-0.279806</v>
      </c>
      <c r="BD49">
        <v>5.69084E-3</v>
      </c>
      <c r="BE49">
        <v>-0.279806</v>
      </c>
      <c r="BF49">
        <v>5.5050799999999999E-3</v>
      </c>
      <c r="BG49">
        <v>-0.279806</v>
      </c>
      <c r="BH49">
        <v>1.0098299999999999E-2</v>
      </c>
      <c r="BI49">
        <v>-0.279806</v>
      </c>
      <c r="BJ49">
        <v>-8.8572999999999999E-2</v>
      </c>
      <c r="BK49">
        <v>-0.279806</v>
      </c>
      <c r="BL49">
        <v>-5.2618999999999999E-2</v>
      </c>
      <c r="BM49">
        <v>-0.279806</v>
      </c>
      <c r="BN49">
        <v>4.4584300000000002E-3</v>
      </c>
      <c r="BO49">
        <v>-0.279806</v>
      </c>
      <c r="BP49">
        <v>6.7258399999999996E-2</v>
      </c>
      <c r="BQ49">
        <v>-0.279806</v>
      </c>
      <c r="BR49">
        <v>0.13048699999999999</v>
      </c>
      <c r="BS49">
        <v>-0.279806</v>
      </c>
      <c r="BT49">
        <v>0.178457</v>
      </c>
      <c r="BU49">
        <v>-0.279806</v>
      </c>
      <c r="BV49">
        <v>0.21479200000000001</v>
      </c>
      <c r="BW49">
        <v>-0.279806</v>
      </c>
      <c r="BX49">
        <v>0.24459500000000001</v>
      </c>
      <c r="BY49">
        <v>-0.279806</v>
      </c>
      <c r="BZ49">
        <v>0.26734000000000002</v>
      </c>
      <c r="CA49">
        <v>-0.279806</v>
      </c>
      <c r="CB49">
        <v>0.28665200000000002</v>
      </c>
      <c r="CC49">
        <v>-0.279806</v>
      </c>
      <c r="CD49">
        <v>-3.6358799999999997E-2</v>
      </c>
      <c r="CE49">
        <v>-0.279806</v>
      </c>
      <c r="CF49">
        <v>-6.91414E-4</v>
      </c>
      <c r="CG49">
        <v>-0.279806</v>
      </c>
      <c r="CH49">
        <v>8.7380899999999997E-2</v>
      </c>
      <c r="CI49">
        <v>-0.279806</v>
      </c>
      <c r="CJ49">
        <v>0.17836099999999999</v>
      </c>
      <c r="CK49">
        <v>-0.279806</v>
      </c>
      <c r="CL49">
        <v>0.214888</v>
      </c>
      <c r="CM49">
        <v>-0.279806</v>
      </c>
      <c r="CN49">
        <v>0.27849800000000002</v>
      </c>
      <c r="CO49">
        <v>-0.279806</v>
      </c>
      <c r="CP49">
        <v>0.309778</v>
      </c>
      <c r="CQ49">
        <v>-0.279806</v>
      </c>
      <c r="CR49">
        <v>0.327899</v>
      </c>
      <c r="CS49">
        <v>-0.279806</v>
      </c>
      <c r="CT49">
        <v>0.34339599999999998</v>
      </c>
      <c r="CU49">
        <v>-0.279806</v>
      </c>
      <c r="CV49">
        <v>0.34706700000000001</v>
      </c>
      <c r="CW49">
        <v>-0.279806</v>
      </c>
      <c r="CX49">
        <v>-8.9669700000000005E-2</v>
      </c>
      <c r="CY49">
        <v>-0.279806</v>
      </c>
      <c r="CZ49">
        <v>-2.34842E-2</v>
      </c>
      <c r="DA49">
        <v>-0.279806</v>
      </c>
      <c r="DB49">
        <v>0.118852</v>
      </c>
      <c r="DC49">
        <v>-0.279806</v>
      </c>
      <c r="DD49">
        <v>0.203682</v>
      </c>
      <c r="DE49">
        <v>-0.279806</v>
      </c>
      <c r="DF49">
        <v>0.31263999999999997</v>
      </c>
      <c r="DG49">
        <v>-0.279806</v>
      </c>
      <c r="DH49">
        <v>0.37310300000000002</v>
      </c>
      <c r="DI49">
        <v>-0.279806</v>
      </c>
      <c r="DJ49">
        <v>0.41573199999999999</v>
      </c>
      <c r="DK49">
        <v>-0.279806</v>
      </c>
      <c r="DL49">
        <v>0.40285700000000002</v>
      </c>
      <c r="DM49">
        <v>-0.279806</v>
      </c>
      <c r="DN49">
        <v>0.45941100000000001</v>
      </c>
      <c r="DO49">
        <v>-0.279806</v>
      </c>
      <c r="DP49">
        <v>0.49641299999999999</v>
      </c>
      <c r="DQ49">
        <v>-0.279806</v>
      </c>
      <c r="DR49">
        <v>0.52302099999999996</v>
      </c>
      <c r="DS49">
        <v>-0.279806</v>
      </c>
      <c r="DT49">
        <v>0.56188300000000002</v>
      </c>
      <c r="DU49">
        <v>-0.279806</v>
      </c>
      <c r="DV49">
        <v>0.55625599999999997</v>
      </c>
      <c r="DW49">
        <v>-0.279806</v>
      </c>
      <c r="DX49">
        <v>0.572183</v>
      </c>
      <c r="DY49">
        <v>-0.279806</v>
      </c>
      <c r="DZ49">
        <v>0.57642700000000002</v>
      </c>
      <c r="EA49">
        <v>-0.279806</v>
      </c>
      <c r="EB49">
        <v>0.58195799999999998</v>
      </c>
      <c r="EC49">
        <v>-0.279806</v>
      </c>
      <c r="ED49">
        <v>0.58176799999999995</v>
      </c>
      <c r="EE49">
        <v>-0.279806</v>
      </c>
      <c r="EF49">
        <v>0.56922700000000004</v>
      </c>
      <c r="EG49">
        <v>-0.279806</v>
      </c>
      <c r="EH49">
        <v>0.56188300000000002</v>
      </c>
      <c r="EI49">
        <v>-0.279806</v>
      </c>
      <c r="EJ49">
        <v>0.55472999999999995</v>
      </c>
      <c r="EK49">
        <v>-0.279806</v>
      </c>
      <c r="EL49">
        <v>-7.8404200000000004E-5</v>
      </c>
      <c r="EM49">
        <v>-0.279806</v>
      </c>
      <c r="EN49">
        <v>-7.9696499999999998E-5</v>
      </c>
      <c r="EO49">
        <v>-0.279806</v>
      </c>
      <c r="EP49">
        <v>-3.1577500000000002E-4</v>
      </c>
      <c r="EQ49">
        <v>-0.279806</v>
      </c>
      <c r="ER49">
        <v>-5.0885899999999998E-2</v>
      </c>
      <c r="ES49">
        <v>-0.279806</v>
      </c>
      <c r="ET49">
        <v>-3.7772100000000003E-2</v>
      </c>
      <c r="EU49">
        <v>-0.279806</v>
      </c>
      <c r="EV49">
        <v>-3.93178E-2</v>
      </c>
      <c r="EW49">
        <v>-0.279806</v>
      </c>
      <c r="EX49">
        <v>-9.4530999999999993E-5</v>
      </c>
      <c r="EY49">
        <v>-0.279806</v>
      </c>
      <c r="EZ49">
        <v>-1.0483499999999999E-4</v>
      </c>
      <c r="FA49">
        <v>-0.279806</v>
      </c>
      <c r="FB49">
        <v>-9.3338799999999995E-5</v>
      </c>
      <c r="FC49">
        <v>-0.279806</v>
      </c>
      <c r="FD49">
        <v>-0.119377</v>
      </c>
    </row>
    <row r="50" spans="1:160" x14ac:dyDescent="0.45">
      <c r="A50">
        <v>-0.25980599999999998</v>
      </c>
      <c r="B50">
        <v>3.8933800000000001E-3</v>
      </c>
      <c r="C50">
        <v>-0.25980599999999998</v>
      </c>
      <c r="D50">
        <v>1.8835100000000001E-4</v>
      </c>
      <c r="E50">
        <v>-0.25980599999999998</v>
      </c>
      <c r="F50">
        <v>1.4379100000000001E-2</v>
      </c>
      <c r="G50">
        <v>-0.25980599999999998</v>
      </c>
      <c r="H50">
        <v>3.4034399999999999E-2</v>
      </c>
      <c r="I50">
        <v>-0.25980599999999998</v>
      </c>
      <c r="J50">
        <v>5.4466899999999999E-2</v>
      </c>
      <c r="K50">
        <v>-0.25980599999999998</v>
      </c>
      <c r="L50">
        <v>7.6129699999999995E-2</v>
      </c>
      <c r="M50">
        <v>-0.25980599999999998</v>
      </c>
      <c r="N50">
        <v>0.100496</v>
      </c>
      <c r="O50">
        <v>-0.25980599999999998</v>
      </c>
      <c r="P50">
        <v>0.119856</v>
      </c>
      <c r="Q50">
        <v>-0.25980599999999998</v>
      </c>
      <c r="R50">
        <v>0.13561100000000001</v>
      </c>
      <c r="S50">
        <v>-0.25980599999999998</v>
      </c>
      <c r="T50">
        <v>0.146788</v>
      </c>
      <c r="U50">
        <v>-0.25980599999999998</v>
      </c>
      <c r="V50">
        <v>1.436E-2</v>
      </c>
      <c r="W50">
        <v>-0.25980599999999998</v>
      </c>
      <c r="X50">
        <v>1.55855E-2</v>
      </c>
      <c r="Y50">
        <v>-0.25980599999999998</v>
      </c>
      <c r="Z50">
        <v>2.6757800000000002E-2</v>
      </c>
      <c r="AA50">
        <v>-0.25980599999999998</v>
      </c>
      <c r="AB50">
        <v>4.5426099999999997E-2</v>
      </c>
      <c r="AC50">
        <v>-0.25980599999999998</v>
      </c>
      <c r="AD50">
        <v>6.9682900000000006E-2</v>
      </c>
      <c r="AE50">
        <v>-0.25980599999999998</v>
      </c>
      <c r="AF50">
        <v>9.82074E-2</v>
      </c>
      <c r="AG50">
        <v>-0.25980599999999998</v>
      </c>
      <c r="AH50">
        <v>0.12928300000000001</v>
      </c>
      <c r="AI50">
        <v>-0.25980599999999998</v>
      </c>
      <c r="AJ50">
        <v>0.16018199999999999</v>
      </c>
      <c r="AK50">
        <v>-0.25980599999999998</v>
      </c>
      <c r="AL50">
        <v>0.19112399999999999</v>
      </c>
      <c r="AM50">
        <v>-0.25980599999999998</v>
      </c>
      <c r="AN50">
        <v>0.21968199999999999</v>
      </c>
      <c r="AO50">
        <v>-0.25980599999999998</v>
      </c>
      <c r="AP50">
        <v>1.03734E-2</v>
      </c>
      <c r="AQ50">
        <v>-0.25980599999999998</v>
      </c>
      <c r="AR50">
        <v>-9.7585199999999997E-3</v>
      </c>
      <c r="AS50">
        <v>-0.25980599999999998</v>
      </c>
      <c r="AT50">
        <v>3.5264599999999999E-3</v>
      </c>
      <c r="AU50">
        <v>-0.25980599999999998</v>
      </c>
      <c r="AV50">
        <v>3.5669899999999999E-3</v>
      </c>
      <c r="AW50">
        <v>-0.25980599999999998</v>
      </c>
      <c r="AX50">
        <v>6.7537099999999996E-3</v>
      </c>
      <c r="AY50">
        <v>-0.25980599999999998</v>
      </c>
      <c r="AZ50">
        <v>1.13194E-2</v>
      </c>
      <c r="BA50">
        <v>-0.25980599999999998</v>
      </c>
      <c r="BB50">
        <v>7.6391999999999996E-3</v>
      </c>
      <c r="BC50">
        <v>-0.25980599999999998</v>
      </c>
      <c r="BD50">
        <v>1.0041E-2</v>
      </c>
      <c r="BE50">
        <v>-0.25980599999999998</v>
      </c>
      <c r="BF50">
        <v>1.00892E-2</v>
      </c>
      <c r="BG50">
        <v>-0.25980599999999998</v>
      </c>
      <c r="BH50">
        <v>1.45734E-2</v>
      </c>
      <c r="BI50">
        <v>-0.25980599999999998</v>
      </c>
      <c r="BJ50">
        <v>-7.03101E-2</v>
      </c>
      <c r="BK50">
        <v>-0.25980599999999998</v>
      </c>
      <c r="BL50">
        <v>-2.53916E-2</v>
      </c>
      <c r="BM50">
        <v>-0.25980599999999998</v>
      </c>
      <c r="BN50">
        <v>3.9744399999999999E-2</v>
      </c>
      <c r="BO50">
        <v>-0.25980599999999998</v>
      </c>
      <c r="BP50">
        <v>0.114847</v>
      </c>
      <c r="BQ50">
        <v>-0.25980599999999998</v>
      </c>
      <c r="BR50">
        <v>0.184227</v>
      </c>
      <c r="BS50">
        <v>-0.25980599999999998</v>
      </c>
      <c r="BT50">
        <v>0.239922</v>
      </c>
      <c r="BU50">
        <v>-0.25980599999999998</v>
      </c>
      <c r="BV50">
        <v>0.28360000000000002</v>
      </c>
      <c r="BW50">
        <v>-0.25980599999999998</v>
      </c>
      <c r="BX50">
        <v>0.322606</v>
      </c>
      <c r="BY50">
        <v>-0.25980599999999998</v>
      </c>
      <c r="BZ50">
        <v>0.35183599999999998</v>
      </c>
      <c r="CA50">
        <v>-0.25980599999999998</v>
      </c>
      <c r="CB50">
        <v>0.36680800000000002</v>
      </c>
      <c r="CC50">
        <v>-0.25980599999999998</v>
      </c>
      <c r="CD50">
        <v>-1.27554E-2</v>
      </c>
      <c r="CE50">
        <v>-0.25980599999999998</v>
      </c>
      <c r="CF50">
        <v>3.6120399999999997E-2</v>
      </c>
      <c r="CG50">
        <v>-0.25980599999999998</v>
      </c>
      <c r="CH50">
        <v>0.13907</v>
      </c>
      <c r="CI50">
        <v>-0.25980599999999998</v>
      </c>
      <c r="CJ50">
        <v>0.23915900000000001</v>
      </c>
      <c r="CK50">
        <v>-0.25980599999999998</v>
      </c>
      <c r="CL50">
        <v>0.28836800000000001</v>
      </c>
      <c r="CM50">
        <v>-0.25980599999999998</v>
      </c>
      <c r="CN50">
        <v>0.35298000000000002</v>
      </c>
      <c r="CO50">
        <v>-0.25980599999999998</v>
      </c>
      <c r="CP50">
        <v>0.39880399999999999</v>
      </c>
      <c r="CQ50">
        <v>-0.25980599999999998</v>
      </c>
      <c r="CR50">
        <v>0.42283700000000002</v>
      </c>
      <c r="CS50">
        <v>-0.25980599999999998</v>
      </c>
      <c r="CT50">
        <v>0.44329400000000002</v>
      </c>
      <c r="CU50">
        <v>-0.25980599999999998</v>
      </c>
      <c r="CV50">
        <v>0.45111400000000001</v>
      </c>
      <c r="CW50">
        <v>-0.25980599999999998</v>
      </c>
      <c r="CX50">
        <v>-4.5466399999999997E-2</v>
      </c>
      <c r="CY50">
        <v>-0.25980599999999998</v>
      </c>
      <c r="CZ50">
        <v>4.9757999999999997E-2</v>
      </c>
      <c r="DA50">
        <v>-0.25980599999999998</v>
      </c>
      <c r="DB50">
        <v>0.21731900000000001</v>
      </c>
      <c r="DC50">
        <v>-0.25980599999999998</v>
      </c>
      <c r="DD50">
        <v>0.34964200000000001</v>
      </c>
      <c r="DE50">
        <v>-0.25980599999999998</v>
      </c>
      <c r="DF50">
        <v>0.45154300000000003</v>
      </c>
      <c r="DG50">
        <v>-0.25980599999999998</v>
      </c>
      <c r="DH50">
        <v>0.53332000000000002</v>
      </c>
      <c r="DI50">
        <v>-0.25980599999999998</v>
      </c>
      <c r="DJ50">
        <v>0.58763299999999996</v>
      </c>
      <c r="DK50">
        <v>-0.25980599999999998</v>
      </c>
      <c r="DL50">
        <v>0.58095699999999995</v>
      </c>
      <c r="DM50">
        <v>-0.25980599999999998</v>
      </c>
      <c r="DN50">
        <v>0.65896699999999997</v>
      </c>
      <c r="DO50">
        <v>-0.25980599999999998</v>
      </c>
      <c r="DP50">
        <v>0.70111999999999997</v>
      </c>
      <c r="DQ50">
        <v>-0.25980599999999998</v>
      </c>
      <c r="DR50">
        <v>0.73011199999999998</v>
      </c>
      <c r="DS50">
        <v>-0.25980599999999998</v>
      </c>
      <c r="DT50">
        <v>0.77355200000000002</v>
      </c>
      <c r="DU50">
        <v>-0.25980599999999998</v>
      </c>
      <c r="DV50">
        <v>0.78528200000000004</v>
      </c>
      <c r="DW50">
        <v>-0.25980599999999998</v>
      </c>
      <c r="DX50">
        <v>0.81336799999999998</v>
      </c>
      <c r="DY50">
        <v>-0.25980599999999998</v>
      </c>
      <c r="DZ50">
        <v>0.82180799999999998</v>
      </c>
      <c r="EA50">
        <v>-0.25980599999999998</v>
      </c>
      <c r="EB50">
        <v>0.83845000000000003</v>
      </c>
      <c r="EC50">
        <v>-0.25980599999999998</v>
      </c>
      <c r="ED50">
        <v>0.845364</v>
      </c>
      <c r="EE50">
        <v>-0.25980599999999998</v>
      </c>
      <c r="EF50">
        <v>0.84293200000000001</v>
      </c>
      <c r="EG50">
        <v>-0.25980599999999998</v>
      </c>
      <c r="EH50">
        <v>0.83778200000000003</v>
      </c>
      <c r="EI50">
        <v>-0.25980599999999998</v>
      </c>
      <c r="EJ50">
        <v>0.840167</v>
      </c>
      <c r="EK50">
        <v>-0.25980599999999998</v>
      </c>
      <c r="EL50">
        <v>-7.7402899999999997E-5</v>
      </c>
      <c r="EM50">
        <v>-0.25980599999999998</v>
      </c>
      <c r="EN50">
        <v>-7.5991399999999999E-5</v>
      </c>
      <c r="EO50">
        <v>-0.25980599999999998</v>
      </c>
      <c r="EP50">
        <v>-2.9380399999999999E-4</v>
      </c>
      <c r="EQ50">
        <v>-0.25980599999999998</v>
      </c>
      <c r="ER50">
        <v>-4.1134499999999997E-2</v>
      </c>
      <c r="ES50">
        <v>-0.25980599999999998</v>
      </c>
      <c r="ET50">
        <v>-3.4556799999999999E-2</v>
      </c>
      <c r="EU50">
        <v>-0.25980599999999998</v>
      </c>
      <c r="EV50">
        <v>-3.9866100000000002E-2</v>
      </c>
      <c r="EW50">
        <v>-0.25980599999999998</v>
      </c>
      <c r="EX50">
        <v>-9.0291799999999995E-5</v>
      </c>
      <c r="EY50">
        <v>-0.25980599999999998</v>
      </c>
      <c r="EZ50">
        <v>-9.9814299999999997E-5</v>
      </c>
      <c r="FA50">
        <v>-0.25980599999999998</v>
      </c>
      <c r="FB50">
        <v>-9.10881E-5</v>
      </c>
      <c r="FC50">
        <v>-0.25980599999999998</v>
      </c>
      <c r="FD50">
        <v>-3.9219900000000002E-2</v>
      </c>
    </row>
    <row r="51" spans="1:160" x14ac:dyDescent="0.45">
      <c r="A51">
        <v>-0.23980499999999999</v>
      </c>
      <c r="B51">
        <v>1.28389E-2</v>
      </c>
      <c r="C51">
        <v>-0.23980499999999999</v>
      </c>
      <c r="D51">
        <v>8.8096100000000007E-3</v>
      </c>
      <c r="E51">
        <v>-0.23980499999999999</v>
      </c>
      <c r="F51">
        <v>2.1321900000000001E-2</v>
      </c>
      <c r="G51">
        <v>-0.23980499999999999</v>
      </c>
      <c r="H51">
        <v>3.89935E-2</v>
      </c>
      <c r="I51">
        <v>-0.23980499999999999</v>
      </c>
      <c r="J51">
        <v>5.7461499999999999E-2</v>
      </c>
      <c r="K51">
        <v>-0.23980499999999999</v>
      </c>
      <c r="L51">
        <v>7.7507800000000002E-2</v>
      </c>
      <c r="M51">
        <v>-0.23980499999999999</v>
      </c>
      <c r="N51">
        <v>0.10188899999999999</v>
      </c>
      <c r="O51">
        <v>-0.23980499999999999</v>
      </c>
      <c r="P51">
        <v>0.12055200000000001</v>
      </c>
      <c r="Q51">
        <v>-0.23980499999999999</v>
      </c>
      <c r="R51">
        <v>0.13430900000000001</v>
      </c>
      <c r="S51">
        <v>-0.23980499999999999</v>
      </c>
      <c r="T51">
        <v>0.146673</v>
      </c>
      <c r="U51">
        <v>-0.23980499999999999</v>
      </c>
      <c r="V51">
        <v>1.8738600000000001E-2</v>
      </c>
      <c r="W51">
        <v>-0.23980499999999999</v>
      </c>
      <c r="X51">
        <v>2.0844999999999999E-2</v>
      </c>
      <c r="Y51">
        <v>-0.23980499999999999</v>
      </c>
      <c r="Z51">
        <v>3.1158999999999999E-2</v>
      </c>
      <c r="AA51">
        <v>-0.23980499999999999</v>
      </c>
      <c r="AB51">
        <v>4.8892699999999997E-2</v>
      </c>
      <c r="AC51">
        <v>-0.23980499999999999</v>
      </c>
      <c r="AD51">
        <v>7.2176699999999996E-2</v>
      </c>
      <c r="AE51">
        <v>-0.23980499999999999</v>
      </c>
      <c r="AF51">
        <v>0.100186</v>
      </c>
      <c r="AG51">
        <v>-0.23980499999999999</v>
      </c>
      <c r="AH51">
        <v>0.13133800000000001</v>
      </c>
      <c r="AI51">
        <v>-0.23980499999999999</v>
      </c>
      <c r="AJ51">
        <v>0.163191</v>
      </c>
      <c r="AK51">
        <v>-0.23980499999999999</v>
      </c>
      <c r="AL51">
        <v>0.196966</v>
      </c>
      <c r="AM51">
        <v>-0.23980499999999999</v>
      </c>
      <c r="AN51">
        <v>0.22817499999999999</v>
      </c>
      <c r="AO51">
        <v>-0.23980499999999999</v>
      </c>
      <c r="AP51">
        <v>1.2869200000000001E-2</v>
      </c>
      <c r="AQ51">
        <v>-0.23980499999999999</v>
      </c>
      <c r="AR51">
        <v>-3.5269400000000001E-3</v>
      </c>
      <c r="AS51">
        <v>-0.23980499999999999</v>
      </c>
      <c r="AT51">
        <v>6.9449200000000003E-3</v>
      </c>
      <c r="AU51">
        <v>-0.23980499999999999</v>
      </c>
      <c r="AV51">
        <v>7.1261199999999997E-3</v>
      </c>
      <c r="AW51">
        <v>-0.23980499999999999</v>
      </c>
      <c r="AX51">
        <v>1.0842600000000001E-2</v>
      </c>
      <c r="AY51">
        <v>-0.23980499999999999</v>
      </c>
      <c r="AZ51">
        <v>1.5564700000000001E-2</v>
      </c>
      <c r="BA51">
        <v>-0.23980499999999999</v>
      </c>
      <c r="BB51">
        <v>1.37351E-2</v>
      </c>
      <c r="BC51">
        <v>-0.23980499999999999</v>
      </c>
      <c r="BD51">
        <v>1.4091299999999999E-2</v>
      </c>
      <c r="BE51">
        <v>-0.23980499999999999</v>
      </c>
      <c r="BF51">
        <v>1.4119E-2</v>
      </c>
      <c r="BG51">
        <v>-0.23980499999999999</v>
      </c>
      <c r="BH51">
        <v>1.9224000000000002E-2</v>
      </c>
      <c r="BI51">
        <v>-0.23980499999999999</v>
      </c>
      <c r="BJ51">
        <v>-5.4552700000000003E-2</v>
      </c>
      <c r="BK51">
        <v>-0.23980499999999999</v>
      </c>
      <c r="BL51">
        <v>-6.4588099999999997E-3</v>
      </c>
      <c r="BM51">
        <v>-0.23980499999999999</v>
      </c>
      <c r="BN51">
        <v>5.9723900000000003E-2</v>
      </c>
      <c r="BO51">
        <v>-0.23980499999999999</v>
      </c>
      <c r="BP51">
        <v>0.13811599999999999</v>
      </c>
      <c r="BQ51">
        <v>-0.23980499999999999</v>
      </c>
      <c r="BR51">
        <v>0.21460199999999999</v>
      </c>
      <c r="BS51">
        <v>-0.23980499999999999</v>
      </c>
      <c r="BT51">
        <v>0.27065600000000001</v>
      </c>
      <c r="BU51">
        <v>-0.23980499999999999</v>
      </c>
      <c r="BV51">
        <v>0.32460800000000001</v>
      </c>
      <c r="BW51">
        <v>-0.23980499999999999</v>
      </c>
      <c r="BX51">
        <v>0.36637900000000001</v>
      </c>
      <c r="BY51">
        <v>-0.23980499999999999</v>
      </c>
      <c r="BZ51">
        <v>0.39999600000000002</v>
      </c>
      <c r="CA51">
        <v>-0.23980499999999999</v>
      </c>
      <c r="CB51">
        <v>0.43418600000000002</v>
      </c>
      <c r="CC51">
        <v>-0.23980499999999999</v>
      </c>
      <c r="CD51">
        <v>4.0984200000000002E-3</v>
      </c>
      <c r="CE51">
        <v>-0.23980499999999999</v>
      </c>
      <c r="CF51">
        <v>5.9294699999999999E-2</v>
      </c>
      <c r="CG51">
        <v>-0.23980499999999999</v>
      </c>
      <c r="CH51">
        <v>0.15990799999999999</v>
      </c>
      <c r="CI51">
        <v>-0.23980499999999999</v>
      </c>
      <c r="CJ51">
        <v>0.27087600000000001</v>
      </c>
      <c r="CK51">
        <v>-0.23980499999999999</v>
      </c>
      <c r="CL51">
        <v>0.33195200000000002</v>
      </c>
      <c r="CM51">
        <v>-0.23980499999999999</v>
      </c>
      <c r="CN51">
        <v>0.40080700000000002</v>
      </c>
      <c r="CO51">
        <v>-0.23980499999999999</v>
      </c>
      <c r="CP51">
        <v>0.44839600000000002</v>
      </c>
      <c r="CQ51">
        <v>-0.23980499999999999</v>
      </c>
      <c r="CR51">
        <v>0.47853200000000001</v>
      </c>
      <c r="CS51">
        <v>-0.23980499999999999</v>
      </c>
      <c r="CT51">
        <v>0.50423300000000004</v>
      </c>
      <c r="CU51">
        <v>-0.23980499999999999</v>
      </c>
      <c r="CV51">
        <v>0.513818</v>
      </c>
      <c r="CW51">
        <v>-0.23980499999999999</v>
      </c>
      <c r="CX51">
        <v>-1.4996499999999999E-2</v>
      </c>
      <c r="CY51">
        <v>-0.23980499999999999</v>
      </c>
      <c r="CZ51">
        <v>9.4724199999999995E-2</v>
      </c>
      <c r="DA51">
        <v>-0.23980499999999999</v>
      </c>
      <c r="DB51">
        <v>0.27187</v>
      </c>
      <c r="DC51">
        <v>-0.23980499999999999</v>
      </c>
      <c r="DD51">
        <v>0.421788</v>
      </c>
      <c r="DE51">
        <v>-0.23980499999999999</v>
      </c>
      <c r="DF51">
        <v>0.53360700000000005</v>
      </c>
      <c r="DG51">
        <v>-0.23980499999999999</v>
      </c>
      <c r="DH51">
        <v>0.62978500000000004</v>
      </c>
      <c r="DI51">
        <v>-0.23980499999999999</v>
      </c>
      <c r="DJ51">
        <v>0.69444499999999998</v>
      </c>
      <c r="DK51">
        <v>-0.23980499999999999</v>
      </c>
      <c r="DL51">
        <v>0.70340899999999995</v>
      </c>
      <c r="DM51">
        <v>-0.23980499999999999</v>
      </c>
      <c r="DN51">
        <v>0.78995499999999996</v>
      </c>
      <c r="DO51">
        <v>-0.23980499999999999</v>
      </c>
      <c r="DP51">
        <v>0.83701899999999996</v>
      </c>
      <c r="DQ51">
        <v>-0.23980499999999999</v>
      </c>
      <c r="DR51">
        <v>0.86472400000000005</v>
      </c>
      <c r="DS51">
        <v>-0.23980499999999999</v>
      </c>
      <c r="DT51">
        <v>0.912026</v>
      </c>
      <c r="DU51">
        <v>-0.23980499999999999</v>
      </c>
      <c r="DV51">
        <v>0.94135199999999997</v>
      </c>
      <c r="DW51">
        <v>-0.23980499999999999</v>
      </c>
      <c r="DX51">
        <v>0.97387199999999996</v>
      </c>
      <c r="DY51">
        <v>-0.23980499999999999</v>
      </c>
      <c r="DZ51">
        <v>0.99470999999999998</v>
      </c>
      <c r="EA51">
        <v>-0.23980499999999999</v>
      </c>
      <c r="EB51">
        <v>1.0178799999999999</v>
      </c>
      <c r="EC51">
        <v>-0.23980499999999999</v>
      </c>
      <c r="ED51">
        <v>1.0312399999999999</v>
      </c>
      <c r="EE51">
        <v>-0.23980499999999999</v>
      </c>
      <c r="EF51">
        <v>1.0381</v>
      </c>
      <c r="EG51">
        <v>-0.23980499999999999</v>
      </c>
      <c r="EH51">
        <v>1.03867</v>
      </c>
      <c r="EI51">
        <v>-0.23980499999999999</v>
      </c>
      <c r="EJ51">
        <v>1.04769</v>
      </c>
      <c r="EK51">
        <v>-0.23980499999999999</v>
      </c>
      <c r="EL51">
        <v>-7.2763300000000002E-5</v>
      </c>
      <c r="EM51">
        <v>-0.23980499999999999</v>
      </c>
      <c r="EN51">
        <v>-7.2834800000000003E-5</v>
      </c>
      <c r="EO51">
        <v>-0.23980499999999999</v>
      </c>
      <c r="EP51">
        <v>-2.7387199999999998E-4</v>
      </c>
      <c r="EQ51">
        <v>-0.23980499999999999</v>
      </c>
      <c r="ER51">
        <v>-2.4292600000000001E-2</v>
      </c>
      <c r="ES51">
        <v>-0.23980499999999999</v>
      </c>
      <c r="ET51">
        <v>-3.7854600000000002E-2</v>
      </c>
      <c r="EU51">
        <v>-0.23980499999999999</v>
      </c>
      <c r="EV51">
        <v>-3.2613400000000001E-2</v>
      </c>
      <c r="EW51">
        <v>-0.23980499999999999</v>
      </c>
      <c r="EX51">
        <v>-8.6391300000000001E-5</v>
      </c>
      <c r="EY51">
        <v>-0.23980499999999999</v>
      </c>
      <c r="EZ51">
        <v>-9.5465599999999996E-5</v>
      </c>
      <c r="FA51">
        <v>-0.23980499999999999</v>
      </c>
      <c r="FB51">
        <v>-8.7459400000000005E-5</v>
      </c>
      <c r="FC51">
        <v>-0.23980499999999999</v>
      </c>
      <c r="FD51">
        <v>2.2625900000000001E-2</v>
      </c>
    </row>
    <row r="52" spans="1:160" x14ac:dyDescent="0.45">
      <c r="A52">
        <v>-0.219806</v>
      </c>
      <c r="B52">
        <v>1.9738800000000001E-2</v>
      </c>
      <c r="C52">
        <v>-0.219806</v>
      </c>
      <c r="D52">
        <v>1.5351800000000001E-2</v>
      </c>
      <c r="E52">
        <v>-0.219806</v>
      </c>
      <c r="F52">
        <v>2.6233300000000001E-2</v>
      </c>
      <c r="G52">
        <v>-0.219806</v>
      </c>
      <c r="H52">
        <v>4.1740100000000002E-2</v>
      </c>
      <c r="I52">
        <v>-0.219806</v>
      </c>
      <c r="J52">
        <v>5.7780999999999999E-2</v>
      </c>
      <c r="K52">
        <v>-0.219806</v>
      </c>
      <c r="L52">
        <v>7.6582700000000004E-2</v>
      </c>
      <c r="M52">
        <v>-0.219806</v>
      </c>
      <c r="N52">
        <v>9.9041799999999999E-2</v>
      </c>
      <c r="O52">
        <v>-0.219806</v>
      </c>
      <c r="P52">
        <v>0.116899</v>
      </c>
      <c r="Q52">
        <v>-0.219806</v>
      </c>
      <c r="R52">
        <v>0.12975</v>
      </c>
      <c r="S52">
        <v>-0.219806</v>
      </c>
      <c r="T52">
        <v>0.141595</v>
      </c>
      <c r="U52">
        <v>-0.219806</v>
      </c>
      <c r="V52">
        <v>2.2330099999999999E-2</v>
      </c>
      <c r="W52">
        <v>-0.219806</v>
      </c>
      <c r="X52">
        <v>2.5044799999999999E-2</v>
      </c>
      <c r="Y52">
        <v>-0.219806</v>
      </c>
      <c r="Z52">
        <v>3.43491E-2</v>
      </c>
      <c r="AA52">
        <v>-0.219806</v>
      </c>
      <c r="AB52">
        <v>4.9994200000000003E-2</v>
      </c>
      <c r="AC52">
        <v>-0.219806</v>
      </c>
      <c r="AD52">
        <v>7.0956000000000005E-2</v>
      </c>
      <c r="AE52">
        <v>-0.219806</v>
      </c>
      <c r="AF52">
        <v>9.7134499999999999E-2</v>
      </c>
      <c r="AG52">
        <v>-0.219806</v>
      </c>
      <c r="AH52">
        <v>0.12676000000000001</v>
      </c>
      <c r="AI52">
        <v>-0.219806</v>
      </c>
      <c r="AJ52">
        <v>0.15776000000000001</v>
      </c>
      <c r="AK52">
        <v>-0.219806</v>
      </c>
      <c r="AL52">
        <v>0.19176299999999999</v>
      </c>
      <c r="AM52">
        <v>-0.219806</v>
      </c>
      <c r="AN52">
        <v>0.22372600000000001</v>
      </c>
      <c r="AO52">
        <v>-0.219806</v>
      </c>
      <c r="AP52">
        <v>1.52643E-2</v>
      </c>
      <c r="AQ52">
        <v>-0.219806</v>
      </c>
      <c r="AR52">
        <v>3.0493700000000002E-4</v>
      </c>
      <c r="AS52">
        <v>-0.219806</v>
      </c>
      <c r="AT52">
        <v>9.4921999999999992E-3</v>
      </c>
      <c r="AU52">
        <v>-0.219806</v>
      </c>
      <c r="AV52">
        <v>1.0555999999999999E-2</v>
      </c>
      <c r="AW52">
        <v>-0.219806</v>
      </c>
      <c r="AX52">
        <v>1.47951E-2</v>
      </c>
      <c r="AY52">
        <v>-0.219806</v>
      </c>
      <c r="AZ52">
        <v>1.9275500000000001E-2</v>
      </c>
      <c r="BA52">
        <v>-0.219806</v>
      </c>
      <c r="BB52">
        <v>1.7954700000000001E-2</v>
      </c>
      <c r="BC52">
        <v>-0.219806</v>
      </c>
      <c r="BD52">
        <v>1.7792100000000002E-2</v>
      </c>
      <c r="BE52">
        <v>-0.219806</v>
      </c>
      <c r="BF52">
        <v>1.80476E-2</v>
      </c>
      <c r="BG52">
        <v>-0.219806</v>
      </c>
      <c r="BH52">
        <v>2.3222799999999998E-2</v>
      </c>
      <c r="BI52">
        <v>-0.219806</v>
      </c>
      <c r="BJ52">
        <v>-4.36999E-2</v>
      </c>
      <c r="BK52">
        <v>-0.219806</v>
      </c>
      <c r="BL52">
        <v>6.3062200000000004E-3</v>
      </c>
      <c r="BM52">
        <v>-0.219806</v>
      </c>
      <c r="BN52">
        <v>7.0398100000000005E-2</v>
      </c>
      <c r="BO52">
        <v>-0.219806</v>
      </c>
      <c r="BP52">
        <v>0.147703</v>
      </c>
      <c r="BQ52">
        <v>-0.219806</v>
      </c>
      <c r="BR52">
        <v>0.22467500000000001</v>
      </c>
      <c r="BS52">
        <v>-0.219806</v>
      </c>
      <c r="BT52">
        <v>0.27828599999999998</v>
      </c>
      <c r="BU52">
        <v>-0.219806</v>
      </c>
      <c r="BV52">
        <v>0.338675</v>
      </c>
      <c r="BW52">
        <v>-0.219806</v>
      </c>
      <c r="BX52">
        <v>0.38440400000000002</v>
      </c>
      <c r="BY52">
        <v>-0.219806</v>
      </c>
      <c r="BZ52">
        <v>0.42340899999999998</v>
      </c>
      <c r="CA52">
        <v>-0.219806</v>
      </c>
      <c r="CB52">
        <v>0.45316400000000001</v>
      </c>
      <c r="CC52">
        <v>-0.219806</v>
      </c>
      <c r="CD52">
        <v>1.6787099999999999E-2</v>
      </c>
      <c r="CE52">
        <v>-0.219806</v>
      </c>
      <c r="CF52">
        <v>7.30827E-2</v>
      </c>
      <c r="CG52">
        <v>-0.219806</v>
      </c>
      <c r="CH52">
        <v>0.17555999999999999</v>
      </c>
      <c r="CI52">
        <v>-0.219806</v>
      </c>
      <c r="CJ52">
        <v>0.28188099999999999</v>
      </c>
      <c r="CK52">
        <v>-0.219806</v>
      </c>
      <c r="CL52">
        <v>0.34725800000000001</v>
      </c>
      <c r="CM52">
        <v>-0.219806</v>
      </c>
      <c r="CN52">
        <v>0.42164499999999999</v>
      </c>
      <c r="CO52">
        <v>-0.219806</v>
      </c>
      <c r="CP52">
        <v>0.469281</v>
      </c>
      <c r="CQ52">
        <v>-0.219806</v>
      </c>
      <c r="CR52">
        <v>0.50218300000000005</v>
      </c>
      <c r="CS52">
        <v>-0.219806</v>
      </c>
      <c r="CT52">
        <v>0.53031600000000001</v>
      </c>
      <c r="CU52">
        <v>-0.219806</v>
      </c>
      <c r="CV52">
        <v>0.54519399999999996</v>
      </c>
      <c r="CW52">
        <v>-0.219806</v>
      </c>
      <c r="CX52">
        <v>7.0834599999999998E-3</v>
      </c>
      <c r="CY52">
        <v>-0.219806</v>
      </c>
      <c r="CZ52">
        <v>0.119615</v>
      </c>
      <c r="DA52">
        <v>-0.219806</v>
      </c>
      <c r="DB52">
        <v>0.29342299999999999</v>
      </c>
      <c r="DC52">
        <v>-0.219806</v>
      </c>
      <c r="DD52">
        <v>0.45087500000000003</v>
      </c>
      <c r="DE52">
        <v>-0.219806</v>
      </c>
      <c r="DF52">
        <v>0.569465</v>
      </c>
      <c r="DG52">
        <v>-0.219806</v>
      </c>
      <c r="DH52">
        <v>0.67384500000000003</v>
      </c>
      <c r="DI52">
        <v>-0.219806</v>
      </c>
      <c r="DJ52">
        <v>0.74618099999999998</v>
      </c>
      <c r="DK52">
        <v>-0.219806</v>
      </c>
      <c r="DL52">
        <v>0.78857200000000005</v>
      </c>
      <c r="DM52">
        <v>-0.219806</v>
      </c>
      <c r="DN52">
        <v>0.861958</v>
      </c>
      <c r="DO52">
        <v>-0.219806</v>
      </c>
      <c r="DP52">
        <v>0.90978499999999995</v>
      </c>
      <c r="DQ52">
        <v>-0.219806</v>
      </c>
      <c r="DR52">
        <v>0.93739399999999995</v>
      </c>
      <c r="DS52">
        <v>-0.219806</v>
      </c>
      <c r="DT52">
        <v>0.98860599999999998</v>
      </c>
      <c r="DU52">
        <v>-0.219806</v>
      </c>
      <c r="DV52">
        <v>1.0297099999999999</v>
      </c>
      <c r="DW52">
        <v>-0.219806</v>
      </c>
      <c r="DX52">
        <v>1.0687199999999999</v>
      </c>
      <c r="DY52">
        <v>-0.219806</v>
      </c>
      <c r="DZ52">
        <v>1.1041000000000001</v>
      </c>
      <c r="EA52">
        <v>-0.219806</v>
      </c>
      <c r="EB52">
        <v>1.1277999999999999</v>
      </c>
      <c r="EC52">
        <v>-0.219806</v>
      </c>
      <c r="ED52">
        <v>1.1479699999999999</v>
      </c>
      <c r="EE52">
        <v>-0.219806</v>
      </c>
      <c r="EF52">
        <v>1.16299</v>
      </c>
      <c r="EG52">
        <v>-0.219806</v>
      </c>
      <c r="EH52">
        <v>1.16899</v>
      </c>
      <c r="EI52">
        <v>-0.219806</v>
      </c>
      <c r="EJ52">
        <v>1.18587</v>
      </c>
      <c r="EK52">
        <v>-0.219806</v>
      </c>
      <c r="EL52">
        <v>-7.00119E-5</v>
      </c>
      <c r="EM52">
        <v>-0.219806</v>
      </c>
      <c r="EN52">
        <v>-6.9077299999999997E-5</v>
      </c>
      <c r="EO52">
        <v>-0.219806</v>
      </c>
      <c r="EP52">
        <v>-2.5403600000000002E-4</v>
      </c>
      <c r="EQ52">
        <v>-0.219806</v>
      </c>
      <c r="ER52">
        <v>-1.17422E-2</v>
      </c>
      <c r="ES52">
        <v>-0.219806</v>
      </c>
      <c r="ET52">
        <v>-3.6135100000000003E-2</v>
      </c>
      <c r="EU52">
        <v>-0.219806</v>
      </c>
      <c r="EV52">
        <v>-2.1736700000000001E-2</v>
      </c>
      <c r="EW52">
        <v>-0.219806</v>
      </c>
      <c r="EX52">
        <v>-8.1704000000000002E-5</v>
      </c>
      <c r="EY52">
        <v>-0.219806</v>
      </c>
      <c r="EZ52">
        <v>-9.1893999999999998E-5</v>
      </c>
      <c r="FA52">
        <v>-0.219806</v>
      </c>
      <c r="FB52">
        <v>-8.2176100000000001E-5</v>
      </c>
      <c r="FC52">
        <v>-0.219806</v>
      </c>
      <c r="FD52">
        <v>7.3218800000000001E-2</v>
      </c>
    </row>
    <row r="53" spans="1:160" x14ac:dyDescent="0.45">
      <c r="A53">
        <v>-0.19988300000000001</v>
      </c>
      <c r="B53">
        <v>2.6159100000000001E-2</v>
      </c>
      <c r="C53">
        <v>-0.19988300000000001</v>
      </c>
      <c r="D53">
        <v>2.1093000000000001E-2</v>
      </c>
      <c r="E53">
        <v>-0.19988300000000001</v>
      </c>
      <c r="F53">
        <v>3.0563E-2</v>
      </c>
      <c r="G53">
        <v>-0.19988300000000001</v>
      </c>
      <c r="H53">
        <v>4.3618799999999999E-2</v>
      </c>
      <c r="I53">
        <v>-0.19988300000000001</v>
      </c>
      <c r="J53">
        <v>5.7223099999999999E-2</v>
      </c>
      <c r="K53">
        <v>-0.19988300000000001</v>
      </c>
      <c r="L53">
        <v>7.3487999999999998E-2</v>
      </c>
      <c r="M53">
        <v>-0.19988300000000001</v>
      </c>
      <c r="N53">
        <v>9.38634E-2</v>
      </c>
      <c r="O53">
        <v>-0.19988300000000001</v>
      </c>
      <c r="P53">
        <v>0.11014699999999999</v>
      </c>
      <c r="Q53">
        <v>-0.19988300000000001</v>
      </c>
      <c r="R53">
        <v>0.12202499999999999</v>
      </c>
      <c r="S53">
        <v>-0.19988300000000001</v>
      </c>
      <c r="T53">
        <v>0.132859</v>
      </c>
      <c r="U53">
        <v>-0.19988300000000001</v>
      </c>
      <c r="V53">
        <v>2.5196400000000001E-2</v>
      </c>
      <c r="W53">
        <v>-0.19988300000000001</v>
      </c>
      <c r="X53">
        <v>2.8321099999999998E-2</v>
      </c>
      <c r="Y53">
        <v>-0.19988300000000001</v>
      </c>
      <c r="Z53">
        <v>3.6676100000000003E-2</v>
      </c>
      <c r="AA53">
        <v>-0.19988300000000001</v>
      </c>
      <c r="AB53">
        <v>5.0122899999999998E-2</v>
      </c>
      <c r="AC53">
        <v>-0.19988300000000001</v>
      </c>
      <c r="AD53">
        <v>6.8309499999999995E-2</v>
      </c>
      <c r="AE53">
        <v>-0.19988300000000001</v>
      </c>
      <c r="AF53">
        <v>9.1221700000000003E-2</v>
      </c>
      <c r="AG53">
        <v>-0.19988300000000001</v>
      </c>
      <c r="AH53">
        <v>0.118216</v>
      </c>
      <c r="AI53">
        <v>-0.19988300000000001</v>
      </c>
      <c r="AJ53">
        <v>0.14707400000000001</v>
      </c>
      <c r="AK53">
        <v>-0.19988300000000001</v>
      </c>
      <c r="AL53">
        <v>0.17885499999999999</v>
      </c>
      <c r="AM53">
        <v>-0.19988300000000001</v>
      </c>
      <c r="AN53">
        <v>0.21061299999999999</v>
      </c>
      <c r="AO53">
        <v>-0.19988300000000001</v>
      </c>
      <c r="AP53">
        <v>1.7509799999999999E-2</v>
      </c>
      <c r="AQ53">
        <v>-0.19988300000000001</v>
      </c>
      <c r="AR53">
        <v>1.37878E-3</v>
      </c>
      <c r="AS53">
        <v>-0.19988300000000001</v>
      </c>
      <c r="AT53">
        <v>1.3281599999999999E-2</v>
      </c>
      <c r="AU53">
        <v>-0.19988300000000001</v>
      </c>
      <c r="AV53">
        <v>1.34156E-2</v>
      </c>
      <c r="AW53">
        <v>-0.19988300000000001</v>
      </c>
      <c r="AX53">
        <v>1.8306099999999999E-2</v>
      </c>
      <c r="AY53">
        <v>-0.19988300000000001</v>
      </c>
      <c r="AZ53">
        <v>2.2582399999999999E-2</v>
      </c>
      <c r="BA53">
        <v>-0.19988300000000001</v>
      </c>
      <c r="BB53">
        <v>2.16411E-2</v>
      </c>
      <c r="BC53">
        <v>-0.19988300000000001</v>
      </c>
      <c r="BD53">
        <v>2.1237200000000001E-2</v>
      </c>
      <c r="BE53">
        <v>-0.19988300000000001</v>
      </c>
      <c r="BF53">
        <v>2.14594E-2</v>
      </c>
      <c r="BG53">
        <v>-0.19988300000000001</v>
      </c>
      <c r="BH53">
        <v>2.6742800000000001E-2</v>
      </c>
      <c r="BI53">
        <v>-0.19988300000000001</v>
      </c>
      <c r="BJ53">
        <v>-3.4220399999999998E-2</v>
      </c>
      <c r="BK53">
        <v>-0.19988300000000001</v>
      </c>
      <c r="BL53">
        <v>1.49131E-2</v>
      </c>
      <c r="BM53">
        <v>-0.19988300000000001</v>
      </c>
      <c r="BN53">
        <v>7.0565000000000003E-2</v>
      </c>
      <c r="BO53">
        <v>-0.19988300000000001</v>
      </c>
      <c r="BP53">
        <v>0.14463699999999999</v>
      </c>
      <c r="BQ53">
        <v>-0.19988300000000001</v>
      </c>
      <c r="BR53">
        <v>0.21859999999999999</v>
      </c>
      <c r="BS53">
        <v>-0.19988300000000001</v>
      </c>
      <c r="BT53">
        <v>0.27182000000000001</v>
      </c>
      <c r="BU53">
        <v>-0.19988300000000001</v>
      </c>
      <c r="BV53">
        <v>0.32866099999999998</v>
      </c>
      <c r="BW53">
        <v>-0.19988300000000001</v>
      </c>
      <c r="BX53">
        <v>0.37911099999999998</v>
      </c>
      <c r="BY53">
        <v>-0.19988300000000001</v>
      </c>
      <c r="BZ53">
        <v>0.41673300000000002</v>
      </c>
      <c r="CA53">
        <v>-0.19988300000000001</v>
      </c>
      <c r="CB53">
        <v>0.44954</v>
      </c>
      <c r="CC53">
        <v>-0.19988300000000001</v>
      </c>
      <c r="CD53">
        <v>3.03293E-2</v>
      </c>
      <c r="CE53">
        <v>-0.19988300000000001</v>
      </c>
      <c r="CF53">
        <v>7.2467599999999993E-2</v>
      </c>
      <c r="CG53">
        <v>-0.19988300000000001</v>
      </c>
      <c r="CH53">
        <v>0.17261299999999999</v>
      </c>
      <c r="CI53">
        <v>-0.19988300000000001</v>
      </c>
      <c r="CJ53">
        <v>0.276536</v>
      </c>
      <c r="CK53">
        <v>-0.19988300000000001</v>
      </c>
      <c r="CL53">
        <v>0.34339599999999998</v>
      </c>
      <c r="CM53">
        <v>-0.19988300000000001</v>
      </c>
      <c r="CN53">
        <v>0.41406300000000001</v>
      </c>
      <c r="CO53">
        <v>-0.19988300000000001</v>
      </c>
      <c r="CP53">
        <v>0.46341599999999999</v>
      </c>
      <c r="CQ53">
        <v>-0.19988300000000001</v>
      </c>
      <c r="CR53">
        <v>0.49917899999999998</v>
      </c>
      <c r="CS53">
        <v>-0.19988300000000001</v>
      </c>
      <c r="CT53">
        <v>0.52278199999999997</v>
      </c>
      <c r="CU53">
        <v>-0.19988300000000001</v>
      </c>
      <c r="CV53">
        <v>0.54605199999999998</v>
      </c>
      <c r="CW53">
        <v>-0.19988300000000001</v>
      </c>
      <c r="CX53">
        <v>2.17176E-2</v>
      </c>
      <c r="CY53">
        <v>-0.19988300000000001</v>
      </c>
      <c r="CZ53">
        <v>0.131214</v>
      </c>
      <c r="DA53">
        <v>-0.19988300000000001</v>
      </c>
      <c r="DB53">
        <v>0.29285</v>
      </c>
      <c r="DC53">
        <v>-0.19988300000000001</v>
      </c>
      <c r="DD53">
        <v>0.450351</v>
      </c>
      <c r="DE53">
        <v>-0.19988300000000001</v>
      </c>
      <c r="DF53">
        <v>0.56927399999999995</v>
      </c>
      <c r="DG53">
        <v>-0.19988300000000001</v>
      </c>
      <c r="DH53">
        <v>0.67460799999999999</v>
      </c>
      <c r="DI53">
        <v>-0.19988300000000001</v>
      </c>
      <c r="DJ53">
        <v>0.75199899999999997</v>
      </c>
      <c r="DK53">
        <v>-0.19988300000000001</v>
      </c>
      <c r="DL53">
        <v>0.80778899999999998</v>
      </c>
      <c r="DM53">
        <v>-0.19988300000000001</v>
      </c>
      <c r="DN53">
        <v>0.87874300000000005</v>
      </c>
      <c r="DO53">
        <v>-0.19988300000000001</v>
      </c>
      <c r="DP53">
        <v>0.92814300000000005</v>
      </c>
      <c r="DQ53">
        <v>-0.19988300000000001</v>
      </c>
      <c r="DR53">
        <v>0.95842300000000002</v>
      </c>
      <c r="DS53">
        <v>-0.19988300000000001</v>
      </c>
      <c r="DT53">
        <v>1.01135</v>
      </c>
      <c r="DU53">
        <v>-0.19988300000000001</v>
      </c>
      <c r="DV53">
        <v>1.0613699999999999</v>
      </c>
      <c r="DW53">
        <v>-0.19988300000000001</v>
      </c>
      <c r="DX53">
        <v>1.1038600000000001</v>
      </c>
      <c r="DY53">
        <v>-0.19988300000000001</v>
      </c>
      <c r="DZ53">
        <v>1.1420999999999999</v>
      </c>
      <c r="EA53">
        <v>-0.19988300000000001</v>
      </c>
      <c r="EB53">
        <v>1.17543</v>
      </c>
      <c r="EC53">
        <v>-0.19988300000000001</v>
      </c>
      <c r="ED53">
        <v>1.1998500000000001</v>
      </c>
      <c r="EE53">
        <v>-0.19988300000000001</v>
      </c>
      <c r="EF53">
        <v>1.2235499999999999</v>
      </c>
      <c r="EG53">
        <v>-0.19988300000000001</v>
      </c>
      <c r="EH53">
        <v>1.2326999999999999</v>
      </c>
      <c r="EI53">
        <v>-0.19988300000000001</v>
      </c>
      <c r="EJ53">
        <v>1.2551099999999999</v>
      </c>
      <c r="EK53">
        <v>-0.19988300000000001</v>
      </c>
      <c r="EL53">
        <v>-6.8504999999999995E-5</v>
      </c>
      <c r="EM53">
        <v>-0.19988300000000001</v>
      </c>
      <c r="EN53">
        <v>-6.6492800000000001E-5</v>
      </c>
      <c r="EO53">
        <v>-0.19988300000000001</v>
      </c>
      <c r="EP53">
        <v>-2.4163799999999999E-4</v>
      </c>
      <c r="EQ53">
        <v>-0.19988300000000001</v>
      </c>
      <c r="ER53">
        <v>4.4083600000000001E-3</v>
      </c>
      <c r="ES53">
        <v>-0.19988300000000001</v>
      </c>
      <c r="ET53">
        <v>-3.6709699999999998E-2</v>
      </c>
      <c r="EU53">
        <v>-0.19988300000000001</v>
      </c>
      <c r="EV53">
        <v>-1.189E-2</v>
      </c>
      <c r="EW53">
        <v>-0.19988300000000001</v>
      </c>
      <c r="EX53">
        <v>-7.7674699999999997E-5</v>
      </c>
      <c r="EY53">
        <v>-0.19988300000000001</v>
      </c>
      <c r="EZ53">
        <v>-8.6238700000000005E-5</v>
      </c>
      <c r="FA53">
        <v>-0.19988300000000001</v>
      </c>
      <c r="FB53">
        <v>-7.7736699999999997E-5</v>
      </c>
      <c r="FC53">
        <v>-0.19988300000000001</v>
      </c>
      <c r="FD53">
        <v>0.13886299999999999</v>
      </c>
    </row>
    <row r="54" spans="1:160" x14ac:dyDescent="0.45">
      <c r="A54">
        <v>-0.17988299999999999</v>
      </c>
      <c r="B54">
        <v>3.0991399999999999E-2</v>
      </c>
      <c r="C54">
        <v>-0.17988299999999999</v>
      </c>
      <c r="D54">
        <v>2.6830099999999999E-2</v>
      </c>
      <c r="E54">
        <v>-0.17988299999999999</v>
      </c>
      <c r="F54">
        <v>3.4320499999999997E-2</v>
      </c>
      <c r="G54">
        <v>-0.17988299999999999</v>
      </c>
      <c r="H54">
        <v>4.57551E-2</v>
      </c>
      <c r="I54">
        <v>-0.17988299999999999</v>
      </c>
      <c r="J54">
        <v>5.6669999999999998E-2</v>
      </c>
      <c r="K54">
        <v>-0.17988299999999999</v>
      </c>
      <c r="L54">
        <v>7.0431499999999994E-2</v>
      </c>
      <c r="M54">
        <v>-0.17988299999999999</v>
      </c>
      <c r="N54">
        <v>8.8470300000000002E-2</v>
      </c>
      <c r="O54">
        <v>-0.17988299999999999</v>
      </c>
      <c r="P54">
        <v>0.10299</v>
      </c>
      <c r="Q54">
        <v>-0.17988299999999999</v>
      </c>
      <c r="R54">
        <v>0.113609</v>
      </c>
      <c r="S54">
        <v>-0.17988299999999999</v>
      </c>
      <c r="T54">
        <v>0.124443</v>
      </c>
      <c r="U54">
        <v>-0.17988299999999999</v>
      </c>
      <c r="V54">
        <v>2.77728E-2</v>
      </c>
      <c r="W54">
        <v>-0.17988299999999999</v>
      </c>
      <c r="X54">
        <v>3.1469200000000003E-2</v>
      </c>
      <c r="Y54">
        <v>-0.17988299999999999</v>
      </c>
      <c r="Z54">
        <v>3.8645400000000003E-2</v>
      </c>
      <c r="AA54">
        <v>-0.17988299999999999</v>
      </c>
      <c r="AB54">
        <v>5.0203999999999999E-2</v>
      </c>
      <c r="AC54">
        <v>-0.17988299999999999</v>
      </c>
      <c r="AD54">
        <v>6.5667900000000001E-2</v>
      </c>
      <c r="AE54">
        <v>-0.17988299999999999</v>
      </c>
      <c r="AF54">
        <v>8.5027599999999995E-2</v>
      </c>
      <c r="AG54">
        <v>-0.17988299999999999</v>
      </c>
      <c r="AH54">
        <v>0.109184</v>
      </c>
      <c r="AI54">
        <v>-0.17988299999999999</v>
      </c>
      <c r="AJ54">
        <v>0.134709</v>
      </c>
      <c r="AK54">
        <v>-0.17988299999999999</v>
      </c>
      <c r="AL54">
        <v>0.16320499999999999</v>
      </c>
      <c r="AM54">
        <v>-0.17988299999999999</v>
      </c>
      <c r="AN54">
        <v>0.19326499999999999</v>
      </c>
      <c r="AO54">
        <v>-0.17988299999999999</v>
      </c>
      <c r="AP54">
        <v>1.96799E-2</v>
      </c>
      <c r="AQ54">
        <v>-0.17988299999999999</v>
      </c>
      <c r="AR54">
        <v>5.0485299999999999E-3</v>
      </c>
      <c r="AS54">
        <v>-0.17988299999999999</v>
      </c>
      <c r="AT54">
        <v>1.6414499999999999E-2</v>
      </c>
      <c r="AU54">
        <v>-0.17988299999999999</v>
      </c>
      <c r="AV54">
        <v>1.6569899999999999E-2</v>
      </c>
      <c r="AW54">
        <v>-0.17988299999999999</v>
      </c>
      <c r="AX54">
        <v>2.16154E-2</v>
      </c>
      <c r="AY54">
        <v>-0.17988299999999999</v>
      </c>
      <c r="AZ54">
        <v>2.5716200000000002E-2</v>
      </c>
      <c r="BA54">
        <v>-0.17988299999999999</v>
      </c>
      <c r="BB54">
        <v>2.5074800000000001E-2</v>
      </c>
      <c r="BC54">
        <v>-0.17988299999999999</v>
      </c>
      <c r="BD54">
        <v>2.4351000000000001E-2</v>
      </c>
      <c r="BE54">
        <v>-0.17988299999999999</v>
      </c>
      <c r="BF54">
        <v>2.4667100000000001E-2</v>
      </c>
      <c r="BG54">
        <v>-0.17988299999999999</v>
      </c>
      <c r="BH54">
        <v>2.9967199999999999E-2</v>
      </c>
      <c r="BI54">
        <v>-0.17988299999999999</v>
      </c>
      <c r="BJ54">
        <v>-2.7001000000000001E-2</v>
      </c>
      <c r="BK54">
        <v>-0.17988299999999999</v>
      </c>
      <c r="BL54">
        <v>2.1932199999999999E-2</v>
      </c>
      <c r="BM54">
        <v>-0.17988299999999999</v>
      </c>
      <c r="BN54">
        <v>7.3831400000000005E-2</v>
      </c>
      <c r="BO54">
        <v>-0.17988299999999999</v>
      </c>
      <c r="BP54">
        <v>0.137375</v>
      </c>
      <c r="BQ54">
        <v>-0.17988299999999999</v>
      </c>
      <c r="BR54">
        <v>0.20342199999999999</v>
      </c>
      <c r="BS54">
        <v>-0.17988299999999999</v>
      </c>
      <c r="BT54">
        <v>0.254496</v>
      </c>
      <c r="BU54">
        <v>-0.17988299999999999</v>
      </c>
      <c r="BV54">
        <v>0.299479</v>
      </c>
      <c r="BW54">
        <v>-0.17988299999999999</v>
      </c>
      <c r="BX54">
        <v>0.357462</v>
      </c>
      <c r="BY54">
        <v>-0.17988299999999999</v>
      </c>
      <c r="BZ54">
        <v>0.39751700000000001</v>
      </c>
      <c r="CA54">
        <v>-0.17988299999999999</v>
      </c>
      <c r="CB54">
        <v>0.43318400000000001</v>
      </c>
      <c r="CC54">
        <v>-0.17988299999999999</v>
      </c>
      <c r="CD54">
        <v>3.3796E-2</v>
      </c>
      <c r="CE54">
        <v>-0.17988299999999999</v>
      </c>
      <c r="CF54">
        <v>8.3368200000000003E-2</v>
      </c>
      <c r="CG54">
        <v>-0.17988299999999999</v>
      </c>
      <c r="CH54">
        <v>0.161861</v>
      </c>
      <c r="CI54">
        <v>-0.17988299999999999</v>
      </c>
      <c r="CJ54">
        <v>0.26119999999999999</v>
      </c>
      <c r="CK54">
        <v>-0.17988299999999999</v>
      </c>
      <c r="CL54">
        <v>0.32565699999999997</v>
      </c>
      <c r="CM54">
        <v>-0.17988299999999999</v>
      </c>
      <c r="CN54">
        <v>0.393845</v>
      </c>
      <c r="CO54">
        <v>-0.17988299999999999</v>
      </c>
      <c r="CP54">
        <v>0.44071900000000003</v>
      </c>
      <c r="CQ54">
        <v>-0.17988299999999999</v>
      </c>
      <c r="CR54">
        <v>0.47662399999999999</v>
      </c>
      <c r="CS54">
        <v>-0.17988299999999999</v>
      </c>
      <c r="CT54">
        <v>0.50137200000000004</v>
      </c>
      <c r="CU54">
        <v>-0.17988299999999999</v>
      </c>
      <c r="CV54">
        <v>0.52759800000000001</v>
      </c>
      <c r="CW54">
        <v>-0.17988299999999999</v>
      </c>
      <c r="CX54">
        <v>3.29138E-2</v>
      </c>
      <c r="CY54">
        <v>-0.17988299999999999</v>
      </c>
      <c r="CZ54">
        <v>0.13546800000000001</v>
      </c>
      <c r="DA54">
        <v>-0.17988299999999999</v>
      </c>
      <c r="DB54">
        <v>0.28035700000000002</v>
      </c>
      <c r="DC54">
        <v>-0.17988299999999999</v>
      </c>
      <c r="DD54">
        <v>0.42793900000000001</v>
      </c>
      <c r="DE54">
        <v>-0.17988299999999999</v>
      </c>
      <c r="DF54">
        <v>0.54218999999999995</v>
      </c>
      <c r="DG54">
        <v>-0.17988299999999999</v>
      </c>
      <c r="DH54">
        <v>0.64585400000000004</v>
      </c>
      <c r="DI54">
        <v>-0.17988299999999999</v>
      </c>
      <c r="DJ54">
        <v>0.72367499999999996</v>
      </c>
      <c r="DK54">
        <v>-0.17988299999999999</v>
      </c>
      <c r="DL54">
        <v>0.78318399999999999</v>
      </c>
      <c r="DM54">
        <v>-0.17988299999999999</v>
      </c>
      <c r="DN54">
        <v>0.855568</v>
      </c>
      <c r="DO54">
        <v>-0.17988299999999999</v>
      </c>
      <c r="DP54">
        <v>0.906304</v>
      </c>
      <c r="DQ54">
        <v>-0.17988299999999999</v>
      </c>
      <c r="DR54">
        <v>0.94087500000000002</v>
      </c>
      <c r="DS54">
        <v>-0.17988299999999999</v>
      </c>
      <c r="DT54">
        <v>0.99418499999999999</v>
      </c>
      <c r="DU54">
        <v>-0.17988299999999999</v>
      </c>
      <c r="DV54">
        <v>1.0482100000000001</v>
      </c>
      <c r="DW54">
        <v>-0.17988299999999999</v>
      </c>
      <c r="DX54">
        <v>1.09094</v>
      </c>
      <c r="DY54">
        <v>-0.17988299999999999</v>
      </c>
      <c r="DZ54">
        <v>1.1357600000000001</v>
      </c>
      <c r="EA54">
        <v>-0.17988299999999999</v>
      </c>
      <c r="EB54">
        <v>1.1712400000000001</v>
      </c>
      <c r="EC54">
        <v>-0.17988299999999999</v>
      </c>
      <c r="ED54">
        <v>1.2002299999999999</v>
      </c>
      <c r="EE54">
        <v>-0.17988299999999999</v>
      </c>
      <c r="EF54">
        <v>1.2287399999999999</v>
      </c>
      <c r="EG54">
        <v>-0.17988299999999999</v>
      </c>
      <c r="EH54">
        <v>1.24143</v>
      </c>
      <c r="EI54">
        <v>-0.17988299999999999</v>
      </c>
      <c r="EJ54">
        <v>1.26942</v>
      </c>
      <c r="EK54">
        <v>-0.17988299999999999</v>
      </c>
      <c r="EL54">
        <v>-6.5167199999999995E-5</v>
      </c>
      <c r="EM54">
        <v>-0.17988299999999999</v>
      </c>
      <c r="EN54">
        <v>-6.3126299999999999E-5</v>
      </c>
      <c r="EO54">
        <v>-0.17988299999999999</v>
      </c>
      <c r="EP54">
        <v>-2.2862100000000001E-4</v>
      </c>
      <c r="EQ54">
        <v>-0.17988299999999999</v>
      </c>
      <c r="ER54">
        <v>2.0382500000000001E-2</v>
      </c>
      <c r="ES54">
        <v>-0.17988299999999999</v>
      </c>
      <c r="ET54">
        <v>-3.3212999999999999E-2</v>
      </c>
      <c r="EU54">
        <v>-0.17988299999999999</v>
      </c>
      <c r="EV54">
        <v>-7.0071700000000001E-3</v>
      </c>
      <c r="EW54">
        <v>-0.17988299999999999</v>
      </c>
      <c r="EX54">
        <v>-7.3802799999999998E-5</v>
      </c>
      <c r="EY54">
        <v>-0.17988299999999999</v>
      </c>
      <c r="EZ54">
        <v>-8.1837500000000004E-5</v>
      </c>
      <c r="FA54">
        <v>-0.17988299999999999</v>
      </c>
      <c r="FB54">
        <v>-7.3178100000000003E-5</v>
      </c>
      <c r="FC54">
        <v>-0.17988299999999999</v>
      </c>
      <c r="FD54">
        <v>0.16628599999999999</v>
      </c>
    </row>
    <row r="55" spans="1:160" x14ac:dyDescent="0.45">
      <c r="A55">
        <v>-0.159883</v>
      </c>
      <c r="B55">
        <v>3.4413199999999998E-2</v>
      </c>
      <c r="C55">
        <v>-0.159883</v>
      </c>
      <c r="D55">
        <v>3.1227899999999999E-2</v>
      </c>
      <c r="E55">
        <v>-0.159883</v>
      </c>
      <c r="F55">
        <v>3.78205E-2</v>
      </c>
      <c r="G55">
        <v>-0.159883</v>
      </c>
      <c r="H55">
        <v>4.7476499999999998E-2</v>
      </c>
      <c r="I55">
        <v>-0.159883</v>
      </c>
      <c r="J55">
        <v>5.6636600000000002E-2</v>
      </c>
      <c r="K55">
        <v>-0.159883</v>
      </c>
      <c r="L55">
        <v>6.8032999999999996E-2</v>
      </c>
      <c r="M55">
        <v>-0.159883</v>
      </c>
      <c r="N55">
        <v>8.3749599999999993E-2</v>
      </c>
      <c r="O55">
        <v>-0.159883</v>
      </c>
      <c r="P55">
        <v>9.5546599999999995E-2</v>
      </c>
      <c r="Q55">
        <v>-0.159883</v>
      </c>
      <c r="R55">
        <v>0.10634200000000001</v>
      </c>
      <c r="S55">
        <v>-0.159883</v>
      </c>
      <c r="T55">
        <v>0.116213</v>
      </c>
      <c r="U55">
        <v>-0.159883</v>
      </c>
      <c r="V55">
        <v>2.9939500000000001E-2</v>
      </c>
      <c r="W55">
        <v>-0.159883</v>
      </c>
      <c r="X55">
        <v>3.4214399999999999E-2</v>
      </c>
      <c r="Y55">
        <v>-0.159883</v>
      </c>
      <c r="Z55">
        <v>4.0896099999999998E-2</v>
      </c>
      <c r="AA55">
        <v>-0.159883</v>
      </c>
      <c r="AB55">
        <v>5.06618E-2</v>
      </c>
      <c r="AC55">
        <v>-0.159883</v>
      </c>
      <c r="AD55">
        <v>6.3536400000000007E-2</v>
      </c>
      <c r="AE55">
        <v>-0.159883</v>
      </c>
      <c r="AF55">
        <v>8.04642E-2</v>
      </c>
      <c r="AG55">
        <v>-0.159883</v>
      </c>
      <c r="AH55">
        <v>0.10036299999999999</v>
      </c>
      <c r="AI55">
        <v>-0.159883</v>
      </c>
      <c r="AJ55">
        <v>0.121305</v>
      </c>
      <c r="AK55">
        <v>-0.159883</v>
      </c>
      <c r="AL55">
        <v>0.14825199999999999</v>
      </c>
      <c r="AM55">
        <v>-0.159883</v>
      </c>
      <c r="AN55">
        <v>0.174816</v>
      </c>
      <c r="AO55">
        <v>-0.159883</v>
      </c>
      <c r="AP55">
        <v>2.1685400000000001E-2</v>
      </c>
      <c r="AQ55">
        <v>-0.159883</v>
      </c>
      <c r="AR55">
        <v>8.5866799999999993E-3</v>
      </c>
      <c r="AS55">
        <v>-0.159883</v>
      </c>
      <c r="AT55">
        <v>1.9350800000000001E-2</v>
      </c>
      <c r="AU55">
        <v>-0.159883</v>
      </c>
      <c r="AV55">
        <v>1.9274099999999999E-2</v>
      </c>
      <c r="AW55">
        <v>-0.159883</v>
      </c>
      <c r="AX55">
        <v>2.4634699999999999E-2</v>
      </c>
      <c r="AY55">
        <v>-0.159883</v>
      </c>
      <c r="AZ55">
        <v>2.8535700000000001E-2</v>
      </c>
      <c r="BA55">
        <v>-0.159883</v>
      </c>
      <c r="BB55">
        <v>2.80942E-2</v>
      </c>
      <c r="BC55">
        <v>-0.159883</v>
      </c>
      <c r="BD55">
        <v>2.7207700000000001E-2</v>
      </c>
      <c r="BE55">
        <v>-0.159883</v>
      </c>
      <c r="BF55">
        <v>2.7621099999999999E-2</v>
      </c>
      <c r="BG55">
        <v>-0.159883</v>
      </c>
      <c r="BH55">
        <v>3.2949800000000001E-2</v>
      </c>
      <c r="BI55">
        <v>-0.159883</v>
      </c>
      <c r="BJ55">
        <v>-2.3768000000000001E-2</v>
      </c>
      <c r="BK55">
        <v>-0.159883</v>
      </c>
      <c r="BL55">
        <v>2.75684E-2</v>
      </c>
      <c r="BM55">
        <v>-0.159883</v>
      </c>
      <c r="BN55">
        <v>7.0937E-2</v>
      </c>
      <c r="BO55">
        <v>-0.159883</v>
      </c>
      <c r="BP55">
        <v>0.126689</v>
      </c>
      <c r="BQ55">
        <v>-0.159883</v>
      </c>
      <c r="BR55">
        <v>0.18481600000000001</v>
      </c>
      <c r="BS55">
        <v>-0.159883</v>
      </c>
      <c r="BT55">
        <v>0.226077</v>
      </c>
      <c r="BU55">
        <v>-0.159883</v>
      </c>
      <c r="BV55">
        <v>0.27077299999999999</v>
      </c>
      <c r="BW55">
        <v>-0.159883</v>
      </c>
      <c r="BX55">
        <v>0.32627699999999998</v>
      </c>
      <c r="BY55">
        <v>-0.159883</v>
      </c>
      <c r="BZ55">
        <v>0.36251699999999998</v>
      </c>
      <c r="CA55">
        <v>-0.159883</v>
      </c>
      <c r="CB55">
        <v>0.38950600000000002</v>
      </c>
      <c r="CC55">
        <v>-0.159883</v>
      </c>
      <c r="CD55">
        <v>4.0295299999999999E-2</v>
      </c>
      <c r="CE55">
        <v>-0.159883</v>
      </c>
      <c r="CF55">
        <v>8.5599800000000004E-2</v>
      </c>
      <c r="CG55">
        <v>-0.159883</v>
      </c>
      <c r="CH55">
        <v>0.16939000000000001</v>
      </c>
      <c r="CI55">
        <v>-0.159883</v>
      </c>
      <c r="CJ55">
        <v>0.23982899999999999</v>
      </c>
      <c r="CK55">
        <v>-0.159883</v>
      </c>
      <c r="CL55">
        <v>0.29914499999999999</v>
      </c>
      <c r="CM55">
        <v>-0.159883</v>
      </c>
      <c r="CN55">
        <v>0.36194500000000002</v>
      </c>
      <c r="CO55">
        <v>-0.159883</v>
      </c>
      <c r="CP55">
        <v>0.40624300000000002</v>
      </c>
      <c r="CQ55">
        <v>-0.159883</v>
      </c>
      <c r="CR55">
        <v>0.44243500000000002</v>
      </c>
      <c r="CS55">
        <v>-0.159883</v>
      </c>
      <c r="CT55">
        <v>0.46522799999999997</v>
      </c>
      <c r="CU55">
        <v>-0.159883</v>
      </c>
      <c r="CV55">
        <v>0.491454</v>
      </c>
      <c r="CW55">
        <v>-0.159883</v>
      </c>
      <c r="CX55">
        <v>4.28797E-2</v>
      </c>
      <c r="CY55">
        <v>-0.159883</v>
      </c>
      <c r="CZ55">
        <v>0.13658799999999999</v>
      </c>
      <c r="DA55">
        <v>-0.159883</v>
      </c>
      <c r="DB55">
        <v>0.26190400000000003</v>
      </c>
      <c r="DC55">
        <v>-0.159883</v>
      </c>
      <c r="DD55">
        <v>0.39160400000000001</v>
      </c>
      <c r="DE55">
        <v>-0.159883</v>
      </c>
      <c r="DF55">
        <v>0.49832100000000001</v>
      </c>
      <c r="DG55">
        <v>-0.159883</v>
      </c>
      <c r="DH55">
        <v>0.59697900000000004</v>
      </c>
      <c r="DI55">
        <v>-0.159883</v>
      </c>
      <c r="DJ55">
        <v>0.67303400000000002</v>
      </c>
      <c r="DK55">
        <v>-0.159883</v>
      </c>
      <c r="DL55">
        <v>0.73092299999999999</v>
      </c>
      <c r="DM55">
        <v>-0.159883</v>
      </c>
      <c r="DN55">
        <v>0.80325899999999995</v>
      </c>
      <c r="DO55">
        <v>-0.159883</v>
      </c>
      <c r="DP55">
        <v>0.85218300000000002</v>
      </c>
      <c r="DQ55">
        <v>-0.159883</v>
      </c>
      <c r="DR55">
        <v>0.89366800000000002</v>
      </c>
      <c r="DS55">
        <v>-0.159883</v>
      </c>
      <c r="DT55">
        <v>0.94631100000000001</v>
      </c>
      <c r="DU55">
        <v>-0.159883</v>
      </c>
      <c r="DV55">
        <v>0.99971699999999997</v>
      </c>
      <c r="DW55">
        <v>-0.159883</v>
      </c>
      <c r="DX55">
        <v>1.0422</v>
      </c>
      <c r="DY55">
        <v>-0.159883</v>
      </c>
      <c r="DZ55">
        <v>1.08822</v>
      </c>
      <c r="EA55">
        <v>-0.159883</v>
      </c>
      <c r="EB55">
        <v>1.1273200000000001</v>
      </c>
      <c r="EC55">
        <v>-0.159883</v>
      </c>
      <c r="ED55">
        <v>1.1571199999999999</v>
      </c>
      <c r="EE55">
        <v>-0.159883</v>
      </c>
      <c r="EF55">
        <v>1.19069</v>
      </c>
      <c r="EG55">
        <v>-0.159883</v>
      </c>
      <c r="EH55">
        <v>1.2066699999999999</v>
      </c>
      <c r="EI55">
        <v>-0.159883</v>
      </c>
      <c r="EJ55">
        <v>1.2377499999999999</v>
      </c>
      <c r="EK55">
        <v>-0.159883</v>
      </c>
      <c r="EL55">
        <v>-6.33028E-5</v>
      </c>
      <c r="EM55">
        <v>-0.159883</v>
      </c>
      <c r="EN55">
        <v>-6.0227199999999998E-5</v>
      </c>
      <c r="EO55">
        <v>-0.159883</v>
      </c>
      <c r="EP55">
        <v>-2.06734E-4</v>
      </c>
      <c r="EQ55">
        <v>-0.159883</v>
      </c>
      <c r="ER55">
        <v>3.2694500000000001E-2</v>
      </c>
      <c r="ES55">
        <v>-0.159883</v>
      </c>
      <c r="ET55">
        <v>-3.3778599999999999E-2</v>
      </c>
      <c r="EU55">
        <v>-0.159883</v>
      </c>
      <c r="EV55">
        <v>2.7442E-3</v>
      </c>
      <c r="EW55">
        <v>-0.159883</v>
      </c>
      <c r="EX55">
        <v>-6.9392000000000002E-5</v>
      </c>
      <c r="EY55">
        <v>-0.159883</v>
      </c>
      <c r="EZ55">
        <v>-7.8666500000000003E-5</v>
      </c>
      <c r="FA55">
        <v>-0.159883</v>
      </c>
      <c r="FB55">
        <v>-6.8648100000000004E-5</v>
      </c>
      <c r="FC55">
        <v>-0.159883</v>
      </c>
      <c r="FD55">
        <v>0.200623</v>
      </c>
    </row>
    <row r="56" spans="1:160" x14ac:dyDescent="0.45">
      <c r="A56">
        <v>-0.13988300000000001</v>
      </c>
      <c r="B56">
        <v>3.8515000000000001E-2</v>
      </c>
      <c r="C56">
        <v>-0.13988300000000001</v>
      </c>
      <c r="D56">
        <v>3.5170899999999998E-2</v>
      </c>
      <c r="E56">
        <v>-0.13988300000000001</v>
      </c>
      <c r="F56">
        <v>4.1868799999999998E-2</v>
      </c>
      <c r="G56">
        <v>-0.13988300000000001</v>
      </c>
      <c r="H56">
        <v>5.0094300000000001E-2</v>
      </c>
      <c r="I56">
        <v>-0.13988300000000001</v>
      </c>
      <c r="J56">
        <v>5.7780999999999999E-2</v>
      </c>
      <c r="K56">
        <v>-0.13988300000000001</v>
      </c>
      <c r="L56">
        <v>6.7513199999999995E-2</v>
      </c>
      <c r="M56">
        <v>-0.13988300000000001</v>
      </c>
      <c r="N56">
        <v>8.0564300000000005E-2</v>
      </c>
      <c r="O56">
        <v>-0.13988300000000001</v>
      </c>
      <c r="P56">
        <v>9.2041800000000007E-2</v>
      </c>
      <c r="Q56">
        <v>-0.13988300000000001</v>
      </c>
      <c r="R56">
        <v>0.101259</v>
      </c>
      <c r="S56">
        <v>-0.13988300000000001</v>
      </c>
      <c r="T56">
        <v>0.110143</v>
      </c>
      <c r="U56">
        <v>-0.13988300000000001</v>
      </c>
      <c r="V56">
        <v>3.2110600000000003E-2</v>
      </c>
      <c r="W56">
        <v>-0.13988300000000001</v>
      </c>
      <c r="X56">
        <v>3.7115000000000002E-2</v>
      </c>
      <c r="Y56">
        <v>-0.13988300000000001</v>
      </c>
      <c r="Z56">
        <v>4.3423299999999998E-2</v>
      </c>
      <c r="AA56">
        <v>-0.13988300000000001</v>
      </c>
      <c r="AB56">
        <v>5.2116099999999999E-2</v>
      </c>
      <c r="AC56">
        <v>-0.13988300000000001</v>
      </c>
      <c r="AD56">
        <v>6.32408E-2</v>
      </c>
      <c r="AE56">
        <v>-0.13988300000000001</v>
      </c>
      <c r="AF56">
        <v>7.7131099999999994E-2</v>
      </c>
      <c r="AG56">
        <v>-0.13988300000000001</v>
      </c>
      <c r="AH56">
        <v>9.4116099999999994E-2</v>
      </c>
      <c r="AI56">
        <v>-0.13988300000000001</v>
      </c>
      <c r="AJ56">
        <v>0.11264100000000001</v>
      </c>
      <c r="AK56">
        <v>-0.13988300000000001</v>
      </c>
      <c r="AL56">
        <v>0.13630200000000001</v>
      </c>
      <c r="AM56">
        <v>-0.13988300000000001</v>
      </c>
      <c r="AN56">
        <v>0.15812699999999999</v>
      </c>
      <c r="AO56">
        <v>-0.13988300000000001</v>
      </c>
      <c r="AP56">
        <v>2.3707200000000001E-2</v>
      </c>
      <c r="AQ56">
        <v>-0.13988300000000001</v>
      </c>
      <c r="AR56">
        <v>1.15855E-2</v>
      </c>
      <c r="AS56">
        <v>-0.13988300000000001</v>
      </c>
      <c r="AT56">
        <v>2.2176600000000001E-2</v>
      </c>
      <c r="AU56">
        <v>-0.13988300000000001</v>
      </c>
      <c r="AV56">
        <v>2.1849E-2</v>
      </c>
      <c r="AW56">
        <v>-0.13988300000000001</v>
      </c>
      <c r="AX56">
        <v>2.7637800000000001E-2</v>
      </c>
      <c r="AY56">
        <v>-0.13988300000000001</v>
      </c>
      <c r="AZ56">
        <v>3.1246099999999999E-2</v>
      </c>
      <c r="BA56">
        <v>-0.13988300000000001</v>
      </c>
      <c r="BB56">
        <v>3.1011E-2</v>
      </c>
      <c r="BC56">
        <v>-0.13988300000000001</v>
      </c>
      <c r="BD56">
        <v>2.9968100000000001E-2</v>
      </c>
      <c r="BE56">
        <v>-0.13988300000000001</v>
      </c>
      <c r="BF56">
        <v>3.0503099999999998E-2</v>
      </c>
      <c r="BG56">
        <v>-0.13988300000000001</v>
      </c>
      <c r="BH56">
        <v>3.5821800000000001E-2</v>
      </c>
      <c r="BI56">
        <v>-0.13988300000000001</v>
      </c>
      <c r="BJ56">
        <v>-1.78934E-2</v>
      </c>
      <c r="BK56">
        <v>-0.13988300000000001</v>
      </c>
      <c r="BL56">
        <v>3.0920599999999999E-2</v>
      </c>
      <c r="BM56">
        <v>-0.13988300000000001</v>
      </c>
      <c r="BN56">
        <v>6.7756399999999994E-2</v>
      </c>
      <c r="BO56">
        <v>-0.13988300000000001</v>
      </c>
      <c r="BP56">
        <v>0.114496</v>
      </c>
      <c r="BQ56">
        <v>-0.13988300000000001</v>
      </c>
      <c r="BR56">
        <v>0.16436400000000001</v>
      </c>
      <c r="BS56">
        <v>-0.13988300000000001</v>
      </c>
      <c r="BT56">
        <v>0.20099500000000001</v>
      </c>
      <c r="BU56">
        <v>-0.13988300000000001</v>
      </c>
      <c r="BV56">
        <v>0.248552</v>
      </c>
      <c r="BW56">
        <v>-0.13988300000000001</v>
      </c>
      <c r="BX56">
        <v>0.29156300000000002</v>
      </c>
      <c r="BY56">
        <v>-0.13988300000000001</v>
      </c>
      <c r="BZ56">
        <v>0.32079400000000002</v>
      </c>
      <c r="CA56">
        <v>-0.13988300000000001</v>
      </c>
      <c r="CB56">
        <v>0.355603</v>
      </c>
      <c r="CC56">
        <v>-0.13988300000000001</v>
      </c>
      <c r="CD56">
        <v>4.32564E-2</v>
      </c>
      <c r="CE56">
        <v>-0.13988300000000001</v>
      </c>
      <c r="CF56">
        <v>8.8527499999999995E-2</v>
      </c>
      <c r="CG56">
        <v>-0.13988300000000001</v>
      </c>
      <c r="CH56">
        <v>0.16623299999999999</v>
      </c>
      <c r="CI56">
        <v>-0.13988300000000001</v>
      </c>
      <c r="CJ56">
        <v>0.21926699999999999</v>
      </c>
      <c r="CK56">
        <v>-0.13988300000000001</v>
      </c>
      <c r="CL56">
        <v>0.27249000000000001</v>
      </c>
      <c r="CM56">
        <v>-0.13988300000000001</v>
      </c>
      <c r="CN56">
        <v>0.327565</v>
      </c>
      <c r="CO56">
        <v>-0.13988300000000001</v>
      </c>
      <c r="CP56">
        <v>0.36943100000000001</v>
      </c>
      <c r="CQ56">
        <v>-0.13988300000000001</v>
      </c>
      <c r="CR56">
        <v>0.40304800000000002</v>
      </c>
      <c r="CS56">
        <v>-0.13988300000000001</v>
      </c>
      <c r="CT56">
        <v>0.427033</v>
      </c>
      <c r="CU56">
        <v>-0.13988300000000001</v>
      </c>
      <c r="CV56">
        <v>0.45211499999999999</v>
      </c>
      <c r="CW56">
        <v>-0.13988300000000001</v>
      </c>
      <c r="CX56">
        <v>5.1849100000000002E-2</v>
      </c>
      <c r="CY56">
        <v>-0.13988300000000001</v>
      </c>
      <c r="CZ56">
        <v>0.13705500000000001</v>
      </c>
      <c r="DA56">
        <v>-0.13988300000000001</v>
      </c>
      <c r="DB56">
        <v>0.243784</v>
      </c>
      <c r="DC56">
        <v>-0.13988300000000001</v>
      </c>
      <c r="DD56">
        <v>0.35932199999999997</v>
      </c>
      <c r="DE56">
        <v>-0.13988300000000001</v>
      </c>
      <c r="DF56">
        <v>0.45454699999999998</v>
      </c>
      <c r="DG56">
        <v>-0.13988300000000001</v>
      </c>
      <c r="DH56">
        <v>0.54247599999999996</v>
      </c>
      <c r="DI56">
        <v>-0.13988300000000001</v>
      </c>
      <c r="DJ56">
        <v>0.61428799999999995</v>
      </c>
      <c r="DK56">
        <v>-0.13988300000000001</v>
      </c>
      <c r="DL56">
        <v>0.66778899999999997</v>
      </c>
      <c r="DM56">
        <v>-0.13988300000000001</v>
      </c>
      <c r="DN56">
        <v>0.73969700000000005</v>
      </c>
      <c r="DO56">
        <v>-0.13988300000000001</v>
      </c>
      <c r="DP56">
        <v>0.78704600000000002</v>
      </c>
      <c r="DQ56">
        <v>-0.13988300000000001</v>
      </c>
      <c r="DR56">
        <v>0.83253699999999997</v>
      </c>
      <c r="DS56">
        <v>-0.13988300000000001</v>
      </c>
      <c r="DT56">
        <v>0.88537100000000002</v>
      </c>
      <c r="DU56">
        <v>-0.13988300000000001</v>
      </c>
      <c r="DV56">
        <v>0.936917</v>
      </c>
      <c r="DW56">
        <v>-0.13988300000000001</v>
      </c>
      <c r="DX56">
        <v>0.97778200000000004</v>
      </c>
      <c r="DY56">
        <v>-0.13988300000000001</v>
      </c>
      <c r="DZ56">
        <v>1.02051</v>
      </c>
      <c r="EA56">
        <v>-0.13988300000000001</v>
      </c>
      <c r="EB56">
        <v>1.0608</v>
      </c>
      <c r="EC56">
        <v>-0.13988300000000001</v>
      </c>
      <c r="ED56">
        <v>1.0915600000000001</v>
      </c>
      <c r="EE56">
        <v>-0.13988300000000001</v>
      </c>
      <c r="EF56">
        <v>1.1268899999999999</v>
      </c>
      <c r="EG56">
        <v>-0.13988300000000001</v>
      </c>
      <c r="EH56">
        <v>1.14401</v>
      </c>
      <c r="EI56">
        <v>-0.13988300000000001</v>
      </c>
      <c r="EJ56">
        <v>1.1762900000000001</v>
      </c>
      <c r="EK56">
        <v>-0.13988300000000001</v>
      </c>
      <c r="EL56">
        <v>-6.0570499999999999E-5</v>
      </c>
      <c r="EM56">
        <v>-0.13988300000000001</v>
      </c>
      <c r="EN56">
        <v>-5.7351800000000002E-5</v>
      </c>
      <c r="EO56">
        <v>-0.13988300000000001</v>
      </c>
      <c r="EP56">
        <v>-1.9600499999999999E-4</v>
      </c>
      <c r="EQ56">
        <v>-0.13988300000000001</v>
      </c>
      <c r="ER56">
        <v>5.1405600000000003E-2</v>
      </c>
      <c r="ES56">
        <v>-0.13988300000000001</v>
      </c>
      <c r="ET56">
        <v>-3.5237200000000003E-2</v>
      </c>
      <c r="EU56">
        <v>-0.13988300000000001</v>
      </c>
      <c r="EV56">
        <v>8.7953100000000006E-3</v>
      </c>
      <c r="EW56">
        <v>-0.13988300000000001</v>
      </c>
      <c r="EX56">
        <v>-6.6144700000000004E-5</v>
      </c>
      <c r="EY56">
        <v>-0.13988300000000001</v>
      </c>
      <c r="EZ56">
        <v>-7.2491399999999995E-5</v>
      </c>
      <c r="FA56">
        <v>-0.13988300000000001</v>
      </c>
      <c r="FB56">
        <v>-6.4895399999999995E-5</v>
      </c>
      <c r="FC56">
        <v>-0.13988300000000001</v>
      </c>
      <c r="FD56">
        <v>0.23480300000000001</v>
      </c>
    </row>
    <row r="57" spans="1:160" x14ac:dyDescent="0.45">
      <c r="A57">
        <v>-0.119884</v>
      </c>
      <c r="B57">
        <v>4.2309699999999999E-2</v>
      </c>
      <c r="C57">
        <v>-0.119884</v>
      </c>
      <c r="D57">
        <v>3.9375199999999999E-2</v>
      </c>
      <c r="E57">
        <v>-0.119884</v>
      </c>
      <c r="F57">
        <v>4.5445199999999998E-2</v>
      </c>
      <c r="G57">
        <v>-0.119884</v>
      </c>
      <c r="H57">
        <v>5.2907700000000002E-2</v>
      </c>
      <c r="I57">
        <v>-0.119884</v>
      </c>
      <c r="J57">
        <v>5.9402200000000002E-2</v>
      </c>
      <c r="K57">
        <v>-0.119884</v>
      </c>
      <c r="L57">
        <v>6.8147399999999997E-2</v>
      </c>
      <c r="M57">
        <v>-0.119884</v>
      </c>
      <c r="N57">
        <v>7.8690300000000005E-2</v>
      </c>
      <c r="O57">
        <v>-0.119884</v>
      </c>
      <c r="P57">
        <v>8.9624300000000004E-2</v>
      </c>
      <c r="Q57">
        <v>-0.119884</v>
      </c>
      <c r="R57">
        <v>9.7892699999999999E-2</v>
      </c>
      <c r="S57">
        <v>-0.119884</v>
      </c>
      <c r="T57">
        <v>0.105727</v>
      </c>
      <c r="U57">
        <v>-0.119884</v>
      </c>
      <c r="V57">
        <v>3.41886E-2</v>
      </c>
      <c r="W57">
        <v>-0.119884</v>
      </c>
      <c r="X57">
        <v>3.9711900000000001E-2</v>
      </c>
      <c r="Y57">
        <v>-0.119884</v>
      </c>
      <c r="Z57">
        <v>4.5888600000000002E-2</v>
      </c>
      <c r="AA57">
        <v>-0.119884</v>
      </c>
      <c r="AB57">
        <v>5.3842300000000003E-2</v>
      </c>
      <c r="AC57">
        <v>-0.119884</v>
      </c>
      <c r="AD57">
        <v>6.3541200000000006E-2</v>
      </c>
      <c r="AE57">
        <v>-0.119884</v>
      </c>
      <c r="AF57">
        <v>7.5633800000000001E-2</v>
      </c>
      <c r="AG57">
        <v>-0.119884</v>
      </c>
      <c r="AH57">
        <v>8.9619500000000005E-2</v>
      </c>
      <c r="AI57">
        <v>-0.119884</v>
      </c>
      <c r="AJ57">
        <v>0.105365</v>
      </c>
      <c r="AK57">
        <v>-0.119884</v>
      </c>
      <c r="AL57">
        <v>0.124567</v>
      </c>
      <c r="AM57">
        <v>-0.119884</v>
      </c>
      <c r="AN57">
        <v>0.14407500000000001</v>
      </c>
      <c r="AO57">
        <v>-0.119884</v>
      </c>
      <c r="AP57">
        <v>2.5616E-2</v>
      </c>
      <c r="AQ57">
        <v>-0.119884</v>
      </c>
      <c r="AR57">
        <v>1.4227699999999999E-2</v>
      </c>
      <c r="AS57">
        <v>-0.119884</v>
      </c>
      <c r="AT57">
        <v>2.4804400000000001E-2</v>
      </c>
      <c r="AU57">
        <v>-0.119884</v>
      </c>
      <c r="AV57">
        <v>2.4470700000000001E-2</v>
      </c>
      <c r="AW57">
        <v>-0.119884</v>
      </c>
      <c r="AX57">
        <v>3.0427300000000001E-2</v>
      </c>
      <c r="AY57">
        <v>-0.119884</v>
      </c>
      <c r="AZ57">
        <v>3.3741399999999998E-2</v>
      </c>
      <c r="BA57">
        <v>-0.119884</v>
      </c>
      <c r="BB57">
        <v>3.31539E-2</v>
      </c>
      <c r="BC57">
        <v>-0.119884</v>
      </c>
      <c r="BD57">
        <v>3.25359E-2</v>
      </c>
      <c r="BE57">
        <v>-0.119884</v>
      </c>
      <c r="BF57">
        <v>3.3053300000000001E-2</v>
      </c>
      <c r="BG57">
        <v>-0.119884</v>
      </c>
      <c r="BH57">
        <v>3.8395800000000001E-2</v>
      </c>
      <c r="BI57">
        <v>-0.119884</v>
      </c>
      <c r="BJ57">
        <v>-1.5642699999999999E-2</v>
      </c>
      <c r="BK57">
        <v>-0.119884</v>
      </c>
      <c r="BL57">
        <v>3.11495E-2</v>
      </c>
      <c r="BM57">
        <v>-0.119884</v>
      </c>
      <c r="BN57">
        <v>6.15051E-2</v>
      </c>
      <c r="BO57">
        <v>-0.119884</v>
      </c>
      <c r="BP57">
        <v>0.101297</v>
      </c>
      <c r="BQ57">
        <v>-0.119884</v>
      </c>
      <c r="BR57">
        <v>0.14321600000000001</v>
      </c>
      <c r="BS57">
        <v>-0.119884</v>
      </c>
      <c r="BT57">
        <v>0.17308499999999999</v>
      </c>
      <c r="BU57">
        <v>-0.119884</v>
      </c>
      <c r="BV57">
        <v>0.215698</v>
      </c>
      <c r="BW57">
        <v>-0.119884</v>
      </c>
      <c r="BX57">
        <v>0.25179499999999999</v>
      </c>
      <c r="BY57">
        <v>-0.119884</v>
      </c>
      <c r="BZ57">
        <v>0.28388600000000003</v>
      </c>
      <c r="CA57">
        <v>-0.119884</v>
      </c>
      <c r="CB57">
        <v>0.31483299999999997</v>
      </c>
      <c r="CC57">
        <v>-0.119884</v>
      </c>
      <c r="CD57">
        <v>4.9488699999999997E-2</v>
      </c>
      <c r="CE57">
        <v>-0.119884</v>
      </c>
      <c r="CF57">
        <v>9.1503000000000001E-2</v>
      </c>
      <c r="CG57">
        <v>-0.119884</v>
      </c>
      <c r="CH57">
        <v>0.16531799999999999</v>
      </c>
      <c r="CI57">
        <v>-0.119884</v>
      </c>
      <c r="CJ57">
        <v>0.20159099999999999</v>
      </c>
      <c r="CK57">
        <v>-0.119884</v>
      </c>
      <c r="CL57">
        <v>0.24736</v>
      </c>
      <c r="CM57">
        <v>-0.119884</v>
      </c>
      <c r="CN57">
        <v>0.29409000000000002</v>
      </c>
      <c r="CO57">
        <v>-0.119884</v>
      </c>
      <c r="CP57">
        <v>0.33171299999999998</v>
      </c>
      <c r="CQ57">
        <v>-0.119884</v>
      </c>
      <c r="CR57">
        <v>0.36399500000000001</v>
      </c>
      <c r="CS57">
        <v>-0.119884</v>
      </c>
      <c r="CT57">
        <v>0.38712200000000002</v>
      </c>
      <c r="CU57">
        <v>-0.119884</v>
      </c>
      <c r="CV57">
        <v>0.410439</v>
      </c>
      <c r="CW57">
        <v>-0.119884</v>
      </c>
      <c r="CX57">
        <v>5.8801399999999997E-2</v>
      </c>
      <c r="CY57">
        <v>-0.119884</v>
      </c>
      <c r="CZ57">
        <v>0.137575</v>
      </c>
      <c r="DA57">
        <v>-0.119884</v>
      </c>
      <c r="DB57">
        <v>0.22952700000000001</v>
      </c>
      <c r="DC57">
        <v>-0.119884</v>
      </c>
      <c r="DD57">
        <v>0.32527600000000001</v>
      </c>
      <c r="DE57">
        <v>-0.119884</v>
      </c>
      <c r="DF57">
        <v>0.40881800000000001</v>
      </c>
      <c r="DG57">
        <v>-0.119884</v>
      </c>
      <c r="DH57">
        <v>0.48706700000000003</v>
      </c>
      <c r="DI57">
        <v>-0.119884</v>
      </c>
      <c r="DJ57">
        <v>0.55258499999999999</v>
      </c>
      <c r="DK57">
        <v>-0.119884</v>
      </c>
      <c r="DL57">
        <v>0.61023499999999997</v>
      </c>
      <c r="DM57">
        <v>-0.119884</v>
      </c>
      <c r="DN57">
        <v>0.66883800000000004</v>
      </c>
      <c r="DO57">
        <v>-0.119884</v>
      </c>
      <c r="DP57">
        <v>0.71575900000000003</v>
      </c>
      <c r="DQ57">
        <v>-0.119884</v>
      </c>
      <c r="DR57">
        <v>0.76282300000000003</v>
      </c>
      <c r="DS57">
        <v>-0.119884</v>
      </c>
      <c r="DT57">
        <v>0.81308199999999997</v>
      </c>
      <c r="DU57">
        <v>-0.119884</v>
      </c>
      <c r="DV57">
        <v>0.85676099999999999</v>
      </c>
      <c r="DW57">
        <v>-0.119884</v>
      </c>
      <c r="DX57">
        <v>0.89815</v>
      </c>
      <c r="DY57">
        <v>-0.119884</v>
      </c>
      <c r="DZ57">
        <v>0.93849099999999996</v>
      </c>
      <c r="EA57">
        <v>-0.119884</v>
      </c>
      <c r="EB57">
        <v>0.97849799999999998</v>
      </c>
      <c r="EC57">
        <v>-0.119884</v>
      </c>
      <c r="ED57">
        <v>1.0097799999999999</v>
      </c>
      <c r="EE57">
        <v>-0.119884</v>
      </c>
      <c r="EF57">
        <v>1.0450200000000001</v>
      </c>
      <c r="EG57">
        <v>-0.119884</v>
      </c>
      <c r="EH57">
        <v>1.05975</v>
      </c>
      <c r="EI57">
        <v>-0.119884</v>
      </c>
      <c r="EJ57">
        <v>1.0948</v>
      </c>
      <c r="EK57">
        <v>-0.119884</v>
      </c>
      <c r="EL57">
        <v>-5.5287100000000001E-5</v>
      </c>
      <c r="EM57">
        <v>-0.119884</v>
      </c>
      <c r="EN57">
        <v>-5.3436900000000003E-5</v>
      </c>
      <c r="EO57">
        <v>-0.119884</v>
      </c>
      <c r="EP57">
        <v>-1.74833E-4</v>
      </c>
      <c r="EQ57">
        <v>-0.119884</v>
      </c>
      <c r="ER57">
        <v>6.3436300000000001E-2</v>
      </c>
      <c r="ES57">
        <v>-0.119884</v>
      </c>
      <c r="ET57">
        <v>-3.5310599999999998E-2</v>
      </c>
      <c r="EU57">
        <v>-0.119884</v>
      </c>
      <c r="EV57">
        <v>1.7628000000000001E-2</v>
      </c>
      <c r="EW57">
        <v>-0.119884</v>
      </c>
      <c r="EX57">
        <v>-6.1862700000000007E-5</v>
      </c>
      <c r="EY57">
        <v>-0.119884</v>
      </c>
      <c r="EZ57">
        <v>-6.8400100000000003E-5</v>
      </c>
      <c r="FA57">
        <v>-0.119884</v>
      </c>
      <c r="FB57">
        <v>-5.9693099999999999E-5</v>
      </c>
      <c r="FC57">
        <v>-0.119884</v>
      </c>
      <c r="FD57">
        <v>0.23741599999999999</v>
      </c>
    </row>
    <row r="58" spans="1:160" x14ac:dyDescent="0.45">
      <c r="A58">
        <v>-9.9883100000000002E-2</v>
      </c>
      <c r="B58">
        <v>4.6254099999999999E-2</v>
      </c>
      <c r="C58">
        <v>-9.9883100000000002E-2</v>
      </c>
      <c r="D58">
        <v>4.27021E-2</v>
      </c>
      <c r="E58">
        <v>-9.9883100000000002E-2</v>
      </c>
      <c r="F58">
        <v>4.8802100000000001E-2</v>
      </c>
      <c r="G58">
        <v>-9.9883100000000002E-2</v>
      </c>
      <c r="H58">
        <v>5.6007099999999997E-2</v>
      </c>
      <c r="I58">
        <v>-9.9883100000000002E-2</v>
      </c>
      <c r="J58">
        <v>6.19199E-2</v>
      </c>
      <c r="K58">
        <v>-9.9883100000000002E-2</v>
      </c>
      <c r="L58">
        <v>6.9611400000000004E-2</v>
      </c>
      <c r="M58">
        <v>-9.9883100000000002E-2</v>
      </c>
      <c r="N58">
        <v>7.9300700000000002E-2</v>
      </c>
      <c r="O58">
        <v>-9.9883100000000002E-2</v>
      </c>
      <c r="P58">
        <v>8.9047299999999996E-2</v>
      </c>
      <c r="Q58">
        <v>-9.9883100000000002E-2</v>
      </c>
      <c r="R58">
        <v>9.6428799999999995E-2</v>
      </c>
      <c r="S58">
        <v>-9.9883100000000002E-2</v>
      </c>
      <c r="T58">
        <v>0.10344299999999999</v>
      </c>
      <c r="U58">
        <v>-9.9883100000000002E-2</v>
      </c>
      <c r="V58">
        <v>3.61842E-2</v>
      </c>
      <c r="W58">
        <v>-9.9883100000000002E-2</v>
      </c>
      <c r="X58">
        <v>4.2339700000000001E-2</v>
      </c>
      <c r="Y58">
        <v>-9.9883100000000002E-2</v>
      </c>
      <c r="Z58">
        <v>4.8520800000000003E-2</v>
      </c>
      <c r="AA58">
        <v>-9.9883100000000002E-2</v>
      </c>
      <c r="AB58">
        <v>5.61597E-2</v>
      </c>
      <c r="AC58">
        <v>-9.9883100000000002E-2</v>
      </c>
      <c r="AD58">
        <v>6.4814300000000005E-2</v>
      </c>
      <c r="AE58">
        <v>-9.9883100000000002E-2</v>
      </c>
      <c r="AF58">
        <v>7.5667200000000004E-2</v>
      </c>
      <c r="AG58">
        <v>-9.9883100000000002E-2</v>
      </c>
      <c r="AH58">
        <v>8.7492799999999996E-2</v>
      </c>
      <c r="AI58">
        <v>-9.9883100000000002E-2</v>
      </c>
      <c r="AJ58">
        <v>0.10065399999999999</v>
      </c>
      <c r="AK58">
        <v>-9.9883100000000002E-2</v>
      </c>
      <c r="AL58">
        <v>0.11719499999999999</v>
      </c>
      <c r="AM58">
        <v>-9.9883100000000002E-2</v>
      </c>
      <c r="AN58">
        <v>0.13365099999999999</v>
      </c>
      <c r="AO58">
        <v>-9.9883100000000002E-2</v>
      </c>
      <c r="AP58">
        <v>2.7416099999999999E-2</v>
      </c>
      <c r="AQ58">
        <v>-9.9883100000000002E-2</v>
      </c>
      <c r="AR58">
        <v>1.6776900000000001E-2</v>
      </c>
      <c r="AS58">
        <v>-9.9883100000000002E-2</v>
      </c>
      <c r="AT58">
        <v>2.7224399999999999E-2</v>
      </c>
      <c r="AU58">
        <v>-9.9883100000000002E-2</v>
      </c>
      <c r="AV58">
        <v>2.69164E-2</v>
      </c>
      <c r="AW58">
        <v>-9.9883100000000002E-2</v>
      </c>
      <c r="AX58">
        <v>3.3106700000000003E-2</v>
      </c>
      <c r="AY58">
        <v>-9.9883100000000002E-2</v>
      </c>
      <c r="AZ58">
        <v>3.5645400000000001E-2</v>
      </c>
      <c r="BA58">
        <v>-9.9883100000000002E-2</v>
      </c>
      <c r="BB58">
        <v>3.4636899999999998E-2</v>
      </c>
      <c r="BC58">
        <v>-9.9883100000000002E-2</v>
      </c>
      <c r="BD58">
        <v>3.4940600000000002E-2</v>
      </c>
      <c r="BE58">
        <v>-9.9883100000000002E-2</v>
      </c>
      <c r="BF58">
        <v>3.5473699999999997E-2</v>
      </c>
      <c r="BG58">
        <v>-9.9883100000000002E-2</v>
      </c>
      <c r="BH58">
        <v>4.0877299999999998E-2</v>
      </c>
      <c r="BI58">
        <v>-9.9883100000000002E-2</v>
      </c>
      <c r="BJ58">
        <v>-1.66584E-2</v>
      </c>
      <c r="BK58">
        <v>-9.9883100000000002E-2</v>
      </c>
      <c r="BL58">
        <v>3.0906300000000001E-2</v>
      </c>
      <c r="BM58">
        <v>-9.9883100000000002E-2</v>
      </c>
      <c r="BN58">
        <v>5.9044600000000003E-2</v>
      </c>
      <c r="BO58">
        <v>-9.9883100000000002E-2</v>
      </c>
      <c r="BP58">
        <v>9.4206700000000004E-2</v>
      </c>
      <c r="BQ58">
        <v>-9.9883100000000002E-2</v>
      </c>
      <c r="BR58">
        <v>0.12709899999999999</v>
      </c>
      <c r="BS58">
        <v>-9.9883100000000002E-2</v>
      </c>
      <c r="BT58">
        <v>0.15146599999999999</v>
      </c>
      <c r="BU58">
        <v>-9.9883100000000002E-2</v>
      </c>
      <c r="BV58">
        <v>0.18632499999999999</v>
      </c>
      <c r="BW58">
        <v>-9.9883100000000002E-2</v>
      </c>
      <c r="BX58">
        <v>0.221945</v>
      </c>
      <c r="BY58">
        <v>-9.9883100000000002E-2</v>
      </c>
      <c r="BZ58">
        <v>0.24249599999999999</v>
      </c>
      <c r="CA58">
        <v>-9.9883100000000002E-2</v>
      </c>
      <c r="CB58">
        <v>0.282026</v>
      </c>
      <c r="CC58">
        <v>-9.9883100000000002E-2</v>
      </c>
      <c r="CD58">
        <v>5.2158999999999997E-2</v>
      </c>
      <c r="CE58">
        <v>-9.9883100000000002E-2</v>
      </c>
      <c r="CF58">
        <v>9.6009200000000003E-2</v>
      </c>
      <c r="CG58">
        <v>-9.9883100000000002E-2</v>
      </c>
      <c r="CH58">
        <v>0.164741</v>
      </c>
      <c r="CI58">
        <v>-9.9883100000000002E-2</v>
      </c>
      <c r="CJ58">
        <v>0.188249</v>
      </c>
      <c r="CK58">
        <v>-9.9883100000000002E-2</v>
      </c>
      <c r="CL58">
        <v>0.22661800000000001</v>
      </c>
      <c r="CM58">
        <v>-9.9883100000000002E-2</v>
      </c>
      <c r="CN58">
        <v>0.26662400000000003</v>
      </c>
      <c r="CO58">
        <v>-9.9883100000000002E-2</v>
      </c>
      <c r="CP58">
        <v>0.299622</v>
      </c>
      <c r="CQ58">
        <v>-9.9883100000000002E-2</v>
      </c>
      <c r="CR58">
        <v>0.32847100000000001</v>
      </c>
      <c r="CS58">
        <v>-9.9883100000000002E-2</v>
      </c>
      <c r="CT58">
        <v>0.35169299999999998</v>
      </c>
      <c r="CU58">
        <v>-9.9883100000000002E-2</v>
      </c>
      <c r="CV58">
        <v>0.37052800000000002</v>
      </c>
      <c r="CW58">
        <v>-9.9883100000000002E-2</v>
      </c>
      <c r="CX58">
        <v>6.5968299999999994E-2</v>
      </c>
      <c r="CY58">
        <v>-9.9883100000000002E-2</v>
      </c>
      <c r="CZ58">
        <v>0.13953499999999999</v>
      </c>
      <c r="DA58">
        <v>-9.9883100000000002E-2</v>
      </c>
      <c r="DB58">
        <v>0.21970400000000001</v>
      </c>
      <c r="DC58">
        <v>-9.9883100000000002E-2</v>
      </c>
      <c r="DD58">
        <v>0.301624</v>
      </c>
      <c r="DE58">
        <v>-9.9883100000000002E-2</v>
      </c>
      <c r="DF58">
        <v>0.37086200000000002</v>
      </c>
      <c r="DG58">
        <v>-9.9883100000000002E-2</v>
      </c>
      <c r="DH58">
        <v>0.43890699999999999</v>
      </c>
      <c r="DI58">
        <v>-9.9883100000000002E-2</v>
      </c>
      <c r="DJ58">
        <v>0.49765300000000001</v>
      </c>
      <c r="DK58">
        <v>-9.9883100000000002E-2</v>
      </c>
      <c r="DL58">
        <v>0.55258499999999999</v>
      </c>
      <c r="DM58">
        <v>-9.9883100000000002E-2</v>
      </c>
      <c r="DN58">
        <v>0.603464</v>
      </c>
      <c r="DO58">
        <v>-9.9883100000000002E-2</v>
      </c>
      <c r="DP58">
        <v>0.64633099999999999</v>
      </c>
      <c r="DQ58">
        <v>-9.9883100000000002E-2</v>
      </c>
      <c r="DR58">
        <v>0.69420599999999999</v>
      </c>
      <c r="DS58">
        <v>-9.9883100000000002E-2</v>
      </c>
      <c r="DT58">
        <v>0.73783699999999997</v>
      </c>
      <c r="DU58">
        <v>-9.9883100000000002E-2</v>
      </c>
      <c r="DV58">
        <v>0.77989399999999998</v>
      </c>
      <c r="DW58">
        <v>-9.9883100000000002E-2</v>
      </c>
      <c r="DX58">
        <v>0.81942400000000004</v>
      </c>
      <c r="DY58">
        <v>-9.9883100000000002E-2</v>
      </c>
      <c r="DZ58">
        <v>0.85657000000000005</v>
      </c>
      <c r="EA58">
        <v>-9.9883100000000002E-2</v>
      </c>
      <c r="EB58">
        <v>0.89237999999999995</v>
      </c>
      <c r="EC58">
        <v>-9.9883100000000002E-2</v>
      </c>
      <c r="ED58">
        <v>0.92313599999999996</v>
      </c>
      <c r="EE58">
        <v>-9.9883100000000002E-2</v>
      </c>
      <c r="EF58">
        <v>0.95699199999999995</v>
      </c>
      <c r="EG58">
        <v>-9.9883100000000002E-2</v>
      </c>
      <c r="EH58">
        <v>0.96977100000000005</v>
      </c>
      <c r="EI58">
        <v>-9.9883100000000002E-2</v>
      </c>
      <c r="EJ58">
        <v>1.0062</v>
      </c>
      <c r="EK58">
        <v>-9.9883100000000002E-2</v>
      </c>
      <c r="EL58">
        <v>-5.2564300000000001E-5</v>
      </c>
      <c r="EM58">
        <v>-9.9883100000000002E-2</v>
      </c>
      <c r="EN58">
        <v>-5.0709399999999999E-5</v>
      </c>
      <c r="EO58">
        <v>-9.9883100000000002E-2</v>
      </c>
      <c r="EP58">
        <v>-1.5504399999999999E-4</v>
      </c>
      <c r="EQ58">
        <v>-9.9883100000000002E-2</v>
      </c>
      <c r="ER58">
        <v>7.1232599999999993E-2</v>
      </c>
      <c r="ES58">
        <v>-9.9883100000000002E-2</v>
      </c>
      <c r="ET58">
        <v>-3.1682799999999997E-2</v>
      </c>
      <c r="EU58">
        <v>-9.9883100000000002E-2</v>
      </c>
      <c r="EV58">
        <v>2.8007899999999999E-2</v>
      </c>
      <c r="EW58">
        <v>-9.9883100000000002E-2</v>
      </c>
      <c r="EX58">
        <v>-5.7776199999999998E-5</v>
      </c>
      <c r="EY58">
        <v>-9.9883100000000002E-2</v>
      </c>
      <c r="EZ58">
        <v>-6.3588899999999997E-5</v>
      </c>
      <c r="FA58">
        <v>-9.9883100000000002E-2</v>
      </c>
      <c r="FB58">
        <v>-5.5816400000000003E-5</v>
      </c>
      <c r="FC58">
        <v>-9.9883100000000002E-2</v>
      </c>
      <c r="FD58">
        <v>0.24798700000000001</v>
      </c>
    </row>
    <row r="59" spans="1:160" x14ac:dyDescent="0.45">
      <c r="A59">
        <v>-7.9882599999999998E-2</v>
      </c>
      <c r="B59">
        <v>4.8536200000000002E-2</v>
      </c>
      <c r="C59">
        <v>-7.9882599999999998E-2</v>
      </c>
      <c r="D59">
        <v>4.6313199999999999E-2</v>
      </c>
      <c r="E59">
        <v>-7.9882599999999998E-2</v>
      </c>
      <c r="F59">
        <v>5.2149500000000001E-2</v>
      </c>
      <c r="G59">
        <v>-7.9882599999999998E-2</v>
      </c>
      <c r="H59">
        <v>5.8963500000000002E-2</v>
      </c>
      <c r="I59">
        <v>-7.9882599999999998E-2</v>
      </c>
      <c r="J59">
        <v>6.4823900000000004E-2</v>
      </c>
      <c r="K59">
        <v>-7.9882599999999998E-2</v>
      </c>
      <c r="L59">
        <v>7.1680800000000003E-2</v>
      </c>
      <c r="M59">
        <v>-7.9882599999999998E-2</v>
      </c>
      <c r="N59">
        <v>8.0197099999999993E-2</v>
      </c>
      <c r="O59">
        <v>-7.9882599999999998E-2</v>
      </c>
      <c r="P59">
        <v>8.8842299999999999E-2</v>
      </c>
      <c r="Q59">
        <v>-7.9882599999999998E-2</v>
      </c>
      <c r="R59">
        <v>9.6304799999999996E-2</v>
      </c>
      <c r="S59">
        <v>-7.9882599999999998E-2</v>
      </c>
      <c r="T59">
        <v>0.10270899999999999</v>
      </c>
      <c r="U59">
        <v>-7.9882599999999998E-2</v>
      </c>
      <c r="V59">
        <v>3.8201199999999998E-2</v>
      </c>
      <c r="W59">
        <v>-7.9882599999999998E-2</v>
      </c>
      <c r="X59">
        <v>4.4748700000000002E-2</v>
      </c>
      <c r="Y59">
        <v>-7.9882599999999998E-2</v>
      </c>
      <c r="Z59">
        <v>5.1062299999999998E-2</v>
      </c>
      <c r="AA59">
        <v>-7.9882599999999998E-2</v>
      </c>
      <c r="AB59">
        <v>5.8701299999999998E-2</v>
      </c>
      <c r="AC59">
        <v>-7.9882599999999998E-2</v>
      </c>
      <c r="AD59">
        <v>6.6821800000000001E-2</v>
      </c>
      <c r="AE59">
        <v>-7.9882599999999998E-2</v>
      </c>
      <c r="AF59">
        <v>7.6740100000000006E-2</v>
      </c>
      <c r="AG59">
        <v>-7.9882599999999998E-2</v>
      </c>
      <c r="AH59">
        <v>8.7035000000000001E-2</v>
      </c>
      <c r="AI59">
        <v>-7.9882599999999998E-2</v>
      </c>
      <c r="AJ59">
        <v>9.8350400000000004E-2</v>
      </c>
      <c r="AK59">
        <v>-7.9882599999999998E-2</v>
      </c>
      <c r="AL59">
        <v>0.11183999999999999</v>
      </c>
      <c r="AM59">
        <v>-7.9882599999999998E-2</v>
      </c>
      <c r="AN59">
        <v>0.12651699999999999</v>
      </c>
      <c r="AO59">
        <v>-7.9882599999999998E-2</v>
      </c>
      <c r="AP59">
        <v>2.9185200000000001E-2</v>
      </c>
      <c r="AQ59">
        <v>-7.9882599999999998E-2</v>
      </c>
      <c r="AR59">
        <v>1.9143400000000001E-2</v>
      </c>
      <c r="AS59">
        <v>-7.9882599999999998E-2</v>
      </c>
      <c r="AT59">
        <v>3.0047299999999999E-2</v>
      </c>
      <c r="AU59">
        <v>-7.9882599999999998E-2</v>
      </c>
      <c r="AV59">
        <v>2.9291999999999999E-2</v>
      </c>
      <c r="AW59">
        <v>-7.9882599999999998E-2</v>
      </c>
      <c r="AX59">
        <v>3.5540000000000002E-2</v>
      </c>
      <c r="AY59">
        <v>-7.9882599999999998E-2</v>
      </c>
      <c r="AZ59">
        <v>3.7733500000000003E-2</v>
      </c>
      <c r="BA59">
        <v>-7.9882599999999998E-2</v>
      </c>
      <c r="BB59">
        <v>3.7534100000000001E-2</v>
      </c>
      <c r="BC59">
        <v>-7.9882599999999998E-2</v>
      </c>
      <c r="BD59">
        <v>3.7185599999999999E-2</v>
      </c>
      <c r="BE59">
        <v>-7.9882599999999998E-2</v>
      </c>
      <c r="BF59">
        <v>3.7668600000000003E-2</v>
      </c>
      <c r="BG59">
        <v>-7.9882599999999998E-2</v>
      </c>
      <c r="BH59">
        <v>4.3151299999999997E-2</v>
      </c>
      <c r="BI59">
        <v>-7.9882599999999998E-2</v>
      </c>
      <c r="BJ59">
        <v>-2.0225099999999999E-2</v>
      </c>
      <c r="BK59">
        <v>-7.9882599999999998E-2</v>
      </c>
      <c r="BL59">
        <v>3.0701300000000001E-2</v>
      </c>
      <c r="BM59">
        <v>-7.9882599999999998E-2</v>
      </c>
      <c r="BN59">
        <v>5.8314999999999999E-2</v>
      </c>
      <c r="BO59">
        <v>-7.9882599999999998E-2</v>
      </c>
      <c r="BP59">
        <v>8.6725099999999999E-2</v>
      </c>
      <c r="BQ59">
        <v>-7.9882599999999998E-2</v>
      </c>
      <c r="BR59">
        <v>0.112598</v>
      </c>
      <c r="BS59">
        <v>-7.9882599999999998E-2</v>
      </c>
      <c r="BT59">
        <v>0.13192899999999999</v>
      </c>
      <c r="BU59">
        <v>-7.9882599999999998E-2</v>
      </c>
      <c r="BV59">
        <v>0.16148100000000001</v>
      </c>
      <c r="BW59">
        <v>-7.9882599999999998E-2</v>
      </c>
      <c r="BX59">
        <v>0.19090299999999999</v>
      </c>
      <c r="BY59">
        <v>-7.9882599999999998E-2</v>
      </c>
      <c r="BZ59">
        <v>0.21998999999999999</v>
      </c>
      <c r="CA59">
        <v>-7.9882599999999998E-2</v>
      </c>
      <c r="CB59">
        <v>0.25327300000000003</v>
      </c>
      <c r="CC59">
        <v>-7.9882599999999998E-2</v>
      </c>
      <c r="CD59">
        <v>5.6975100000000001E-2</v>
      </c>
      <c r="CE59">
        <v>-7.9882599999999998E-2</v>
      </c>
      <c r="CF59">
        <v>0.100329</v>
      </c>
      <c r="CG59">
        <v>-7.9882599999999998E-2</v>
      </c>
      <c r="CH59">
        <v>0.166653</v>
      </c>
      <c r="CI59">
        <v>-7.9882599999999998E-2</v>
      </c>
      <c r="CJ59">
        <v>0.17991399999999999</v>
      </c>
      <c r="CK59">
        <v>-7.9882599999999998E-2</v>
      </c>
      <c r="CL59">
        <v>0.21426799999999999</v>
      </c>
      <c r="CM59">
        <v>-7.9882599999999998E-2</v>
      </c>
      <c r="CN59">
        <v>0.24526200000000001</v>
      </c>
      <c r="CO59">
        <v>-7.9882599999999998E-2</v>
      </c>
      <c r="CP59">
        <v>0.27454000000000001</v>
      </c>
      <c r="CQ59">
        <v>-7.9882599999999998E-2</v>
      </c>
      <c r="CR59">
        <v>0.299765</v>
      </c>
      <c r="CS59">
        <v>-7.9882599999999998E-2</v>
      </c>
      <c r="CT59">
        <v>0.32222400000000001</v>
      </c>
      <c r="CU59">
        <v>-7.9882599999999998E-2</v>
      </c>
      <c r="CV59">
        <v>0.33643400000000001</v>
      </c>
      <c r="CW59">
        <v>-7.9882599999999998E-2</v>
      </c>
      <c r="CX59">
        <v>7.2987399999999994E-2</v>
      </c>
      <c r="CY59">
        <v>-7.9882599999999998E-2</v>
      </c>
      <c r="CZ59">
        <v>0.14316400000000001</v>
      </c>
      <c r="DA59">
        <v>-7.9882599999999998E-2</v>
      </c>
      <c r="DB59">
        <v>0.21507799999999999</v>
      </c>
      <c r="DC59">
        <v>-7.9882599999999998E-2</v>
      </c>
      <c r="DD59">
        <v>0.28412399999999999</v>
      </c>
      <c r="DE59">
        <v>-7.9882599999999998E-2</v>
      </c>
      <c r="DF59">
        <v>0.34372900000000001</v>
      </c>
      <c r="DG59">
        <v>-7.9882599999999998E-2</v>
      </c>
      <c r="DH59">
        <v>0.402285</v>
      </c>
      <c r="DI59">
        <v>-7.9882599999999998E-2</v>
      </c>
      <c r="DJ59">
        <v>0.45330700000000002</v>
      </c>
      <c r="DK59">
        <v>-7.9882599999999998E-2</v>
      </c>
      <c r="DL59">
        <v>0.50246900000000005</v>
      </c>
      <c r="DM59">
        <v>-7.9882599999999998E-2</v>
      </c>
      <c r="DN59">
        <v>0.54757800000000001</v>
      </c>
      <c r="DO59">
        <v>-7.9882599999999998E-2</v>
      </c>
      <c r="DP59">
        <v>0.58548699999999998</v>
      </c>
      <c r="DQ59">
        <v>-7.9882599999999998E-2</v>
      </c>
      <c r="DR59">
        <v>0.63226499999999997</v>
      </c>
      <c r="DS59">
        <v>-7.9882599999999998E-2</v>
      </c>
      <c r="DT59">
        <v>0.66864699999999999</v>
      </c>
      <c r="DU59">
        <v>-7.9882599999999998E-2</v>
      </c>
      <c r="DV59">
        <v>0.709036</v>
      </c>
      <c r="DW59">
        <v>-7.9882599999999998E-2</v>
      </c>
      <c r="DX59">
        <v>0.745228</v>
      </c>
      <c r="DY59">
        <v>-7.9882599999999998E-2</v>
      </c>
      <c r="DZ59">
        <v>0.77879699999999996</v>
      </c>
      <c r="EA59">
        <v>-7.9882599999999998E-2</v>
      </c>
      <c r="EB59">
        <v>0.812558</v>
      </c>
      <c r="EC59">
        <v>-7.9882599999999998E-2</v>
      </c>
      <c r="ED59">
        <v>0.84121599999999996</v>
      </c>
      <c r="EE59">
        <v>-7.9882599999999998E-2</v>
      </c>
      <c r="EF59">
        <v>0.87335399999999996</v>
      </c>
      <c r="EG59">
        <v>-7.9882599999999998E-2</v>
      </c>
      <c r="EH59">
        <v>0.88403600000000004</v>
      </c>
      <c r="EI59">
        <v>-7.9882599999999998E-2</v>
      </c>
      <c r="EJ59">
        <v>0.91936899999999999</v>
      </c>
      <c r="EK59">
        <v>-7.9882599999999998E-2</v>
      </c>
      <c r="EL59">
        <v>-4.9760499999999999E-5</v>
      </c>
      <c r="EM59">
        <v>-7.9882599999999998E-2</v>
      </c>
      <c r="EN59">
        <v>-4.7462200000000001E-5</v>
      </c>
      <c r="EO59">
        <v>-7.9882599999999998E-2</v>
      </c>
      <c r="EP59">
        <v>-1.26291E-4</v>
      </c>
      <c r="EQ59">
        <v>-7.9882599999999998E-2</v>
      </c>
      <c r="ER59">
        <v>6.9139300000000001E-2</v>
      </c>
      <c r="ES59">
        <v>-7.9882599999999998E-2</v>
      </c>
      <c r="ET59">
        <v>-3.7024899999999999E-2</v>
      </c>
      <c r="EU59">
        <v>-7.9882599999999998E-2</v>
      </c>
      <c r="EV59">
        <v>3.1743399999999998E-2</v>
      </c>
      <c r="EW59">
        <v>-7.9882599999999998E-2</v>
      </c>
      <c r="EX59">
        <v>-5.37135E-5</v>
      </c>
      <c r="EY59">
        <v>-7.9882599999999998E-2</v>
      </c>
      <c r="EZ59">
        <v>-5.8028900000000003E-5</v>
      </c>
      <c r="FA59">
        <v>-7.9882599999999998E-2</v>
      </c>
      <c r="FB59">
        <v>-5.1601100000000003E-5</v>
      </c>
      <c r="FC59">
        <v>-7.9882599999999998E-2</v>
      </c>
      <c r="FD59">
        <v>0.30302400000000002</v>
      </c>
    </row>
    <row r="60" spans="1:160" x14ac:dyDescent="0.45">
      <c r="A60">
        <v>-5.9961300000000002E-2</v>
      </c>
      <c r="B60">
        <v>5.1648600000000003E-2</v>
      </c>
      <c r="C60">
        <v>-5.9961300000000002E-2</v>
      </c>
      <c r="D60">
        <v>4.9313500000000003E-2</v>
      </c>
      <c r="E60">
        <v>-5.9961300000000002E-2</v>
      </c>
      <c r="F60">
        <v>5.5320500000000002E-2</v>
      </c>
      <c r="G60">
        <v>-5.9961300000000002E-2</v>
      </c>
      <c r="H60">
        <v>6.1881800000000001E-2</v>
      </c>
      <c r="I60">
        <v>-5.9961300000000002E-2</v>
      </c>
      <c r="J60">
        <v>6.7694400000000002E-2</v>
      </c>
      <c r="K60">
        <v>-5.9961300000000002E-2</v>
      </c>
      <c r="L60">
        <v>7.4246199999999998E-2</v>
      </c>
      <c r="M60">
        <v>-5.9961300000000002E-2</v>
      </c>
      <c r="N60">
        <v>8.2080700000000006E-2</v>
      </c>
      <c r="O60">
        <v>-5.9961300000000002E-2</v>
      </c>
      <c r="P60">
        <v>9.0258500000000005E-2</v>
      </c>
      <c r="Q60">
        <v>-5.9961300000000002E-2</v>
      </c>
      <c r="R60">
        <v>9.7363400000000003E-2</v>
      </c>
      <c r="S60">
        <v>-5.9961300000000002E-2</v>
      </c>
      <c r="T60">
        <v>0.103462</v>
      </c>
      <c r="U60">
        <v>-5.9961300000000002E-2</v>
      </c>
      <c r="V60">
        <v>4.0523000000000003E-2</v>
      </c>
      <c r="W60">
        <v>-5.9961300000000002E-2</v>
      </c>
      <c r="X60">
        <v>4.7273099999999998E-2</v>
      </c>
      <c r="Y60">
        <v>-5.9961300000000002E-2</v>
      </c>
      <c r="Z60">
        <v>5.3622900000000001E-2</v>
      </c>
      <c r="AA60">
        <v>-5.9961300000000002E-2</v>
      </c>
      <c r="AB60">
        <v>6.1319100000000001E-2</v>
      </c>
      <c r="AC60">
        <v>-5.9961300000000002E-2</v>
      </c>
      <c r="AD60">
        <v>6.9430199999999997E-2</v>
      </c>
      <c r="AE60">
        <v>-5.9961300000000002E-2</v>
      </c>
      <c r="AF60">
        <v>7.8609299999999993E-2</v>
      </c>
      <c r="AG60">
        <v>-5.9961300000000002E-2</v>
      </c>
      <c r="AH60">
        <v>8.8055499999999995E-2</v>
      </c>
      <c r="AI60">
        <v>-5.9961300000000002E-2</v>
      </c>
      <c r="AJ60">
        <v>9.8302700000000007E-2</v>
      </c>
      <c r="AK60">
        <v>-5.9961300000000002E-2</v>
      </c>
      <c r="AL60">
        <v>0.109942</v>
      </c>
      <c r="AM60">
        <v>-5.9961300000000002E-2</v>
      </c>
      <c r="AN60">
        <v>0.122974</v>
      </c>
      <c r="AO60">
        <v>-5.9961300000000002E-2</v>
      </c>
      <c r="AP60">
        <v>3.0912800000000001E-2</v>
      </c>
      <c r="AQ60">
        <v>-5.9961300000000002E-2</v>
      </c>
      <c r="AR60">
        <v>2.1501900000000001E-2</v>
      </c>
      <c r="AS60">
        <v>-5.9961300000000002E-2</v>
      </c>
      <c r="AT60">
        <v>3.2117300000000001E-2</v>
      </c>
      <c r="AU60">
        <v>-5.9961300000000002E-2</v>
      </c>
      <c r="AV60">
        <v>3.1625199999999999E-2</v>
      </c>
      <c r="AW60">
        <v>-5.9961300000000002E-2</v>
      </c>
      <c r="AX60">
        <v>3.7932300000000002E-2</v>
      </c>
      <c r="AY60">
        <v>-5.9961300000000002E-2</v>
      </c>
      <c r="AZ60">
        <v>4.03098E-2</v>
      </c>
      <c r="BA60">
        <v>-5.9961300000000002E-2</v>
      </c>
      <c r="BB60">
        <v>3.9954099999999999E-2</v>
      </c>
      <c r="BC60">
        <v>-5.9961300000000002E-2</v>
      </c>
      <c r="BD60">
        <v>3.9371900000000001E-2</v>
      </c>
      <c r="BE60">
        <v>-5.9961300000000002E-2</v>
      </c>
      <c r="BF60">
        <v>3.9804399999999997E-2</v>
      </c>
      <c r="BG60">
        <v>-5.9961300000000002E-2</v>
      </c>
      <c r="BH60">
        <v>4.53333E-2</v>
      </c>
      <c r="BI60">
        <v>-5.9961300000000002E-2</v>
      </c>
      <c r="BJ60">
        <v>-2.6240699999999999E-2</v>
      </c>
      <c r="BK60">
        <v>-5.9961300000000002E-2</v>
      </c>
      <c r="BL60">
        <v>3.0725100000000002E-2</v>
      </c>
      <c r="BM60">
        <v>-5.9961300000000002E-2</v>
      </c>
      <c r="BN60">
        <v>5.6183499999999997E-2</v>
      </c>
      <c r="BO60">
        <v>-5.9961300000000002E-2</v>
      </c>
      <c r="BP60">
        <v>8.0268699999999998E-2</v>
      </c>
      <c r="BQ60">
        <v>-5.9961300000000002E-2</v>
      </c>
      <c r="BR60">
        <v>0.10199800000000001</v>
      </c>
      <c r="BS60">
        <v>-5.9961300000000002E-2</v>
      </c>
      <c r="BT60">
        <v>0.115102</v>
      </c>
      <c r="BU60">
        <v>-5.9961300000000002E-2</v>
      </c>
      <c r="BV60">
        <v>0.14383799999999999</v>
      </c>
      <c r="BW60">
        <v>-5.9961300000000002E-2</v>
      </c>
      <c r="BX60">
        <v>0.17297299999999999</v>
      </c>
      <c r="BY60">
        <v>-5.9961300000000002E-2</v>
      </c>
      <c r="BZ60">
        <v>0.19619600000000001</v>
      </c>
      <c r="CA60">
        <v>-5.9961300000000002E-2</v>
      </c>
      <c r="CB60">
        <v>0.22742799999999999</v>
      </c>
      <c r="CC60">
        <v>-5.9961300000000002E-2</v>
      </c>
      <c r="CD60">
        <v>6.0899500000000002E-2</v>
      </c>
      <c r="CE60">
        <v>-5.9961300000000002E-2</v>
      </c>
      <c r="CF60">
        <v>0.10546999999999999</v>
      </c>
      <c r="CG60">
        <v>-5.9961300000000002E-2</v>
      </c>
      <c r="CH60">
        <v>0.170048</v>
      </c>
      <c r="CI60">
        <v>-5.9961300000000002E-2</v>
      </c>
      <c r="CJ60">
        <v>0.175842</v>
      </c>
      <c r="CK60">
        <v>-5.9961300000000002E-2</v>
      </c>
      <c r="CL60">
        <v>0.20635200000000001</v>
      </c>
      <c r="CM60">
        <v>-5.9961300000000002E-2</v>
      </c>
      <c r="CN60">
        <v>0.23186300000000001</v>
      </c>
      <c r="CO60">
        <v>-5.9961300000000002E-2</v>
      </c>
      <c r="CP60">
        <v>0.25665900000000003</v>
      </c>
      <c r="CQ60">
        <v>-5.9961300000000002E-2</v>
      </c>
      <c r="CR60">
        <v>0.27959400000000001</v>
      </c>
      <c r="CS60">
        <v>-5.9961300000000002E-2</v>
      </c>
      <c r="CT60">
        <v>0.29924000000000001</v>
      </c>
      <c r="CU60">
        <v>-5.9961300000000002E-2</v>
      </c>
      <c r="CV60">
        <v>0.310589</v>
      </c>
      <c r="CW60">
        <v>-5.9961300000000002E-2</v>
      </c>
      <c r="CX60">
        <v>8.0435599999999996E-2</v>
      </c>
      <c r="CY60">
        <v>-5.9961300000000002E-2</v>
      </c>
      <c r="CZ60">
        <v>0.14910000000000001</v>
      </c>
      <c r="DA60">
        <v>-5.9961300000000002E-2</v>
      </c>
      <c r="DB60">
        <v>0.214506</v>
      </c>
      <c r="DC60">
        <v>-5.9961300000000002E-2</v>
      </c>
      <c r="DD60">
        <v>0.27578000000000003</v>
      </c>
      <c r="DE60">
        <v>-5.9961300000000002E-2</v>
      </c>
      <c r="DF60">
        <v>0.32632499999999998</v>
      </c>
      <c r="DG60">
        <v>-5.9961300000000002E-2</v>
      </c>
      <c r="DH60">
        <v>0.37787100000000001</v>
      </c>
      <c r="DI60">
        <v>-5.9961300000000002E-2</v>
      </c>
      <c r="DJ60">
        <v>0.422074</v>
      </c>
      <c r="DK60">
        <v>-5.9961300000000002E-2</v>
      </c>
      <c r="DL60">
        <v>0.46508500000000003</v>
      </c>
      <c r="DM60">
        <v>-5.9961300000000002E-2</v>
      </c>
      <c r="DN60">
        <v>0.50461500000000004</v>
      </c>
      <c r="DO60">
        <v>-5.9961300000000002E-2</v>
      </c>
      <c r="DP60">
        <v>0.53804099999999999</v>
      </c>
      <c r="DQ60">
        <v>-5.9961300000000002E-2</v>
      </c>
      <c r="DR60">
        <v>0.58238699999999999</v>
      </c>
      <c r="DS60">
        <v>-5.9961300000000002E-2</v>
      </c>
      <c r="DT60">
        <v>0.61939</v>
      </c>
      <c r="DU60">
        <v>-5.9961300000000002E-2</v>
      </c>
      <c r="DV60">
        <v>0.65095700000000001</v>
      </c>
      <c r="DW60">
        <v>-5.9961300000000002E-2</v>
      </c>
      <c r="DX60">
        <v>0.68381099999999995</v>
      </c>
      <c r="DY60">
        <v>-5.9961300000000002E-2</v>
      </c>
      <c r="DZ60">
        <v>0.71347000000000005</v>
      </c>
      <c r="EA60">
        <v>-5.9961300000000002E-2</v>
      </c>
      <c r="EB60">
        <v>0.744417</v>
      </c>
      <c r="EC60">
        <v>-5.9961300000000002E-2</v>
      </c>
      <c r="ED60">
        <v>0.770262</v>
      </c>
      <c r="EE60">
        <v>-5.9961300000000002E-2</v>
      </c>
      <c r="EF60">
        <v>0.80082699999999996</v>
      </c>
      <c r="EG60">
        <v>-5.9961300000000002E-2</v>
      </c>
      <c r="EH60">
        <v>0.81227099999999997</v>
      </c>
      <c r="EI60">
        <v>-5.9961300000000002E-2</v>
      </c>
      <c r="EJ60">
        <v>0.84259799999999996</v>
      </c>
      <c r="EK60">
        <v>-5.9961300000000002E-2</v>
      </c>
      <c r="EL60">
        <v>-4.6765999999999999E-5</v>
      </c>
      <c r="EM60">
        <v>-5.9961300000000002E-2</v>
      </c>
      <c r="EN60">
        <v>-4.3881100000000002E-5</v>
      </c>
      <c r="EO60">
        <v>-5.9961300000000002E-2</v>
      </c>
      <c r="EP60">
        <v>-1.01202E-4</v>
      </c>
      <c r="EQ60">
        <v>-5.9961300000000002E-2</v>
      </c>
      <c r="ER60">
        <v>7.1161100000000005E-2</v>
      </c>
      <c r="ES60">
        <v>-5.9961300000000002E-2</v>
      </c>
      <c r="ET60">
        <v>-3.3191600000000002E-2</v>
      </c>
      <c r="EU60">
        <v>-5.9961300000000002E-2</v>
      </c>
      <c r="EV60">
        <v>3.2275999999999999E-2</v>
      </c>
      <c r="EW60">
        <v>-5.9961300000000002E-2</v>
      </c>
      <c r="EX60">
        <v>-5.0580700000000002E-5</v>
      </c>
      <c r="EY60">
        <v>-5.9961300000000002E-2</v>
      </c>
      <c r="EZ60">
        <v>-5.3117500000000001E-5</v>
      </c>
      <c r="FA60">
        <v>-5.9961300000000002E-2</v>
      </c>
      <c r="FB60">
        <v>-4.79438E-5</v>
      </c>
      <c r="FC60">
        <v>-5.9961300000000002E-2</v>
      </c>
      <c r="FD60">
        <v>0.29420299999999999</v>
      </c>
    </row>
    <row r="61" spans="1:160" x14ac:dyDescent="0.45">
      <c r="A61">
        <v>-3.9960900000000001E-2</v>
      </c>
      <c r="B61">
        <v>5.5010499999999997E-2</v>
      </c>
      <c r="C61">
        <v>-3.9960900000000001E-2</v>
      </c>
      <c r="D61">
        <v>5.23934E-2</v>
      </c>
      <c r="E61">
        <v>-3.9960900000000001E-2</v>
      </c>
      <c r="F61">
        <v>5.8067100000000003E-2</v>
      </c>
      <c r="G61">
        <v>-3.9960900000000001E-2</v>
      </c>
      <c r="H61">
        <v>6.4418600000000006E-2</v>
      </c>
      <c r="I61">
        <v>-3.9960900000000001E-2</v>
      </c>
      <c r="J61">
        <v>7.0488700000000001E-2</v>
      </c>
      <c r="K61">
        <v>-3.9960900000000001E-2</v>
      </c>
      <c r="L61">
        <v>7.6973700000000006E-2</v>
      </c>
      <c r="M61">
        <v>-3.9960900000000001E-2</v>
      </c>
      <c r="N61">
        <v>8.4560300000000005E-2</v>
      </c>
      <c r="O61">
        <v>-3.9960900000000001E-2</v>
      </c>
      <c r="P61">
        <v>9.2409000000000005E-2</v>
      </c>
      <c r="Q61">
        <v>-3.9960900000000001E-2</v>
      </c>
      <c r="R61">
        <v>9.9022799999999994E-2</v>
      </c>
      <c r="S61">
        <v>-3.9960900000000001E-2</v>
      </c>
      <c r="T61">
        <v>0.10484</v>
      </c>
      <c r="U61">
        <v>-3.9960900000000001E-2</v>
      </c>
      <c r="V61">
        <v>4.2951499999999997E-2</v>
      </c>
      <c r="W61">
        <v>-3.9960900000000001E-2</v>
      </c>
      <c r="X61">
        <v>4.9399800000000001E-2</v>
      </c>
      <c r="Y61">
        <v>-3.9960900000000001E-2</v>
      </c>
      <c r="Z61">
        <v>5.6054800000000002E-2</v>
      </c>
      <c r="AA61">
        <v>-3.9960900000000001E-2</v>
      </c>
      <c r="AB61">
        <v>6.3836799999999999E-2</v>
      </c>
      <c r="AC61">
        <v>-3.9960900000000001E-2</v>
      </c>
      <c r="AD61">
        <v>7.18477E-2</v>
      </c>
      <c r="AE61">
        <v>-3.9960900000000001E-2</v>
      </c>
      <c r="AF61">
        <v>8.0869499999999997E-2</v>
      </c>
      <c r="AG61">
        <v>-3.9960900000000001E-2</v>
      </c>
      <c r="AH61">
        <v>8.9881799999999998E-2</v>
      </c>
      <c r="AI61">
        <v>-3.9960900000000001E-2</v>
      </c>
      <c r="AJ61">
        <v>0.100172</v>
      </c>
      <c r="AK61">
        <v>-3.9960900000000001E-2</v>
      </c>
      <c r="AL61">
        <v>0.110028</v>
      </c>
      <c r="AM61">
        <v>-3.9960900000000001E-2</v>
      </c>
      <c r="AN61">
        <v>0.121572</v>
      </c>
      <c r="AO61">
        <v>-3.9960900000000001E-2</v>
      </c>
      <c r="AP61">
        <v>3.2594100000000001E-2</v>
      </c>
      <c r="AQ61">
        <v>-3.9960900000000001E-2</v>
      </c>
      <c r="AR61">
        <v>2.37764E-2</v>
      </c>
      <c r="AS61">
        <v>-3.9960900000000001E-2</v>
      </c>
      <c r="AT61">
        <v>3.4327900000000001E-2</v>
      </c>
      <c r="AU61">
        <v>-3.9960900000000001E-2</v>
      </c>
      <c r="AV61">
        <v>3.3859599999999997E-2</v>
      </c>
      <c r="AW61">
        <v>-3.9960900000000001E-2</v>
      </c>
      <c r="AX61">
        <v>4.0137699999999998E-2</v>
      </c>
      <c r="AY61">
        <v>-3.9960900000000001E-2</v>
      </c>
      <c r="AZ61">
        <v>4.2440800000000001E-2</v>
      </c>
      <c r="BA61">
        <v>-3.9960900000000001E-2</v>
      </c>
      <c r="BB61">
        <v>4.2137099999999997E-2</v>
      </c>
      <c r="BC61">
        <v>-3.9960900000000001E-2</v>
      </c>
      <c r="BD61">
        <v>4.14046E-2</v>
      </c>
      <c r="BE61">
        <v>-3.9960900000000001E-2</v>
      </c>
      <c r="BF61">
        <v>4.1800400000000001E-2</v>
      </c>
      <c r="BG61">
        <v>-3.9960900000000001E-2</v>
      </c>
      <c r="BH61">
        <v>4.7290699999999998E-2</v>
      </c>
      <c r="BI61">
        <v>-3.9960900000000001E-2</v>
      </c>
      <c r="BJ61">
        <v>-3.38129E-2</v>
      </c>
      <c r="BK61">
        <v>-3.9960900000000001E-2</v>
      </c>
      <c r="BL61">
        <v>3.00051E-2</v>
      </c>
      <c r="BM61">
        <v>-3.9960900000000001E-2</v>
      </c>
      <c r="BN61">
        <v>5.3227099999999999E-2</v>
      </c>
      <c r="BO61">
        <v>-3.9960900000000001E-2</v>
      </c>
      <c r="BP61">
        <v>7.3969699999999999E-2</v>
      </c>
      <c r="BQ61">
        <v>-3.9960900000000001E-2</v>
      </c>
      <c r="BR61">
        <v>9.2614000000000002E-2</v>
      </c>
      <c r="BS61">
        <v>-3.9960900000000001E-2</v>
      </c>
      <c r="BT61">
        <v>0.102919</v>
      </c>
      <c r="BU61">
        <v>-3.9960900000000001E-2</v>
      </c>
      <c r="BV61">
        <v>0.12706100000000001</v>
      </c>
      <c r="BW61">
        <v>-3.9960900000000001E-2</v>
      </c>
      <c r="BX61">
        <v>0.154138</v>
      </c>
      <c r="BY61">
        <v>-3.9960900000000001E-2</v>
      </c>
      <c r="BZ61">
        <v>0.17721700000000001</v>
      </c>
      <c r="CA61">
        <v>-3.9960900000000001E-2</v>
      </c>
      <c r="CB61">
        <v>0.206591</v>
      </c>
      <c r="CC61">
        <v>-3.9960900000000001E-2</v>
      </c>
      <c r="CD61">
        <v>6.4666500000000002E-2</v>
      </c>
      <c r="CE61">
        <v>-3.9960900000000001E-2</v>
      </c>
      <c r="CF61">
        <v>0.11125400000000001</v>
      </c>
      <c r="CG61">
        <v>-3.9960900000000001E-2</v>
      </c>
      <c r="CH61">
        <v>0.17468800000000001</v>
      </c>
      <c r="CI61">
        <v>-3.9960900000000001E-2</v>
      </c>
      <c r="CJ61">
        <v>0.175479</v>
      </c>
      <c r="CK61">
        <v>-3.9960900000000001E-2</v>
      </c>
      <c r="CL61">
        <v>0.204016</v>
      </c>
      <c r="CM61">
        <v>-3.9960900000000001E-2</v>
      </c>
      <c r="CN61">
        <v>0.22404299999999999</v>
      </c>
      <c r="CO61">
        <v>-3.9960900000000001E-2</v>
      </c>
      <c r="CP61">
        <v>0.24526200000000001</v>
      </c>
      <c r="CQ61">
        <v>-3.9960900000000001E-2</v>
      </c>
      <c r="CR61">
        <v>0.26590900000000001</v>
      </c>
      <c r="CS61">
        <v>-3.9960900000000001E-2</v>
      </c>
      <c r="CT61">
        <v>0.28350399999999998</v>
      </c>
      <c r="CU61">
        <v>-3.9960900000000001E-2</v>
      </c>
      <c r="CV61">
        <v>0.29204000000000002</v>
      </c>
      <c r="CW61">
        <v>-3.9960900000000001E-2</v>
      </c>
      <c r="CX61">
        <v>8.8360599999999997E-2</v>
      </c>
      <c r="CY61">
        <v>-3.9960900000000001E-2</v>
      </c>
      <c r="CZ61">
        <v>0.155385</v>
      </c>
      <c r="DA61">
        <v>-3.9960900000000001E-2</v>
      </c>
      <c r="DB61">
        <v>0.21682100000000001</v>
      </c>
      <c r="DC61">
        <v>-3.9960900000000001E-2</v>
      </c>
      <c r="DD61">
        <v>0.27363399999999999</v>
      </c>
      <c r="DE61">
        <v>-3.9960900000000001E-2</v>
      </c>
      <c r="DF61">
        <v>0.31922</v>
      </c>
      <c r="DG61">
        <v>-3.9960900000000001E-2</v>
      </c>
      <c r="DH61">
        <v>0.363232</v>
      </c>
      <c r="DI61">
        <v>-3.9960900000000001E-2</v>
      </c>
      <c r="DJ61">
        <v>0.40128399999999997</v>
      </c>
      <c r="DK61">
        <v>-3.9960900000000001E-2</v>
      </c>
      <c r="DL61">
        <v>0.43757200000000002</v>
      </c>
      <c r="DM61">
        <v>-3.9960900000000001E-2</v>
      </c>
      <c r="DN61">
        <v>0.47338200000000002</v>
      </c>
      <c r="DO61">
        <v>-3.9960900000000001E-2</v>
      </c>
      <c r="DP61">
        <v>0.50337500000000002</v>
      </c>
      <c r="DQ61">
        <v>-3.9960900000000001E-2</v>
      </c>
      <c r="DR61">
        <v>0.54400199999999999</v>
      </c>
      <c r="DS61">
        <v>-3.9960900000000001E-2</v>
      </c>
      <c r="DT61">
        <v>0.57566399999999995</v>
      </c>
      <c r="DU61">
        <v>-3.9960900000000001E-2</v>
      </c>
      <c r="DV61">
        <v>0.60575199999999996</v>
      </c>
      <c r="DW61">
        <v>-3.9960900000000001E-2</v>
      </c>
      <c r="DX61">
        <v>0.63588900000000004</v>
      </c>
      <c r="DY61">
        <v>-3.9960900000000001E-2</v>
      </c>
      <c r="DZ61">
        <v>0.661304</v>
      </c>
      <c r="EA61">
        <v>-3.9960900000000001E-2</v>
      </c>
      <c r="EB61">
        <v>0.68910400000000005</v>
      </c>
      <c r="EC61">
        <v>-3.9960900000000001E-2</v>
      </c>
      <c r="ED61">
        <v>0.71385200000000004</v>
      </c>
      <c r="EE61">
        <v>-3.9960900000000001E-2</v>
      </c>
      <c r="EF61">
        <v>0.74017299999999997</v>
      </c>
      <c r="EG61">
        <v>-3.9960900000000001E-2</v>
      </c>
      <c r="EH61">
        <v>0.75185599999999997</v>
      </c>
      <c r="EI61">
        <v>-3.9960900000000001E-2</v>
      </c>
      <c r="EJ61">
        <v>0.77898800000000001</v>
      </c>
      <c r="EK61">
        <v>-3.9960900000000001E-2</v>
      </c>
      <c r="EL61">
        <v>-4.2445799999999999E-5</v>
      </c>
      <c r="EM61">
        <v>-3.9960900000000001E-2</v>
      </c>
      <c r="EN61">
        <v>-4.0943799999999999E-5</v>
      </c>
      <c r="EO61">
        <v>-3.9960900000000001E-2</v>
      </c>
      <c r="EP61">
        <v>-8.4932200000000007E-5</v>
      </c>
      <c r="EQ61">
        <v>-3.9960900000000001E-2</v>
      </c>
      <c r="ER61">
        <v>9.7883100000000001E-2</v>
      </c>
      <c r="ES61">
        <v>-3.9960900000000001E-2</v>
      </c>
      <c r="ET61">
        <v>-3.7919399999999999E-2</v>
      </c>
      <c r="EU61">
        <v>-3.9960900000000001E-2</v>
      </c>
      <c r="EV61">
        <v>3.3544900000000002E-2</v>
      </c>
      <c r="EW61">
        <v>-3.9960900000000001E-2</v>
      </c>
      <c r="EX61">
        <v>-4.6246199999999998E-5</v>
      </c>
      <c r="EY61">
        <v>-3.9960900000000001E-2</v>
      </c>
      <c r="EZ61">
        <v>-4.84445E-5</v>
      </c>
      <c r="FA61">
        <v>-3.9960900000000001E-2</v>
      </c>
      <c r="FB61">
        <v>-4.3680799999999997E-5</v>
      </c>
      <c r="FC61">
        <v>-3.9960900000000001E-2</v>
      </c>
      <c r="FD61">
        <v>0.30747799999999997</v>
      </c>
    </row>
    <row r="62" spans="1:160" x14ac:dyDescent="0.45">
      <c r="A62">
        <v>-1.9961400000000001E-2</v>
      </c>
      <c r="B62">
        <v>6.1810299999999999E-2</v>
      </c>
      <c r="C62">
        <v>-1.9961400000000001E-2</v>
      </c>
      <c r="D62">
        <v>5.5530299999999998E-2</v>
      </c>
      <c r="E62">
        <v>-1.9961400000000001E-2</v>
      </c>
      <c r="F62">
        <v>6.10664E-2</v>
      </c>
      <c r="G62">
        <v>-1.9961400000000001E-2</v>
      </c>
      <c r="H62">
        <v>6.7084099999999994E-2</v>
      </c>
      <c r="I62">
        <v>-1.9961400000000001E-2</v>
      </c>
      <c r="J62">
        <v>7.2853899999999999E-2</v>
      </c>
      <c r="K62">
        <v>-1.9961400000000001E-2</v>
      </c>
      <c r="L62">
        <v>7.9710799999999998E-2</v>
      </c>
      <c r="M62">
        <v>-1.9961400000000001E-2</v>
      </c>
      <c r="N62">
        <v>8.7082699999999999E-2</v>
      </c>
      <c r="O62">
        <v>-1.9961400000000001E-2</v>
      </c>
      <c r="P62">
        <v>9.4516699999999995E-2</v>
      </c>
      <c r="Q62">
        <v>-1.9961400000000001E-2</v>
      </c>
      <c r="R62">
        <v>0.101469</v>
      </c>
      <c r="S62">
        <v>-1.9961400000000001E-2</v>
      </c>
      <c r="T62">
        <v>0.10660500000000001</v>
      </c>
      <c r="U62">
        <v>-1.9961400000000001E-2</v>
      </c>
      <c r="V62">
        <v>4.5728600000000001E-2</v>
      </c>
      <c r="W62">
        <v>-1.9961400000000001E-2</v>
      </c>
      <c r="X62">
        <v>5.1620399999999997E-2</v>
      </c>
      <c r="Y62">
        <v>-1.9961400000000001E-2</v>
      </c>
      <c r="Z62">
        <v>5.8362700000000003E-2</v>
      </c>
      <c r="AA62">
        <v>-1.9961400000000001E-2</v>
      </c>
      <c r="AB62">
        <v>6.6292500000000004E-2</v>
      </c>
      <c r="AC62">
        <v>-1.9961400000000001E-2</v>
      </c>
      <c r="AD62">
        <v>7.4503700000000006E-2</v>
      </c>
      <c r="AE62">
        <v>-1.9961400000000001E-2</v>
      </c>
      <c r="AF62">
        <v>8.3334800000000001E-2</v>
      </c>
      <c r="AG62">
        <v>-1.9961400000000001E-2</v>
      </c>
      <c r="AH62">
        <v>9.20657E-2</v>
      </c>
      <c r="AI62">
        <v>-1.9961400000000001E-2</v>
      </c>
      <c r="AJ62">
        <v>0.10176</v>
      </c>
      <c r="AK62">
        <v>-1.9961400000000001E-2</v>
      </c>
      <c r="AL62">
        <v>0.110982</v>
      </c>
      <c r="AM62">
        <v>-1.9961400000000001E-2</v>
      </c>
      <c r="AN62">
        <v>0.121859</v>
      </c>
      <c r="AO62">
        <v>-1.9961400000000001E-2</v>
      </c>
      <c r="AP62">
        <v>3.4356499999999998E-2</v>
      </c>
      <c r="AQ62">
        <v>-1.9961400000000001E-2</v>
      </c>
      <c r="AR62">
        <v>2.5971299999999999E-2</v>
      </c>
      <c r="AS62">
        <v>-1.9961400000000001E-2</v>
      </c>
      <c r="AT62">
        <v>3.6239E-2</v>
      </c>
      <c r="AU62">
        <v>-1.9961400000000001E-2</v>
      </c>
      <c r="AV62">
        <v>3.6226599999999998E-2</v>
      </c>
      <c r="AW62">
        <v>-1.9961400000000001E-2</v>
      </c>
      <c r="AX62">
        <v>4.2265299999999999E-2</v>
      </c>
      <c r="AY62">
        <v>-1.9961400000000001E-2</v>
      </c>
      <c r="AZ62">
        <v>4.4494100000000002E-2</v>
      </c>
      <c r="BA62">
        <v>-1.9961400000000001E-2</v>
      </c>
      <c r="BB62">
        <v>4.4164099999999998E-2</v>
      </c>
      <c r="BC62">
        <v>-1.9961400000000001E-2</v>
      </c>
      <c r="BD62">
        <v>4.3316300000000002E-2</v>
      </c>
      <c r="BE62">
        <v>-1.9961400000000001E-2</v>
      </c>
      <c r="BF62">
        <v>4.3763999999999997E-2</v>
      </c>
      <c r="BG62">
        <v>-1.9961400000000001E-2</v>
      </c>
      <c r="BH62">
        <v>4.91662E-2</v>
      </c>
      <c r="BI62">
        <v>-1.9961400000000001E-2</v>
      </c>
      <c r="BJ62">
        <v>-4.30841E-2</v>
      </c>
      <c r="BK62">
        <v>-1.9961400000000001E-2</v>
      </c>
      <c r="BL62">
        <v>2.7597E-2</v>
      </c>
      <c r="BM62">
        <v>-1.9961400000000001E-2</v>
      </c>
      <c r="BN62">
        <v>5.06618E-2</v>
      </c>
      <c r="BO62">
        <v>-1.9961400000000001E-2</v>
      </c>
      <c r="BP62">
        <v>6.8547999999999998E-2</v>
      </c>
      <c r="BQ62">
        <v>-1.9961400000000001E-2</v>
      </c>
      <c r="BR62">
        <v>8.4612699999999999E-2</v>
      </c>
      <c r="BS62">
        <v>-1.9961400000000001E-2</v>
      </c>
      <c r="BT62">
        <v>9.1975100000000004E-2</v>
      </c>
      <c r="BU62">
        <v>-1.9961400000000001E-2</v>
      </c>
      <c r="BV62">
        <v>0.11673699999999999</v>
      </c>
      <c r="BW62">
        <v>-1.9961400000000001E-2</v>
      </c>
      <c r="BX62">
        <v>0.14016700000000001</v>
      </c>
      <c r="BY62">
        <v>-1.9961400000000001E-2</v>
      </c>
      <c r="BZ62">
        <v>0.162721</v>
      </c>
      <c r="CA62">
        <v>-1.9961400000000001E-2</v>
      </c>
      <c r="CB62">
        <v>0.19095000000000001</v>
      </c>
      <c r="CC62">
        <v>-1.9961400000000001E-2</v>
      </c>
      <c r="CD62">
        <v>6.8800700000000006E-2</v>
      </c>
      <c r="CE62">
        <v>-1.9961400000000001E-2</v>
      </c>
      <c r="CF62">
        <v>0.11643199999999999</v>
      </c>
      <c r="CG62">
        <v>-1.9961400000000001E-2</v>
      </c>
      <c r="CH62">
        <v>0.18034800000000001</v>
      </c>
      <c r="CI62">
        <v>-1.9961400000000001E-2</v>
      </c>
      <c r="CJ62">
        <v>0.177978</v>
      </c>
      <c r="CK62">
        <v>-1.9961400000000001E-2</v>
      </c>
      <c r="CL62">
        <v>0.205591</v>
      </c>
      <c r="CM62">
        <v>-1.9961400000000001E-2</v>
      </c>
      <c r="CN62">
        <v>0.22123000000000001</v>
      </c>
      <c r="CO62">
        <v>-1.9961400000000001E-2</v>
      </c>
      <c r="CP62">
        <v>0.239206</v>
      </c>
      <c r="CQ62">
        <v>-1.9961400000000001E-2</v>
      </c>
      <c r="CR62">
        <v>0.25813700000000001</v>
      </c>
      <c r="CS62">
        <v>-1.9961400000000001E-2</v>
      </c>
      <c r="CT62">
        <v>0.27401500000000001</v>
      </c>
      <c r="CU62">
        <v>-1.9961400000000001E-2</v>
      </c>
      <c r="CV62">
        <v>0.279976</v>
      </c>
      <c r="CW62">
        <v>-1.9961400000000001E-2</v>
      </c>
      <c r="CX62">
        <v>9.8245499999999999E-2</v>
      </c>
      <c r="CY62">
        <v>-1.9961400000000001E-2</v>
      </c>
      <c r="CZ62">
        <v>0.16242300000000001</v>
      </c>
      <c r="DA62">
        <v>-1.9961400000000001E-2</v>
      </c>
      <c r="DB62">
        <v>0.22284799999999999</v>
      </c>
      <c r="DC62">
        <v>-1.9961400000000001E-2</v>
      </c>
      <c r="DD62">
        <v>0.27596999999999999</v>
      </c>
      <c r="DE62">
        <v>-1.9961400000000001E-2</v>
      </c>
      <c r="DF62">
        <v>0.31797999999999998</v>
      </c>
      <c r="DG62">
        <v>-1.9961400000000001E-2</v>
      </c>
      <c r="DH62">
        <v>0.357319</v>
      </c>
      <c r="DI62">
        <v>-1.9961400000000001E-2</v>
      </c>
      <c r="DJ62">
        <v>0.39107900000000001</v>
      </c>
      <c r="DK62">
        <v>-1.9961400000000001E-2</v>
      </c>
      <c r="DL62">
        <v>0.42278900000000003</v>
      </c>
      <c r="DM62">
        <v>-1.9961400000000001E-2</v>
      </c>
      <c r="DN62">
        <v>0.45530999999999999</v>
      </c>
      <c r="DO62">
        <v>-1.9961400000000001E-2</v>
      </c>
      <c r="DP62">
        <v>0.48115400000000003</v>
      </c>
      <c r="DQ62">
        <v>-1.9961400000000001E-2</v>
      </c>
      <c r="DR62">
        <v>0.519397</v>
      </c>
      <c r="DS62">
        <v>-1.9961400000000001E-2</v>
      </c>
      <c r="DT62">
        <v>0.54562299999999997</v>
      </c>
      <c r="DU62">
        <v>-1.9961400000000001E-2</v>
      </c>
      <c r="DV62">
        <v>0.57399500000000003</v>
      </c>
      <c r="DW62">
        <v>-1.9961400000000001E-2</v>
      </c>
      <c r="DX62">
        <v>0.60155599999999998</v>
      </c>
      <c r="DY62">
        <v>-1.9961400000000001E-2</v>
      </c>
      <c r="DZ62">
        <v>0.62401499999999999</v>
      </c>
      <c r="EA62">
        <v>-1.9961400000000001E-2</v>
      </c>
      <c r="EB62">
        <v>0.64919199999999999</v>
      </c>
      <c r="EC62">
        <v>-1.9961400000000001E-2</v>
      </c>
      <c r="ED62">
        <v>0.67112700000000003</v>
      </c>
      <c r="EE62">
        <v>-1.9961400000000001E-2</v>
      </c>
      <c r="EF62">
        <v>0.69563699999999995</v>
      </c>
      <c r="EG62">
        <v>-1.9961400000000001E-2</v>
      </c>
      <c r="EH62">
        <v>0.70650900000000005</v>
      </c>
      <c r="EI62">
        <v>-1.9961400000000001E-2</v>
      </c>
      <c r="EJ62">
        <v>0.72915799999999997</v>
      </c>
      <c r="EK62">
        <v>-1.9961400000000001E-2</v>
      </c>
      <c r="EL62">
        <v>-3.7777600000000002E-5</v>
      </c>
      <c r="EM62">
        <v>-1.9961400000000001E-2</v>
      </c>
      <c r="EN62">
        <v>-3.7920599999999997E-5</v>
      </c>
      <c r="EO62">
        <v>-1.9961400000000001E-2</v>
      </c>
      <c r="EP62">
        <v>-5.8882499999999997E-5</v>
      </c>
      <c r="EQ62">
        <v>-1.9961400000000001E-2</v>
      </c>
      <c r="ER62">
        <v>0.105393</v>
      </c>
      <c r="ES62">
        <v>-1.9961400000000001E-2</v>
      </c>
      <c r="ET62">
        <v>-3.2660799999999997E-2</v>
      </c>
      <c r="EU62">
        <v>-1.9961400000000001E-2</v>
      </c>
      <c r="EV62">
        <v>3.4702200000000002E-2</v>
      </c>
      <c r="EW62">
        <v>-1.9961400000000001E-2</v>
      </c>
      <c r="EX62">
        <v>-4.2412400000000001E-5</v>
      </c>
      <c r="EY62">
        <v>-1.9961400000000001E-2</v>
      </c>
      <c r="EZ62">
        <v>-4.23504E-5</v>
      </c>
      <c r="FA62">
        <v>-1.9961400000000001E-2</v>
      </c>
      <c r="FB62">
        <v>-3.8483299999999998E-5</v>
      </c>
      <c r="FC62">
        <v>-1.9961400000000001E-2</v>
      </c>
      <c r="FD62">
        <v>0.31764399999999998</v>
      </c>
    </row>
    <row r="63" spans="1:160" x14ac:dyDescent="0.45">
      <c r="A63">
        <v>3.9100600000000003E-5</v>
      </c>
      <c r="B63">
        <v>6.2010500000000003E-2</v>
      </c>
      <c r="C63">
        <v>3.9100600000000003E-5</v>
      </c>
      <c r="D63">
        <v>5.7757099999999999E-2</v>
      </c>
      <c r="E63">
        <v>3.9100600000000003E-5</v>
      </c>
      <c r="F63">
        <v>6.3393400000000003E-2</v>
      </c>
      <c r="G63">
        <v>3.9100600000000003E-5</v>
      </c>
      <c r="H63">
        <v>6.9201299999999993E-2</v>
      </c>
      <c r="I63">
        <v>3.9100600000000003E-5</v>
      </c>
      <c r="J63">
        <v>7.5762599999999999E-2</v>
      </c>
      <c r="K63">
        <v>3.9100600000000003E-5</v>
      </c>
      <c r="L63">
        <v>8.2390599999999994E-2</v>
      </c>
      <c r="M63">
        <v>3.9100600000000003E-5</v>
      </c>
      <c r="N63">
        <v>8.9280899999999996E-2</v>
      </c>
      <c r="O63">
        <v>3.9100600000000003E-5</v>
      </c>
      <c r="P63">
        <v>9.7067700000000007E-2</v>
      </c>
      <c r="Q63">
        <v>3.9100600000000003E-5</v>
      </c>
      <c r="R63">
        <v>0.103615</v>
      </c>
      <c r="S63">
        <v>3.9100600000000003E-5</v>
      </c>
      <c r="T63">
        <v>0.10854999999999999</v>
      </c>
      <c r="U63">
        <v>3.9100600000000003E-5</v>
      </c>
      <c r="V63">
        <v>4.9172800000000003E-2</v>
      </c>
      <c r="W63">
        <v>3.9100600000000003E-5</v>
      </c>
      <c r="X63">
        <v>5.3580000000000003E-2</v>
      </c>
      <c r="Y63">
        <v>3.9100600000000003E-5</v>
      </c>
      <c r="Z63">
        <v>6.0336800000000003E-2</v>
      </c>
      <c r="AA63">
        <v>3.9100600000000003E-5</v>
      </c>
      <c r="AB63">
        <v>6.8390599999999996E-2</v>
      </c>
      <c r="AC63">
        <v>3.9100600000000003E-5</v>
      </c>
      <c r="AD63">
        <v>7.6635200000000001E-2</v>
      </c>
      <c r="AE63">
        <v>3.9100600000000003E-5</v>
      </c>
      <c r="AF63">
        <v>8.5704699999999995E-2</v>
      </c>
      <c r="AG63">
        <v>3.9100600000000003E-5</v>
      </c>
      <c r="AH63">
        <v>9.4583399999999998E-2</v>
      </c>
      <c r="AI63">
        <v>3.9100600000000003E-5</v>
      </c>
      <c r="AJ63">
        <v>0.103977</v>
      </c>
      <c r="AK63">
        <v>3.9100600000000003E-5</v>
      </c>
      <c r="AL63">
        <v>0.112966</v>
      </c>
      <c r="AM63">
        <v>3.9100600000000003E-5</v>
      </c>
      <c r="AN63">
        <v>0.123265</v>
      </c>
      <c r="AO63">
        <v>3.9100600000000003E-5</v>
      </c>
      <c r="AP63">
        <v>3.5900000000000001E-2</v>
      </c>
      <c r="AQ63">
        <v>3.9100600000000003E-5</v>
      </c>
      <c r="AR63">
        <v>2.81275E-2</v>
      </c>
      <c r="AS63">
        <v>3.9100600000000003E-5</v>
      </c>
      <c r="AT63">
        <v>3.8014800000000001E-2</v>
      </c>
      <c r="AU63">
        <v>3.9100600000000003E-5</v>
      </c>
      <c r="AV63">
        <v>3.8308500000000002E-2</v>
      </c>
      <c r="AW63">
        <v>3.9100600000000003E-5</v>
      </c>
      <c r="AX63">
        <v>4.4269999999999997E-2</v>
      </c>
      <c r="AY63">
        <v>3.9100600000000003E-5</v>
      </c>
      <c r="AZ63">
        <v>4.6239299999999997E-2</v>
      </c>
      <c r="BA63">
        <v>3.9100600000000003E-5</v>
      </c>
      <c r="BB63">
        <v>4.5110200000000003E-2</v>
      </c>
      <c r="BC63">
        <v>3.9100600000000003E-5</v>
      </c>
      <c r="BD63">
        <v>4.5074400000000001E-2</v>
      </c>
      <c r="BE63">
        <v>3.9100600000000003E-5</v>
      </c>
      <c r="BF63">
        <v>4.5558899999999999E-2</v>
      </c>
      <c r="BG63">
        <v>3.9100600000000003E-5</v>
      </c>
      <c r="BH63">
        <v>5.0786900000000003E-2</v>
      </c>
      <c r="BI63">
        <v>3.9100600000000003E-5</v>
      </c>
      <c r="BJ63">
        <v>-5.4518700000000003E-2</v>
      </c>
      <c r="BK63">
        <v>3.9100600000000003E-5</v>
      </c>
      <c r="BL63">
        <v>2.3996900000000002E-2</v>
      </c>
      <c r="BM63">
        <v>3.9100600000000003E-5</v>
      </c>
      <c r="BN63">
        <v>4.6389300000000001E-2</v>
      </c>
      <c r="BO63">
        <v>3.9100600000000003E-5</v>
      </c>
      <c r="BP63">
        <v>6.2368199999999999E-2</v>
      </c>
      <c r="BQ63">
        <v>3.9100600000000003E-5</v>
      </c>
      <c r="BR63">
        <v>7.6339500000000005E-2</v>
      </c>
      <c r="BS63">
        <v>3.9100600000000003E-5</v>
      </c>
      <c r="BT63">
        <v>8.2571800000000001E-2</v>
      </c>
      <c r="BU63">
        <v>3.9100600000000003E-5</v>
      </c>
      <c r="BV63">
        <v>0.106333</v>
      </c>
      <c r="BW63">
        <v>3.9100600000000003E-5</v>
      </c>
      <c r="BX63">
        <v>0.12992200000000001</v>
      </c>
      <c r="BY63">
        <v>3.9100600000000003E-5</v>
      </c>
      <c r="BZ63">
        <v>0.15130299999999999</v>
      </c>
      <c r="CA63">
        <v>3.9100600000000003E-5</v>
      </c>
      <c r="CB63">
        <v>0.17902899999999999</v>
      </c>
      <c r="CC63">
        <v>3.9100600000000003E-5</v>
      </c>
      <c r="CD63">
        <v>7.4117500000000003E-2</v>
      </c>
      <c r="CE63">
        <v>3.9100600000000003E-5</v>
      </c>
      <c r="CF63">
        <v>0.121491</v>
      </c>
      <c r="CG63">
        <v>3.9100600000000003E-5</v>
      </c>
      <c r="CH63">
        <v>0.185664</v>
      </c>
      <c r="CI63">
        <v>3.9100600000000003E-5</v>
      </c>
      <c r="CJ63">
        <v>0.18135899999999999</v>
      </c>
      <c r="CK63">
        <v>3.9100600000000003E-5</v>
      </c>
      <c r="CL63">
        <v>0.20874799999999999</v>
      </c>
      <c r="CM63">
        <v>3.9100600000000003E-5</v>
      </c>
      <c r="CN63">
        <v>0.22156300000000001</v>
      </c>
      <c r="CO63">
        <v>3.9100600000000003E-5</v>
      </c>
      <c r="CP63">
        <v>0.23825299999999999</v>
      </c>
      <c r="CQ63">
        <v>3.9100600000000003E-5</v>
      </c>
      <c r="CR63">
        <v>0.25451299999999999</v>
      </c>
      <c r="CS63">
        <v>3.9100600000000003E-5</v>
      </c>
      <c r="CT63">
        <v>0.26905600000000002</v>
      </c>
      <c r="CU63">
        <v>3.9100600000000003E-5</v>
      </c>
      <c r="CV63">
        <v>0.27339599999999997</v>
      </c>
      <c r="CW63">
        <v>3.9100600000000003E-5</v>
      </c>
      <c r="CX63">
        <v>0.10451100000000001</v>
      </c>
      <c r="CY63">
        <v>3.9100600000000003E-5</v>
      </c>
      <c r="CZ63">
        <v>0.169824</v>
      </c>
      <c r="DA63">
        <v>3.9100600000000003E-5</v>
      </c>
      <c r="DB63">
        <v>0.23058699999999999</v>
      </c>
      <c r="DC63">
        <v>3.9100600000000003E-5</v>
      </c>
      <c r="DD63">
        <v>0.28107300000000002</v>
      </c>
      <c r="DE63">
        <v>3.9100600000000003E-5</v>
      </c>
      <c r="DF63">
        <v>0.32069799999999998</v>
      </c>
      <c r="DG63">
        <v>3.9100600000000003E-5</v>
      </c>
      <c r="DH63">
        <v>0.35727199999999998</v>
      </c>
      <c r="DI63">
        <v>3.9100600000000003E-5</v>
      </c>
      <c r="DJ63">
        <v>0.38745499999999999</v>
      </c>
      <c r="DK63">
        <v>3.9100600000000003E-5</v>
      </c>
      <c r="DL63">
        <v>0.41558899999999999</v>
      </c>
      <c r="DM63">
        <v>3.9100600000000003E-5</v>
      </c>
      <c r="DN63">
        <v>0.44434299999999999</v>
      </c>
      <c r="DO63">
        <v>3.9100600000000003E-5</v>
      </c>
      <c r="DP63">
        <v>0.46866099999999999</v>
      </c>
      <c r="DQ63">
        <v>3.9100600000000003E-5</v>
      </c>
      <c r="DR63">
        <v>0.50394700000000003</v>
      </c>
      <c r="DS63">
        <v>3.9100600000000003E-5</v>
      </c>
      <c r="DT63">
        <v>0.52888599999999997</v>
      </c>
      <c r="DU63">
        <v>3.9100600000000003E-5</v>
      </c>
      <c r="DV63">
        <v>0.55196500000000004</v>
      </c>
      <c r="DW63">
        <v>3.9100600000000003E-5</v>
      </c>
      <c r="DX63">
        <v>0.57709500000000002</v>
      </c>
      <c r="DY63">
        <v>3.9100600000000003E-5</v>
      </c>
      <c r="DZ63">
        <v>0.59793200000000002</v>
      </c>
      <c r="EA63">
        <v>3.9100600000000003E-5</v>
      </c>
      <c r="EB63">
        <v>0.61977099999999996</v>
      </c>
      <c r="EC63">
        <v>3.9100600000000003E-5</v>
      </c>
      <c r="ED63">
        <v>0.64065700000000003</v>
      </c>
      <c r="EE63">
        <v>3.9100600000000003E-5</v>
      </c>
      <c r="EF63">
        <v>0.66220999999999997</v>
      </c>
      <c r="EG63">
        <v>3.9100600000000003E-5</v>
      </c>
      <c r="EH63">
        <v>0.67403599999999997</v>
      </c>
      <c r="EI63">
        <v>3.9100600000000003E-5</v>
      </c>
      <c r="EJ63">
        <v>0.69339600000000001</v>
      </c>
      <c r="EK63">
        <v>3.9100600000000003E-5</v>
      </c>
      <c r="EL63">
        <v>-3.4992800000000001E-5</v>
      </c>
      <c r="EM63">
        <v>3.9100600000000003E-5</v>
      </c>
      <c r="EN63">
        <v>-3.4749599999999997E-5</v>
      </c>
      <c r="EO63">
        <v>3.9100600000000003E-5</v>
      </c>
      <c r="EP63">
        <v>-3.79588E-5</v>
      </c>
      <c r="EQ63">
        <v>3.9100600000000003E-5</v>
      </c>
      <c r="ER63">
        <v>0.12747600000000001</v>
      </c>
      <c r="ES63">
        <v>3.9100600000000003E-5</v>
      </c>
      <c r="ET63">
        <v>-3.0493599999999999E-2</v>
      </c>
      <c r="EU63">
        <v>3.9100600000000003E-5</v>
      </c>
      <c r="EV63">
        <v>3.5458000000000003E-2</v>
      </c>
      <c r="EW63">
        <v>3.9100600000000003E-5</v>
      </c>
      <c r="EX63">
        <v>-3.8182900000000003E-5</v>
      </c>
      <c r="EY63">
        <v>3.9100600000000003E-5</v>
      </c>
      <c r="EZ63">
        <v>-3.7234000000000003E-5</v>
      </c>
      <c r="FA63">
        <v>3.9100600000000003E-5</v>
      </c>
      <c r="FB63">
        <v>-3.5007099999999999E-5</v>
      </c>
      <c r="FC63">
        <v>3.9100600000000003E-5</v>
      </c>
      <c r="FD63">
        <v>0.280169</v>
      </c>
    </row>
    <row r="64" spans="1:160" x14ac:dyDescent="0.45">
      <c r="A64">
        <v>2.0039600000000001E-2</v>
      </c>
      <c r="B64">
        <v>6.3736699999999993E-2</v>
      </c>
      <c r="C64">
        <v>2.0039600000000001E-2</v>
      </c>
      <c r="D64">
        <v>6.0551399999999998E-2</v>
      </c>
      <c r="E64">
        <v>2.0039600000000001E-2</v>
      </c>
      <c r="F64">
        <v>6.5982600000000002E-2</v>
      </c>
      <c r="G64">
        <v>2.0039600000000001E-2</v>
      </c>
      <c r="H64">
        <v>7.19717E-2</v>
      </c>
      <c r="I64">
        <v>2.0039600000000001E-2</v>
      </c>
      <c r="J64">
        <v>7.85854E-2</v>
      </c>
      <c r="K64">
        <v>2.0039600000000001E-2</v>
      </c>
      <c r="L64">
        <v>8.5175399999999998E-2</v>
      </c>
      <c r="M64">
        <v>2.0039600000000001E-2</v>
      </c>
      <c r="N64">
        <v>9.1898800000000003E-2</v>
      </c>
      <c r="O64">
        <v>2.0039600000000001E-2</v>
      </c>
      <c r="P64">
        <v>0.10009999999999999</v>
      </c>
      <c r="Q64">
        <v>2.0039600000000001E-2</v>
      </c>
      <c r="R64">
        <v>0.10684299999999999</v>
      </c>
      <c r="S64">
        <v>2.0039600000000001E-2</v>
      </c>
      <c r="T64">
        <v>0.11154500000000001</v>
      </c>
      <c r="U64">
        <v>2.0039600000000001E-2</v>
      </c>
      <c r="V64">
        <v>5.4362300000000002E-2</v>
      </c>
      <c r="W64">
        <v>2.0039600000000001E-2</v>
      </c>
      <c r="X64">
        <v>5.5945099999999998E-2</v>
      </c>
      <c r="Y64">
        <v>2.0039600000000001E-2</v>
      </c>
      <c r="Z64">
        <v>6.2606599999999998E-2</v>
      </c>
      <c r="AA64">
        <v>2.0039600000000001E-2</v>
      </c>
      <c r="AB64">
        <v>7.0889300000000002E-2</v>
      </c>
      <c r="AC64">
        <v>2.0039600000000001E-2</v>
      </c>
      <c r="AD64">
        <v>7.9233899999999996E-2</v>
      </c>
      <c r="AE64">
        <v>2.0039600000000001E-2</v>
      </c>
      <c r="AF64">
        <v>8.8298699999999994E-2</v>
      </c>
      <c r="AG64">
        <v>2.0039600000000001E-2</v>
      </c>
      <c r="AH64">
        <v>9.7392000000000006E-2</v>
      </c>
      <c r="AI64">
        <v>2.0039600000000001E-2</v>
      </c>
      <c r="AJ64">
        <v>0.106695</v>
      </c>
      <c r="AK64">
        <v>2.0039600000000001E-2</v>
      </c>
      <c r="AL64">
        <v>0.11516899999999999</v>
      </c>
      <c r="AM64">
        <v>2.0039600000000001E-2</v>
      </c>
      <c r="AN64">
        <v>0.12594</v>
      </c>
      <c r="AO64">
        <v>2.0039600000000001E-2</v>
      </c>
      <c r="AP64">
        <v>3.75961E-2</v>
      </c>
      <c r="AQ64">
        <v>2.0039600000000001E-2</v>
      </c>
      <c r="AR64">
        <v>3.02213E-2</v>
      </c>
      <c r="AS64">
        <v>2.0039600000000001E-2</v>
      </c>
      <c r="AT64">
        <v>4.00352E-2</v>
      </c>
      <c r="AU64">
        <v>2.0039600000000001E-2</v>
      </c>
      <c r="AV64">
        <v>4.0132000000000001E-2</v>
      </c>
      <c r="AW64">
        <v>2.0039600000000001E-2</v>
      </c>
      <c r="AX64">
        <v>4.6229800000000001E-2</v>
      </c>
      <c r="AY64">
        <v>2.0039600000000001E-2</v>
      </c>
      <c r="AZ64">
        <v>4.8039400000000003E-2</v>
      </c>
      <c r="BA64">
        <v>2.0039600000000001E-2</v>
      </c>
      <c r="BB64">
        <v>4.7088600000000001E-2</v>
      </c>
      <c r="BC64">
        <v>2.0039600000000001E-2</v>
      </c>
      <c r="BD64">
        <v>4.6824400000000002E-2</v>
      </c>
      <c r="BE64">
        <v>2.0039600000000001E-2</v>
      </c>
      <c r="BF64">
        <v>4.7224500000000003E-2</v>
      </c>
      <c r="BG64">
        <v>2.0039600000000001E-2</v>
      </c>
      <c r="BH64">
        <v>5.2330700000000001E-2</v>
      </c>
      <c r="BI64">
        <v>2.0039600000000001E-2</v>
      </c>
      <c r="BJ64">
        <v>-6.87387E-2</v>
      </c>
      <c r="BK64">
        <v>2.0039600000000001E-2</v>
      </c>
      <c r="BL64">
        <v>1.9762600000000002E-2</v>
      </c>
      <c r="BM64">
        <v>2.0039600000000001E-2</v>
      </c>
      <c r="BN64">
        <v>4.25841E-2</v>
      </c>
      <c r="BO64">
        <v>2.0039600000000001E-2</v>
      </c>
      <c r="BP64">
        <v>5.7294600000000001E-2</v>
      </c>
      <c r="BQ64">
        <v>2.0039600000000001E-2</v>
      </c>
      <c r="BR64">
        <v>6.9778300000000001E-2</v>
      </c>
      <c r="BS64">
        <v>2.0039600000000001E-2</v>
      </c>
      <c r="BT64">
        <v>7.4770699999999995E-2</v>
      </c>
      <c r="BU64">
        <v>2.0039600000000001E-2</v>
      </c>
      <c r="BV64">
        <v>9.9146700000000004E-2</v>
      </c>
      <c r="BW64">
        <v>2.0039600000000001E-2</v>
      </c>
      <c r="BX64">
        <v>0.122965</v>
      </c>
      <c r="BY64">
        <v>2.0039600000000001E-2</v>
      </c>
      <c r="BZ64">
        <v>0.14421800000000001</v>
      </c>
      <c r="CA64">
        <v>2.0039600000000001E-2</v>
      </c>
      <c r="CB64">
        <v>0.17125699999999999</v>
      </c>
      <c r="CC64">
        <v>2.0039600000000001E-2</v>
      </c>
      <c r="CD64">
        <v>7.85854E-2</v>
      </c>
      <c r="CE64">
        <v>2.0039600000000001E-2</v>
      </c>
      <c r="CF64">
        <v>0.12636</v>
      </c>
      <c r="CG64">
        <v>2.0039600000000001E-2</v>
      </c>
      <c r="CH64">
        <v>0.19157199999999999</v>
      </c>
      <c r="CI64">
        <v>2.0039600000000001E-2</v>
      </c>
      <c r="CJ64">
        <v>0.18588399999999999</v>
      </c>
      <c r="CK64">
        <v>2.0039600000000001E-2</v>
      </c>
      <c r="CL64">
        <v>0.21354999999999999</v>
      </c>
      <c r="CM64">
        <v>2.0039600000000001E-2</v>
      </c>
      <c r="CN64">
        <v>0.22475600000000001</v>
      </c>
      <c r="CO64">
        <v>2.0039600000000001E-2</v>
      </c>
      <c r="CP64">
        <v>0.240398</v>
      </c>
      <c r="CQ64">
        <v>2.0039600000000001E-2</v>
      </c>
      <c r="CR64">
        <v>0.25518000000000002</v>
      </c>
      <c r="CS64">
        <v>2.0039600000000001E-2</v>
      </c>
      <c r="CT64">
        <v>0.26819799999999999</v>
      </c>
      <c r="CU64">
        <v>2.0039600000000001E-2</v>
      </c>
      <c r="CV64">
        <v>0.271727</v>
      </c>
      <c r="CW64">
        <v>2.0039600000000001E-2</v>
      </c>
      <c r="CX64">
        <v>0.111044</v>
      </c>
      <c r="CY64">
        <v>2.0039600000000001E-2</v>
      </c>
      <c r="CZ64">
        <v>0.17734800000000001</v>
      </c>
      <c r="DA64">
        <v>2.0039600000000001E-2</v>
      </c>
      <c r="DB64">
        <v>0.23857</v>
      </c>
      <c r="DC64">
        <v>2.0039600000000001E-2</v>
      </c>
      <c r="DD64">
        <v>0.28932200000000002</v>
      </c>
      <c r="DE64">
        <v>2.0039600000000001E-2</v>
      </c>
      <c r="DF64">
        <v>0.327565</v>
      </c>
      <c r="DG64">
        <v>2.0039600000000001E-2</v>
      </c>
      <c r="DH64">
        <v>0.36256500000000003</v>
      </c>
      <c r="DI64">
        <v>2.0039600000000001E-2</v>
      </c>
      <c r="DJ64">
        <v>0.39022099999999998</v>
      </c>
      <c r="DK64">
        <v>2.0039600000000001E-2</v>
      </c>
      <c r="DL64">
        <v>0.41639900000000002</v>
      </c>
      <c r="DM64">
        <v>2.0039600000000001E-2</v>
      </c>
      <c r="DN64">
        <v>0.44276900000000002</v>
      </c>
      <c r="DO64">
        <v>2.0039600000000001E-2</v>
      </c>
      <c r="DP64">
        <v>0.464227</v>
      </c>
      <c r="DQ64">
        <v>2.0039600000000001E-2</v>
      </c>
      <c r="DR64">
        <v>0.49832100000000001</v>
      </c>
      <c r="DS64">
        <v>2.0039600000000001E-2</v>
      </c>
      <c r="DT64">
        <v>0.52311600000000003</v>
      </c>
      <c r="DU64">
        <v>2.0039600000000001E-2</v>
      </c>
      <c r="DV64">
        <v>0.54237999999999997</v>
      </c>
      <c r="DW64">
        <v>2.0039600000000001E-2</v>
      </c>
      <c r="DX64">
        <v>0.56507799999999997</v>
      </c>
      <c r="DY64">
        <v>2.0039600000000001E-2</v>
      </c>
      <c r="DZ64">
        <v>0.58429500000000001</v>
      </c>
      <c r="EA64">
        <v>2.0039600000000001E-2</v>
      </c>
      <c r="EB64">
        <v>0.60446500000000003</v>
      </c>
      <c r="EC64">
        <v>2.0039600000000001E-2</v>
      </c>
      <c r="ED64">
        <v>0.62320500000000001</v>
      </c>
      <c r="EE64">
        <v>2.0039600000000001E-2</v>
      </c>
      <c r="EF64">
        <v>0.64399499999999998</v>
      </c>
      <c r="EG64">
        <v>2.0039600000000001E-2</v>
      </c>
      <c r="EH64">
        <v>0.65586800000000001</v>
      </c>
      <c r="EI64">
        <v>2.0039600000000001E-2</v>
      </c>
      <c r="EJ64">
        <v>0.672176</v>
      </c>
      <c r="EK64">
        <v>2.0039600000000001E-2</v>
      </c>
      <c r="EL64">
        <v>-3.1497600000000001E-5</v>
      </c>
      <c r="EM64">
        <v>2.0039600000000001E-2</v>
      </c>
      <c r="EN64">
        <v>-3.2050800000000002E-5</v>
      </c>
      <c r="EO64">
        <v>2.0039600000000001E-2</v>
      </c>
      <c r="EP64">
        <v>-1.4789200000000001E-5</v>
      </c>
      <c r="EQ64">
        <v>2.0039600000000001E-2</v>
      </c>
      <c r="ER64">
        <v>0.127557</v>
      </c>
      <c r="ES64">
        <v>2.0039600000000001E-2</v>
      </c>
      <c r="ET64">
        <v>-2.8676400000000001E-2</v>
      </c>
      <c r="EU64">
        <v>2.0039600000000001E-2</v>
      </c>
      <c r="EV64">
        <v>3.7436400000000002E-2</v>
      </c>
      <c r="EW64">
        <v>2.0039600000000001E-2</v>
      </c>
      <c r="EX64">
        <v>-3.33668E-5</v>
      </c>
      <c r="EY64">
        <v>2.0039600000000001E-2</v>
      </c>
      <c r="EZ64">
        <v>-3.2007800000000002E-5</v>
      </c>
      <c r="FA64">
        <v>2.0039600000000001E-2</v>
      </c>
      <c r="FB64">
        <v>-3.03102E-5</v>
      </c>
      <c r="FC64">
        <v>2.0039600000000001E-2</v>
      </c>
      <c r="FD64">
        <v>0.28438400000000003</v>
      </c>
    </row>
    <row r="65" spans="1:160" x14ac:dyDescent="0.45">
      <c r="A65">
        <v>4.0039100000000001E-2</v>
      </c>
      <c r="B65">
        <v>6.7017300000000002E-2</v>
      </c>
      <c r="C65">
        <v>4.0039100000000001E-2</v>
      </c>
      <c r="D65">
        <v>6.3340900000000006E-2</v>
      </c>
      <c r="E65">
        <v>4.0039100000000001E-2</v>
      </c>
      <c r="F65">
        <v>7.0560300000000006E-2</v>
      </c>
      <c r="G65">
        <v>4.0039100000000001E-2</v>
      </c>
      <c r="H65">
        <v>9.9327899999999997E-2</v>
      </c>
      <c r="I65">
        <v>4.0039100000000001E-2</v>
      </c>
      <c r="J65">
        <v>0.101092</v>
      </c>
      <c r="K65">
        <v>4.0039100000000001E-2</v>
      </c>
      <c r="L65">
        <v>0.12547800000000001</v>
      </c>
      <c r="M65">
        <v>4.0039100000000001E-2</v>
      </c>
      <c r="N65">
        <v>0.129936</v>
      </c>
      <c r="O65">
        <v>4.0039100000000001E-2</v>
      </c>
      <c r="P65">
        <v>0.15197099999999999</v>
      </c>
      <c r="Q65">
        <v>4.0039100000000001E-2</v>
      </c>
      <c r="R65">
        <v>0.170429</v>
      </c>
      <c r="S65">
        <v>4.0039100000000001E-2</v>
      </c>
      <c r="T65">
        <v>0.20136699999999999</v>
      </c>
      <c r="U65">
        <v>4.0039100000000001E-2</v>
      </c>
      <c r="V65">
        <v>8.1403600000000007E-2</v>
      </c>
      <c r="W65">
        <v>4.0039100000000001E-2</v>
      </c>
      <c r="X65">
        <v>0.114944</v>
      </c>
      <c r="Y65">
        <v>4.0039100000000001E-2</v>
      </c>
      <c r="Z65">
        <v>0.135134</v>
      </c>
      <c r="AA65">
        <v>4.0039100000000001E-2</v>
      </c>
      <c r="AB65">
        <v>0.15254300000000001</v>
      </c>
      <c r="AC65">
        <v>4.0039100000000001E-2</v>
      </c>
      <c r="AD65">
        <v>0.12538199999999999</v>
      </c>
      <c r="AE65">
        <v>4.0039100000000001E-2</v>
      </c>
      <c r="AF65">
        <v>9.7267999999999993E-2</v>
      </c>
      <c r="AG65">
        <v>4.0039100000000001E-2</v>
      </c>
      <c r="AH65">
        <v>0.101483</v>
      </c>
      <c r="AI65">
        <v>4.0039100000000001E-2</v>
      </c>
      <c r="AJ65">
        <v>0.110233</v>
      </c>
      <c r="AK65">
        <v>4.0039100000000001E-2</v>
      </c>
      <c r="AL65">
        <v>0.11715200000000001</v>
      </c>
      <c r="AM65">
        <v>4.0039100000000001E-2</v>
      </c>
      <c r="AN65">
        <v>0.12832499999999999</v>
      </c>
      <c r="AO65">
        <v>4.0039100000000001E-2</v>
      </c>
      <c r="AP65">
        <v>3.91344E-2</v>
      </c>
      <c r="AQ65">
        <v>4.0039100000000001E-2</v>
      </c>
      <c r="AR65">
        <v>3.2145899999999998E-2</v>
      </c>
      <c r="AS65">
        <v>4.0039100000000001E-2</v>
      </c>
      <c r="AT65">
        <v>4.1876700000000003E-2</v>
      </c>
      <c r="AU65">
        <v>4.0039100000000001E-2</v>
      </c>
      <c r="AV65">
        <v>4.1840500000000003E-2</v>
      </c>
      <c r="AW65">
        <v>4.0039100000000001E-2</v>
      </c>
      <c r="AX65">
        <v>4.7901100000000002E-2</v>
      </c>
      <c r="AY65">
        <v>4.0039100000000001E-2</v>
      </c>
      <c r="AZ65">
        <v>4.9666399999999999E-2</v>
      </c>
      <c r="BA65">
        <v>4.0039100000000001E-2</v>
      </c>
      <c r="BB65">
        <v>4.8656400000000002E-2</v>
      </c>
      <c r="BC65">
        <v>4.0039100000000001E-2</v>
      </c>
      <c r="BD65">
        <v>4.8352199999999998E-2</v>
      </c>
      <c r="BE65">
        <v>4.0039100000000001E-2</v>
      </c>
      <c r="BF65">
        <v>4.8734600000000003E-2</v>
      </c>
      <c r="BG65">
        <v>4.0039100000000001E-2</v>
      </c>
      <c r="BH65">
        <v>5.3723E-2</v>
      </c>
      <c r="BI65">
        <v>4.0039100000000001E-2</v>
      </c>
      <c r="BJ65">
        <v>-8.2037799999999994E-2</v>
      </c>
      <c r="BK65">
        <v>4.0039100000000001E-2</v>
      </c>
      <c r="BL65">
        <v>1.6028899999999999E-2</v>
      </c>
      <c r="BM65">
        <v>4.0039100000000001E-2</v>
      </c>
      <c r="BN65">
        <v>3.9766000000000003E-2</v>
      </c>
      <c r="BO65">
        <v>4.0039100000000001E-2</v>
      </c>
      <c r="BP65">
        <v>5.4214199999999997E-2</v>
      </c>
      <c r="BQ65">
        <v>4.0039100000000001E-2</v>
      </c>
      <c r="BR65">
        <v>6.5262600000000004E-2</v>
      </c>
      <c r="BS65">
        <v>4.0039100000000001E-2</v>
      </c>
      <c r="BT65">
        <v>7.0283700000000005E-2</v>
      </c>
      <c r="BU65">
        <v>4.0039100000000001E-2</v>
      </c>
      <c r="BV65">
        <v>9.5265299999999997E-2</v>
      </c>
      <c r="BW65">
        <v>4.0039100000000001E-2</v>
      </c>
      <c r="BX65">
        <v>0.118945</v>
      </c>
      <c r="BY65">
        <v>4.0039100000000001E-2</v>
      </c>
      <c r="BZ65">
        <v>0.140904</v>
      </c>
      <c r="CA65">
        <v>4.0039100000000001E-2</v>
      </c>
      <c r="CB65">
        <v>0.168155</v>
      </c>
      <c r="CC65">
        <v>4.0039100000000001E-2</v>
      </c>
      <c r="CD65">
        <v>8.0321100000000006E-2</v>
      </c>
      <c r="CE65">
        <v>4.0039100000000001E-2</v>
      </c>
      <c r="CF65">
        <v>0.13062299999999999</v>
      </c>
      <c r="CG65">
        <v>4.0039100000000001E-2</v>
      </c>
      <c r="CH65">
        <v>0.197218</v>
      </c>
      <c r="CI65">
        <v>4.0039100000000001E-2</v>
      </c>
      <c r="CJ65">
        <v>0.190771</v>
      </c>
      <c r="CK65">
        <v>4.0039100000000001E-2</v>
      </c>
      <c r="CL65">
        <v>0.218862</v>
      </c>
      <c r="CM65">
        <v>4.0039100000000001E-2</v>
      </c>
      <c r="CN65">
        <v>0.22897999999999999</v>
      </c>
      <c r="CO65">
        <v>4.0039100000000001E-2</v>
      </c>
      <c r="CP65">
        <v>0.24416499999999999</v>
      </c>
      <c r="CQ65">
        <v>4.0039100000000001E-2</v>
      </c>
      <c r="CR65">
        <v>0.257469</v>
      </c>
      <c r="CS65">
        <v>4.0039100000000001E-2</v>
      </c>
      <c r="CT65">
        <v>0.26977200000000001</v>
      </c>
      <c r="CU65">
        <v>4.0039100000000001E-2</v>
      </c>
      <c r="CV65">
        <v>0.27287099999999997</v>
      </c>
      <c r="CW65">
        <v>4.0039100000000001E-2</v>
      </c>
      <c r="CX65">
        <v>0.113404</v>
      </c>
      <c r="CY65">
        <v>4.0039100000000001E-2</v>
      </c>
      <c r="CZ65">
        <v>0.183647</v>
      </c>
      <c r="DA65">
        <v>4.0039100000000001E-2</v>
      </c>
      <c r="DB65">
        <v>0.245784</v>
      </c>
      <c r="DC65">
        <v>4.0039100000000001E-2</v>
      </c>
      <c r="DD65">
        <v>0.29776200000000003</v>
      </c>
      <c r="DE65">
        <v>4.0039100000000001E-2</v>
      </c>
      <c r="DF65">
        <v>0.33552799999999999</v>
      </c>
      <c r="DG65">
        <v>4.0039100000000001E-2</v>
      </c>
      <c r="DH65">
        <v>0.36943100000000001</v>
      </c>
      <c r="DI65">
        <v>4.0039100000000001E-2</v>
      </c>
      <c r="DJ65">
        <v>0.39579999999999999</v>
      </c>
      <c r="DK65">
        <v>4.0039100000000001E-2</v>
      </c>
      <c r="DL65">
        <v>0.42054799999999998</v>
      </c>
      <c r="DM65">
        <v>4.0039100000000001E-2</v>
      </c>
      <c r="DN65">
        <v>0.44419999999999998</v>
      </c>
      <c r="DO65">
        <v>4.0039100000000001E-2</v>
      </c>
      <c r="DP65">
        <v>0.46541900000000003</v>
      </c>
      <c r="DQ65">
        <v>4.0039100000000001E-2</v>
      </c>
      <c r="DR65">
        <v>0.49813000000000002</v>
      </c>
      <c r="DS65">
        <v>4.0039100000000001E-2</v>
      </c>
      <c r="DT65">
        <v>0.52397400000000005</v>
      </c>
      <c r="DU65">
        <v>4.0039100000000001E-2</v>
      </c>
      <c r="DV65">
        <v>0.53904200000000002</v>
      </c>
      <c r="DW65">
        <v>4.0039100000000001E-2</v>
      </c>
      <c r="DX65">
        <v>0.55954599999999999</v>
      </c>
      <c r="DY65">
        <v>4.0039100000000001E-2</v>
      </c>
      <c r="DZ65">
        <v>0.577762</v>
      </c>
      <c r="EA65">
        <v>4.0039100000000001E-2</v>
      </c>
      <c r="EB65">
        <v>0.59578699999999996</v>
      </c>
      <c r="EC65">
        <v>4.0039100000000001E-2</v>
      </c>
      <c r="ED65">
        <v>0.61366799999999999</v>
      </c>
      <c r="EE65">
        <v>4.0039100000000001E-2</v>
      </c>
      <c r="EF65">
        <v>0.63331400000000004</v>
      </c>
      <c r="EG65">
        <v>4.0039100000000001E-2</v>
      </c>
      <c r="EH65">
        <v>0.64504399999999995</v>
      </c>
      <c r="EI65">
        <v>4.0039100000000001E-2</v>
      </c>
      <c r="EJ65">
        <v>0.65906299999999995</v>
      </c>
      <c r="EK65">
        <v>4.0039100000000001E-2</v>
      </c>
      <c r="EL65">
        <v>-2.7988100000000001E-5</v>
      </c>
      <c r="EM65">
        <v>4.0039100000000001E-2</v>
      </c>
      <c r="EN65">
        <v>-2.8407699999999999E-5</v>
      </c>
      <c r="EO65">
        <v>4.0039100000000001E-2</v>
      </c>
      <c r="EP65">
        <v>1.0573900000000001E-5</v>
      </c>
      <c r="EQ65">
        <v>4.0039100000000001E-2</v>
      </c>
      <c r="ER65">
        <v>0.15789300000000001</v>
      </c>
      <c r="ES65">
        <v>4.0039100000000001E-2</v>
      </c>
      <c r="ET65">
        <v>-2.4845900000000001E-2</v>
      </c>
      <c r="EU65">
        <v>4.0039100000000001E-2</v>
      </c>
      <c r="EV65">
        <v>4.6833899999999998E-2</v>
      </c>
      <c r="EW65">
        <v>4.0039100000000001E-2</v>
      </c>
      <c r="EX65">
        <v>-2.95282E-5</v>
      </c>
      <c r="EY65">
        <v>4.0039100000000001E-2</v>
      </c>
      <c r="EZ65">
        <v>-2.37728E-5</v>
      </c>
      <c r="FA65">
        <v>4.0039100000000001E-2</v>
      </c>
      <c r="FB65">
        <v>-2.5446500000000001E-5</v>
      </c>
      <c r="FC65">
        <v>4.0039100000000001E-2</v>
      </c>
      <c r="FD65">
        <v>0.280808</v>
      </c>
    </row>
    <row r="66" spans="1:160" x14ac:dyDescent="0.45">
      <c r="A66">
        <v>6.0039500000000003E-2</v>
      </c>
      <c r="B66">
        <v>0.11991300000000001</v>
      </c>
      <c r="C66">
        <v>6.0039500000000003E-2</v>
      </c>
      <c r="D66">
        <v>0.13211500000000001</v>
      </c>
      <c r="E66">
        <v>6.0039500000000003E-2</v>
      </c>
      <c r="F66">
        <v>0.13689299999999999</v>
      </c>
      <c r="G66">
        <v>6.0039500000000003E-2</v>
      </c>
      <c r="H66">
        <v>0.16523699999999999</v>
      </c>
      <c r="I66">
        <v>6.0039500000000003E-2</v>
      </c>
      <c r="J66">
        <v>0.18395300000000001</v>
      </c>
      <c r="K66">
        <v>6.0039500000000003E-2</v>
      </c>
      <c r="L66">
        <v>0.19486300000000001</v>
      </c>
      <c r="M66">
        <v>6.0039500000000003E-2</v>
      </c>
      <c r="N66">
        <v>0.207394</v>
      </c>
      <c r="O66">
        <v>6.0039500000000003E-2</v>
      </c>
      <c r="P66">
        <v>0.225576</v>
      </c>
      <c r="Q66">
        <v>6.0039500000000003E-2</v>
      </c>
      <c r="R66">
        <v>0.22851299999999999</v>
      </c>
      <c r="S66">
        <v>6.0039500000000003E-2</v>
      </c>
      <c r="T66">
        <v>0.23067799999999999</v>
      </c>
      <c r="U66">
        <v>6.0039500000000003E-2</v>
      </c>
      <c r="V66">
        <v>0.12814700000000001</v>
      </c>
      <c r="W66">
        <v>6.0039500000000003E-2</v>
      </c>
      <c r="X66">
        <v>0.18020900000000001</v>
      </c>
      <c r="Y66">
        <v>6.0039500000000003E-2</v>
      </c>
      <c r="Z66">
        <v>0.17877399999999999</v>
      </c>
      <c r="AA66">
        <v>6.0039500000000003E-2</v>
      </c>
      <c r="AB66">
        <v>0.19400000000000001</v>
      </c>
      <c r="AC66">
        <v>6.0039500000000003E-2</v>
      </c>
      <c r="AD66">
        <v>0.21495700000000001</v>
      </c>
      <c r="AE66">
        <v>6.0039500000000003E-2</v>
      </c>
      <c r="AF66">
        <v>0.143288</v>
      </c>
      <c r="AG66">
        <v>6.0039500000000003E-2</v>
      </c>
      <c r="AH66">
        <v>0.14798500000000001</v>
      </c>
      <c r="AI66">
        <v>6.0039500000000003E-2</v>
      </c>
      <c r="AJ66">
        <v>0.15712100000000001</v>
      </c>
      <c r="AK66">
        <v>6.0039500000000003E-2</v>
      </c>
      <c r="AL66">
        <v>0.16777600000000001</v>
      </c>
      <c r="AM66">
        <v>6.0039500000000003E-2</v>
      </c>
      <c r="AN66">
        <v>0.17192099999999999</v>
      </c>
      <c r="AO66">
        <v>6.0039500000000003E-2</v>
      </c>
      <c r="AP66">
        <v>4.0536299999999997E-2</v>
      </c>
      <c r="AQ66">
        <v>6.0039500000000003E-2</v>
      </c>
      <c r="AR66">
        <v>3.3904400000000001E-2</v>
      </c>
      <c r="AS66">
        <v>6.0039500000000003E-2</v>
      </c>
      <c r="AT66">
        <v>4.3679200000000001E-2</v>
      </c>
      <c r="AU66">
        <v>6.0039500000000003E-2</v>
      </c>
      <c r="AV66">
        <v>4.3423099999999999E-2</v>
      </c>
      <c r="AW66">
        <v>6.0039500000000003E-2</v>
      </c>
      <c r="AX66">
        <v>4.9751700000000003E-2</v>
      </c>
      <c r="AY66">
        <v>6.0039500000000003E-2</v>
      </c>
      <c r="AZ66">
        <v>5.1212300000000002E-2</v>
      </c>
      <c r="BA66">
        <v>6.0039500000000003E-2</v>
      </c>
      <c r="BB66">
        <v>5.0229500000000003E-2</v>
      </c>
      <c r="BC66">
        <v>6.0039500000000003E-2</v>
      </c>
      <c r="BD66">
        <v>4.9768899999999998E-2</v>
      </c>
      <c r="BE66">
        <v>6.0039500000000003E-2</v>
      </c>
      <c r="BF66">
        <v>5.0226199999999999E-2</v>
      </c>
      <c r="BG66">
        <v>6.0039500000000003E-2</v>
      </c>
      <c r="BH66">
        <v>5.9163800000000002E-2</v>
      </c>
      <c r="BI66">
        <v>6.0039500000000003E-2</v>
      </c>
      <c r="BJ66">
        <v>0.62233000000000005</v>
      </c>
      <c r="BK66">
        <v>6.0039500000000003E-2</v>
      </c>
      <c r="BL66">
        <v>0.62233000000000005</v>
      </c>
      <c r="BM66">
        <v>6.0039500000000003E-2</v>
      </c>
      <c r="BN66">
        <v>0.62233000000000005</v>
      </c>
      <c r="BO66">
        <v>6.0039500000000003E-2</v>
      </c>
      <c r="BP66">
        <v>0.62233000000000005</v>
      </c>
      <c r="BQ66">
        <v>6.0039500000000003E-2</v>
      </c>
      <c r="BR66">
        <v>0.62233000000000005</v>
      </c>
      <c r="BS66">
        <v>6.0039500000000003E-2</v>
      </c>
      <c r="BT66">
        <v>0.62233000000000005</v>
      </c>
      <c r="BU66">
        <v>6.0039500000000003E-2</v>
      </c>
      <c r="BV66">
        <v>0.62233000000000005</v>
      </c>
      <c r="BW66">
        <v>6.0039500000000003E-2</v>
      </c>
      <c r="BX66">
        <v>0.62233000000000005</v>
      </c>
      <c r="BY66">
        <v>6.0039500000000003E-2</v>
      </c>
      <c r="BZ66">
        <v>0.62233000000000005</v>
      </c>
      <c r="CA66">
        <v>6.0039500000000003E-2</v>
      </c>
      <c r="CB66">
        <v>0.62233000000000005</v>
      </c>
      <c r="CC66">
        <v>6.0039500000000003E-2</v>
      </c>
      <c r="CD66">
        <v>0.22011600000000001</v>
      </c>
      <c r="CE66">
        <v>6.0039500000000003E-2</v>
      </c>
      <c r="CF66">
        <v>0.27837600000000001</v>
      </c>
      <c r="CG66">
        <v>6.0039500000000003E-2</v>
      </c>
      <c r="CH66">
        <v>0.229629</v>
      </c>
      <c r="CI66">
        <v>6.0039500000000003E-2</v>
      </c>
      <c r="CJ66">
        <v>0.20834800000000001</v>
      </c>
      <c r="CK66">
        <v>6.0039500000000003E-2</v>
      </c>
      <c r="CL66">
        <v>0.23130300000000001</v>
      </c>
      <c r="CM66">
        <v>6.0039500000000003E-2</v>
      </c>
      <c r="CN66">
        <v>0.238842</v>
      </c>
      <c r="CO66">
        <v>6.0039500000000003E-2</v>
      </c>
      <c r="CP66">
        <v>0.25080999999999998</v>
      </c>
      <c r="CQ66">
        <v>6.0039500000000003E-2</v>
      </c>
      <c r="CR66">
        <v>0.26261899999999999</v>
      </c>
      <c r="CS66">
        <v>6.0039500000000003E-2</v>
      </c>
      <c r="CT66">
        <v>0.273872</v>
      </c>
      <c r="CU66">
        <v>6.0039500000000003E-2</v>
      </c>
      <c r="CV66">
        <v>0.27659</v>
      </c>
      <c r="CW66">
        <v>6.0039500000000003E-2</v>
      </c>
      <c r="CX66">
        <v>0.117257</v>
      </c>
      <c r="CY66">
        <v>6.0039500000000003E-2</v>
      </c>
      <c r="CZ66">
        <v>0.19945499999999999</v>
      </c>
      <c r="DA66">
        <v>6.0039500000000003E-2</v>
      </c>
      <c r="DB66">
        <v>0.26423799999999997</v>
      </c>
      <c r="DC66">
        <v>6.0039500000000003E-2</v>
      </c>
      <c r="DD66">
        <v>0.30872899999999998</v>
      </c>
      <c r="DE66">
        <v>6.0039500000000003E-2</v>
      </c>
      <c r="DF66">
        <v>0.34496900000000003</v>
      </c>
      <c r="DG66">
        <v>6.0039500000000003E-2</v>
      </c>
      <c r="DH66">
        <v>0.37834800000000002</v>
      </c>
      <c r="DI66">
        <v>6.0039500000000003E-2</v>
      </c>
      <c r="DJ66">
        <v>0.40428799999999998</v>
      </c>
      <c r="DK66">
        <v>6.0039500000000003E-2</v>
      </c>
      <c r="DL66">
        <v>0.42855900000000002</v>
      </c>
      <c r="DM66">
        <v>6.0039500000000003E-2</v>
      </c>
      <c r="DN66">
        <v>0.450685</v>
      </c>
      <c r="DO66">
        <v>6.0039500000000003E-2</v>
      </c>
      <c r="DP66">
        <v>0.47014</v>
      </c>
      <c r="DQ66">
        <v>6.0039500000000003E-2</v>
      </c>
      <c r="DR66">
        <v>0.50266</v>
      </c>
      <c r="DS66">
        <v>6.0039500000000003E-2</v>
      </c>
      <c r="DT66">
        <v>0.52688299999999999</v>
      </c>
      <c r="DU66">
        <v>6.0039500000000003E-2</v>
      </c>
      <c r="DV66">
        <v>0.54123600000000005</v>
      </c>
      <c r="DW66">
        <v>6.0039500000000003E-2</v>
      </c>
      <c r="DX66">
        <v>0.56073899999999999</v>
      </c>
      <c r="DY66">
        <v>6.0039500000000003E-2</v>
      </c>
      <c r="DZ66">
        <v>0.57904999999999995</v>
      </c>
      <c r="EA66">
        <v>6.0039500000000003E-2</v>
      </c>
      <c r="EB66">
        <v>0.59521400000000002</v>
      </c>
      <c r="EC66">
        <v>6.0039500000000003E-2</v>
      </c>
      <c r="ED66">
        <v>0.61242799999999997</v>
      </c>
      <c r="EE66">
        <v>6.0039500000000003E-2</v>
      </c>
      <c r="EF66">
        <v>0.63131099999999996</v>
      </c>
      <c r="EG66">
        <v>6.0039500000000003E-2</v>
      </c>
      <c r="EH66">
        <v>0.64289799999999997</v>
      </c>
      <c r="EI66">
        <v>6.0039500000000003E-2</v>
      </c>
      <c r="EJ66">
        <v>0.65467600000000004</v>
      </c>
      <c r="EK66">
        <v>6.0039500000000003E-2</v>
      </c>
      <c r="EL66">
        <v>-2.1636599999999999E-5</v>
      </c>
      <c r="EM66">
        <v>6.0039500000000003E-2</v>
      </c>
      <c r="EN66">
        <v>-2.4225800000000001E-5</v>
      </c>
      <c r="EO66">
        <v>6.0039500000000003E-2</v>
      </c>
      <c r="EP66">
        <v>3.7162400000000002E-5</v>
      </c>
      <c r="EQ66">
        <v>6.0039500000000003E-2</v>
      </c>
      <c r="ER66">
        <v>0.15804099999999999</v>
      </c>
      <c r="ES66">
        <v>6.0039500000000003E-2</v>
      </c>
      <c r="ET66">
        <v>-2.0611600000000001E-2</v>
      </c>
      <c r="EU66">
        <v>6.0039500000000003E-2</v>
      </c>
      <c r="EV66">
        <v>5.8249500000000003E-2</v>
      </c>
      <c r="EW66">
        <v>6.0039500000000003E-2</v>
      </c>
      <c r="EX66">
        <v>-2.52033E-5</v>
      </c>
      <c r="EY66">
        <v>6.0039500000000003E-2</v>
      </c>
      <c r="EZ66">
        <v>-2.17176E-5</v>
      </c>
      <c r="FA66">
        <v>6.0039500000000003E-2</v>
      </c>
      <c r="FB66">
        <v>-2.0916599999999999E-5</v>
      </c>
      <c r="FC66">
        <v>6.0039500000000003E-2</v>
      </c>
      <c r="FD66">
        <v>0.31567899999999999</v>
      </c>
    </row>
    <row r="67" spans="1:160" x14ac:dyDescent="0.45">
      <c r="A67">
        <v>7.9960799999999999E-2</v>
      </c>
      <c r="B67">
        <v>0.19022800000000001</v>
      </c>
      <c r="C67">
        <v>7.9960799999999999E-2</v>
      </c>
      <c r="D67">
        <v>0.17721000000000001</v>
      </c>
      <c r="E67">
        <v>7.9960799999999999E-2</v>
      </c>
      <c r="F67">
        <v>0.152696</v>
      </c>
      <c r="G67">
        <v>7.9960799999999999E-2</v>
      </c>
      <c r="H67">
        <v>0.158938</v>
      </c>
      <c r="I67">
        <v>7.9960799999999999E-2</v>
      </c>
      <c r="J67">
        <v>0.17114499999999999</v>
      </c>
      <c r="K67">
        <v>7.9960799999999999E-2</v>
      </c>
      <c r="L67">
        <v>0.17399100000000001</v>
      </c>
      <c r="M67">
        <v>7.9960799999999999E-2</v>
      </c>
      <c r="N67">
        <v>0.190743</v>
      </c>
      <c r="O67">
        <v>7.9960799999999999E-2</v>
      </c>
      <c r="P67">
        <v>0.18381400000000001</v>
      </c>
      <c r="Q67">
        <v>7.9960799999999999E-2</v>
      </c>
      <c r="R67">
        <v>0.18298900000000001</v>
      </c>
      <c r="S67">
        <v>7.9960799999999999E-2</v>
      </c>
      <c r="T67">
        <v>0.18743299999999999</v>
      </c>
      <c r="U67">
        <v>7.9960799999999999E-2</v>
      </c>
      <c r="V67">
        <v>0.20818999999999999</v>
      </c>
      <c r="W67">
        <v>7.9960799999999999E-2</v>
      </c>
      <c r="X67">
        <v>0.15068400000000001</v>
      </c>
      <c r="Y67">
        <v>7.9960799999999999E-2</v>
      </c>
      <c r="Z67">
        <v>0.15559000000000001</v>
      </c>
      <c r="AA67">
        <v>7.9960799999999999E-2</v>
      </c>
      <c r="AB67">
        <v>0.17536499999999999</v>
      </c>
      <c r="AC67">
        <v>7.9960799999999999E-2</v>
      </c>
      <c r="AD67">
        <v>0.17776800000000001</v>
      </c>
      <c r="AE67">
        <v>7.9960799999999999E-2</v>
      </c>
      <c r="AF67">
        <v>0.20025100000000001</v>
      </c>
      <c r="AG67">
        <v>7.9960799999999999E-2</v>
      </c>
      <c r="AH67">
        <v>0.214194</v>
      </c>
      <c r="AI67">
        <v>7.9960799999999999E-2</v>
      </c>
      <c r="AJ67">
        <v>0.21643499999999999</v>
      </c>
      <c r="AK67">
        <v>7.9960799999999999E-2</v>
      </c>
      <c r="AL67">
        <v>0.23646200000000001</v>
      </c>
      <c r="AM67">
        <v>7.9960799999999999E-2</v>
      </c>
      <c r="AN67">
        <v>0.22647700000000001</v>
      </c>
      <c r="AO67">
        <v>7.9960799999999999E-2</v>
      </c>
      <c r="AP67">
        <v>4.2059800000000001E-2</v>
      </c>
      <c r="AQ67">
        <v>7.9960799999999999E-2</v>
      </c>
      <c r="AR67">
        <v>3.5772699999999998E-2</v>
      </c>
      <c r="AS67">
        <v>7.9960799999999999E-2</v>
      </c>
      <c r="AT67">
        <v>4.51936E-2</v>
      </c>
      <c r="AU67">
        <v>7.9960799999999999E-2</v>
      </c>
      <c r="AV67">
        <v>4.5068700000000003E-2</v>
      </c>
      <c r="AW67">
        <v>7.9960799999999999E-2</v>
      </c>
      <c r="AX67">
        <v>6.2435600000000001E-2</v>
      </c>
      <c r="AY67">
        <v>7.9960799999999999E-2</v>
      </c>
      <c r="AZ67">
        <v>6.0255799999999998E-2</v>
      </c>
      <c r="BA67">
        <v>7.9960799999999999E-2</v>
      </c>
      <c r="BB67">
        <v>6.5171999999999994E-2</v>
      </c>
      <c r="BC67">
        <v>7.9960799999999999E-2</v>
      </c>
      <c r="BD67">
        <v>5.3686600000000001E-2</v>
      </c>
      <c r="BE67">
        <v>7.9960799999999999E-2</v>
      </c>
      <c r="BF67">
        <v>5.5134500000000003E-2</v>
      </c>
      <c r="BG67">
        <v>7.9960799999999999E-2</v>
      </c>
      <c r="BH67">
        <v>8.8146100000000005E-2</v>
      </c>
      <c r="BI67">
        <v>7.9960799999999999E-2</v>
      </c>
      <c r="BJ67">
        <v>4.9118500000000003</v>
      </c>
      <c r="BK67">
        <v>7.9960799999999999E-2</v>
      </c>
      <c r="BL67">
        <v>5.9186399999999999</v>
      </c>
      <c r="BM67">
        <v>7.9960799999999999E-2</v>
      </c>
      <c r="BN67">
        <v>5.9973700000000001</v>
      </c>
      <c r="BO67">
        <v>7.9960799999999999E-2</v>
      </c>
      <c r="BP67">
        <v>6.25</v>
      </c>
      <c r="BQ67">
        <v>7.9960799999999999E-2</v>
      </c>
      <c r="BR67">
        <v>6.25</v>
      </c>
      <c r="BS67">
        <v>7.9960799999999999E-2</v>
      </c>
      <c r="BT67">
        <v>6.25</v>
      </c>
      <c r="BU67">
        <v>7.9960799999999999E-2</v>
      </c>
      <c r="BV67">
        <v>6.25</v>
      </c>
      <c r="BW67">
        <v>7.9960799999999999E-2</v>
      </c>
      <c r="BX67">
        <v>6.25</v>
      </c>
      <c r="BY67">
        <v>7.9960799999999999E-2</v>
      </c>
      <c r="BZ67">
        <v>6.25</v>
      </c>
      <c r="CA67">
        <v>7.9960799999999999E-2</v>
      </c>
      <c r="CB67">
        <v>6.25</v>
      </c>
      <c r="CC67">
        <v>7.9960799999999999E-2</v>
      </c>
      <c r="CD67">
        <v>0.62233000000000005</v>
      </c>
      <c r="CE67">
        <v>7.9960799999999999E-2</v>
      </c>
      <c r="CF67">
        <v>0.62233000000000005</v>
      </c>
      <c r="CG67">
        <v>7.9960799999999999E-2</v>
      </c>
      <c r="CH67">
        <v>0.62233000000000005</v>
      </c>
      <c r="CI67">
        <v>7.9960799999999999E-2</v>
      </c>
      <c r="CJ67">
        <v>0.62233000000000005</v>
      </c>
      <c r="CK67">
        <v>7.9960799999999999E-2</v>
      </c>
      <c r="CL67">
        <v>0.62233000000000005</v>
      </c>
      <c r="CM67">
        <v>7.9960799999999999E-2</v>
      </c>
      <c r="CN67">
        <v>0.62233000000000005</v>
      </c>
      <c r="CO67">
        <v>7.9960799999999999E-2</v>
      </c>
      <c r="CP67">
        <v>0.62233000000000005</v>
      </c>
      <c r="CQ67">
        <v>7.9960799999999999E-2</v>
      </c>
      <c r="CR67">
        <v>0.66854000000000002</v>
      </c>
      <c r="CS67">
        <v>7.9960799999999999E-2</v>
      </c>
      <c r="CT67">
        <v>0.65691699999999997</v>
      </c>
      <c r="CU67">
        <v>7.9960799999999999E-2</v>
      </c>
      <c r="CV67">
        <v>0.624969</v>
      </c>
      <c r="CW67">
        <v>7.9960799999999999E-2</v>
      </c>
      <c r="CX67">
        <v>0.41092299999999998</v>
      </c>
      <c r="CY67">
        <v>7.9960799999999999E-2</v>
      </c>
      <c r="CZ67">
        <v>0.62233000000000005</v>
      </c>
      <c r="DA67">
        <v>7.9960799999999999E-2</v>
      </c>
      <c r="DB67">
        <v>0.62233000000000005</v>
      </c>
      <c r="DC67">
        <v>7.9960799999999999E-2</v>
      </c>
      <c r="DD67">
        <v>0.72296000000000005</v>
      </c>
      <c r="DE67">
        <v>7.9960799999999999E-2</v>
      </c>
      <c r="DF67">
        <v>0.66235299999999997</v>
      </c>
      <c r="DG67">
        <v>7.9960799999999999E-2</v>
      </c>
      <c r="DH67">
        <v>0.64037100000000002</v>
      </c>
      <c r="DI67">
        <v>7.9960799999999999E-2</v>
      </c>
      <c r="DJ67">
        <v>0.63078599999999996</v>
      </c>
      <c r="DK67">
        <v>7.9960799999999999E-2</v>
      </c>
      <c r="DL67">
        <v>0.60370199999999996</v>
      </c>
      <c r="DM67">
        <v>7.9960799999999999E-2</v>
      </c>
      <c r="DN67">
        <v>0.57461499999999999</v>
      </c>
      <c r="DO67">
        <v>7.9960799999999999E-2</v>
      </c>
      <c r="DP67">
        <v>0.59674000000000005</v>
      </c>
      <c r="DQ67">
        <v>7.9960799999999999E-2</v>
      </c>
      <c r="DR67">
        <v>1.14391</v>
      </c>
      <c r="DS67">
        <v>7.9960799999999999E-2</v>
      </c>
      <c r="DT67">
        <v>1.2187300000000001</v>
      </c>
      <c r="DU67">
        <v>7.9960799999999999E-2</v>
      </c>
      <c r="DV67">
        <v>1.18659</v>
      </c>
      <c r="DW67">
        <v>7.9960799999999999E-2</v>
      </c>
      <c r="DX67">
        <v>1.19946</v>
      </c>
      <c r="DY67">
        <v>7.9960799999999999E-2</v>
      </c>
      <c r="DZ67">
        <v>1.1791499999999999</v>
      </c>
      <c r="EA67">
        <v>7.9960799999999999E-2</v>
      </c>
      <c r="EB67">
        <v>1.1600299999999999</v>
      </c>
      <c r="EC67">
        <v>7.9960799999999999E-2</v>
      </c>
      <c r="ED67">
        <v>1.06843</v>
      </c>
      <c r="EE67">
        <v>7.9960799999999999E-2</v>
      </c>
      <c r="EF67">
        <v>1.0367200000000001</v>
      </c>
      <c r="EG67">
        <v>7.9960799999999999E-2</v>
      </c>
      <c r="EH67">
        <v>1.0105900000000001</v>
      </c>
      <c r="EI67">
        <v>7.9960799999999999E-2</v>
      </c>
      <c r="EJ67">
        <v>1.00902</v>
      </c>
      <c r="EK67">
        <v>7.9960799999999999E-2</v>
      </c>
      <c r="EL67">
        <v>-1.8761299999999999E-5</v>
      </c>
      <c r="EM67">
        <v>7.9960799999999999E-2</v>
      </c>
      <c r="EN67">
        <v>-2.1073900000000002E-5</v>
      </c>
      <c r="EO67">
        <v>7.9960799999999999E-2</v>
      </c>
      <c r="EP67">
        <v>6.7661000000000002E-5</v>
      </c>
      <c r="EQ67">
        <v>7.9960799999999999E-2</v>
      </c>
      <c r="ER67">
        <v>0.171684</v>
      </c>
      <c r="ES67">
        <v>7.9960799999999999E-2</v>
      </c>
      <c r="ET67">
        <v>-1.53063E-2</v>
      </c>
      <c r="EU67">
        <v>7.9960799999999999E-2</v>
      </c>
      <c r="EV67">
        <v>6.24206E-2</v>
      </c>
      <c r="EW67">
        <v>7.9960799999999999E-2</v>
      </c>
      <c r="EX67">
        <v>-2.0563700000000001E-5</v>
      </c>
      <c r="EY67">
        <v>7.9960799999999999E-2</v>
      </c>
      <c r="EZ67">
        <v>-1.8036399999999999E-5</v>
      </c>
      <c r="FA67">
        <v>7.9960799999999999E-2</v>
      </c>
      <c r="FB67">
        <v>-1.5375699999999999E-5</v>
      </c>
      <c r="FC67">
        <v>7.9960799999999999E-2</v>
      </c>
      <c r="FD67">
        <v>0.34273500000000001</v>
      </c>
    </row>
    <row r="68" spans="1:160" x14ac:dyDescent="0.45">
      <c r="A68">
        <v>9.9961300000000003E-2</v>
      </c>
      <c r="B68">
        <v>0.16900399999999999</v>
      </c>
      <c r="C68">
        <v>9.9961300000000003E-2</v>
      </c>
      <c r="D68">
        <v>0.14607700000000001</v>
      </c>
      <c r="E68">
        <v>9.9961300000000003E-2</v>
      </c>
      <c r="F68">
        <v>0.13484299999999999</v>
      </c>
      <c r="G68">
        <v>9.9961300000000003E-2</v>
      </c>
      <c r="H68">
        <v>0.13833300000000001</v>
      </c>
      <c r="I68">
        <v>9.9961300000000003E-2</v>
      </c>
      <c r="J68">
        <v>0.14855199999999999</v>
      </c>
      <c r="K68">
        <v>9.9961300000000003E-2</v>
      </c>
      <c r="L68">
        <v>0.15745000000000001</v>
      </c>
      <c r="M68">
        <v>9.9961300000000003E-2</v>
      </c>
      <c r="N68">
        <v>0.167463</v>
      </c>
      <c r="O68">
        <v>9.9961300000000003E-2</v>
      </c>
      <c r="P68">
        <v>0.17002900000000001</v>
      </c>
      <c r="Q68">
        <v>9.9961300000000003E-2</v>
      </c>
      <c r="R68">
        <v>0.16880300000000001</v>
      </c>
      <c r="S68">
        <v>9.9961300000000003E-2</v>
      </c>
      <c r="T68">
        <v>0.164331</v>
      </c>
      <c r="U68">
        <v>9.9961300000000003E-2</v>
      </c>
      <c r="V68">
        <v>0.168632</v>
      </c>
      <c r="W68">
        <v>9.9961300000000003E-2</v>
      </c>
      <c r="X68">
        <v>0.12039900000000001</v>
      </c>
      <c r="Y68">
        <v>9.9961300000000003E-2</v>
      </c>
      <c r="Z68">
        <v>0.129078</v>
      </c>
      <c r="AA68">
        <v>9.9961300000000003E-2</v>
      </c>
      <c r="AB68">
        <v>0.14350199999999999</v>
      </c>
      <c r="AC68">
        <v>9.9961300000000003E-2</v>
      </c>
      <c r="AD68">
        <v>0.14993999999999999</v>
      </c>
      <c r="AE68">
        <v>9.9961300000000003E-2</v>
      </c>
      <c r="AF68">
        <v>0.187333</v>
      </c>
      <c r="AG68">
        <v>9.9961300000000003E-2</v>
      </c>
      <c r="AH68">
        <v>0.178869</v>
      </c>
      <c r="AI68">
        <v>9.9961300000000003E-2</v>
      </c>
      <c r="AJ68">
        <v>0.19511999999999999</v>
      </c>
      <c r="AK68">
        <v>9.9961300000000003E-2</v>
      </c>
      <c r="AL68">
        <v>0.20232</v>
      </c>
      <c r="AM68">
        <v>9.9961300000000003E-2</v>
      </c>
      <c r="AN68">
        <v>0.20694100000000001</v>
      </c>
      <c r="AO68">
        <v>9.9961300000000003E-2</v>
      </c>
      <c r="AP68">
        <v>4.3899899999999999E-2</v>
      </c>
      <c r="AQ68">
        <v>9.9961300000000003E-2</v>
      </c>
      <c r="AR68">
        <v>3.7284299999999999E-2</v>
      </c>
      <c r="AS68">
        <v>9.9961300000000003E-2</v>
      </c>
      <c r="AT68">
        <v>5.10544E-2</v>
      </c>
      <c r="AU68">
        <v>9.9961300000000003E-2</v>
      </c>
      <c r="AV68">
        <v>5.24115E-2</v>
      </c>
      <c r="AW68">
        <v>9.9961300000000003E-2</v>
      </c>
      <c r="AX68">
        <v>8.3740099999999998E-2</v>
      </c>
      <c r="AY68">
        <v>9.9961300000000003E-2</v>
      </c>
      <c r="AZ68">
        <v>8.1894700000000001E-2</v>
      </c>
      <c r="BA68">
        <v>9.9961300000000003E-2</v>
      </c>
      <c r="BB68">
        <v>8.5852499999999998E-2</v>
      </c>
      <c r="BC68">
        <v>9.9961300000000003E-2</v>
      </c>
      <c r="BD68">
        <v>7.7374299999999993E-2</v>
      </c>
      <c r="BE68">
        <v>9.9961300000000003E-2</v>
      </c>
      <c r="BF68">
        <v>7.79942E-2</v>
      </c>
      <c r="BG68">
        <v>9.9961300000000003E-2</v>
      </c>
      <c r="BH68">
        <v>9.6299999999999997E-2</v>
      </c>
      <c r="BI68">
        <v>9.9961300000000003E-2</v>
      </c>
      <c r="BJ68">
        <v>6.1171499999999996</v>
      </c>
      <c r="BK68">
        <v>9.9961300000000003E-2</v>
      </c>
      <c r="BL68">
        <v>7.43797</v>
      </c>
      <c r="BM68">
        <v>9.9961300000000003E-2</v>
      </c>
      <c r="BN68">
        <v>7.7407599999999999</v>
      </c>
      <c r="BO68">
        <v>9.9961300000000003E-2</v>
      </c>
      <c r="BP68">
        <v>8.3911800000000003</v>
      </c>
      <c r="BQ68">
        <v>9.9961300000000003E-2</v>
      </c>
      <c r="BR68">
        <v>8.8546600000000009</v>
      </c>
      <c r="BS68">
        <v>9.9961300000000003E-2</v>
      </c>
      <c r="BT68">
        <v>9.38157</v>
      </c>
      <c r="BU68">
        <v>9.9961300000000003E-2</v>
      </c>
      <c r="BV68">
        <v>9.6266700000000007</v>
      </c>
      <c r="BW68">
        <v>9.9961300000000003E-2</v>
      </c>
      <c r="BX68">
        <v>9.7549299999999999</v>
      </c>
      <c r="BY68">
        <v>9.9961300000000003E-2</v>
      </c>
      <c r="BZ68">
        <v>9.9342299999999994</v>
      </c>
      <c r="CA68">
        <v>9.9961300000000003E-2</v>
      </c>
      <c r="CB68">
        <v>9.9017999999999997</v>
      </c>
      <c r="CC68">
        <v>9.9961300000000003E-2</v>
      </c>
      <c r="CD68">
        <v>1.8150200000000001</v>
      </c>
      <c r="CE68">
        <v>9.9961300000000003E-2</v>
      </c>
      <c r="CF68">
        <v>1.5603400000000001</v>
      </c>
      <c r="CG68">
        <v>9.9961300000000003E-2</v>
      </c>
      <c r="CH68">
        <v>1.1668499999999999</v>
      </c>
      <c r="CI68">
        <v>9.9961300000000003E-2</v>
      </c>
      <c r="CJ68">
        <v>1.06104</v>
      </c>
      <c r="CK68">
        <v>9.9961300000000003E-2</v>
      </c>
      <c r="CL68">
        <v>1.1712400000000001</v>
      </c>
      <c r="CM68">
        <v>9.9961300000000003E-2</v>
      </c>
      <c r="CN68">
        <v>1.27047</v>
      </c>
      <c r="CO68">
        <v>9.9961300000000003E-2</v>
      </c>
      <c r="CP68">
        <v>1.20628</v>
      </c>
      <c r="CQ68">
        <v>9.9961300000000003E-2</v>
      </c>
      <c r="CR68">
        <v>1.30637</v>
      </c>
      <c r="CS68">
        <v>9.9961300000000003E-2</v>
      </c>
      <c r="CT68">
        <v>1.1915</v>
      </c>
      <c r="CU68">
        <v>9.9961300000000003E-2</v>
      </c>
      <c r="CV68">
        <v>1.10205</v>
      </c>
      <c r="CW68">
        <v>9.9961300000000003E-2</v>
      </c>
      <c r="CX68">
        <v>0.62233000000000005</v>
      </c>
      <c r="CY68">
        <v>9.9961300000000003E-2</v>
      </c>
      <c r="CZ68">
        <v>1.21587</v>
      </c>
      <c r="DA68">
        <v>9.9961300000000003E-2</v>
      </c>
      <c r="DB68">
        <v>1.3089500000000001</v>
      </c>
      <c r="DC68">
        <v>9.9961300000000003E-2</v>
      </c>
      <c r="DD68">
        <v>1.16499</v>
      </c>
      <c r="DE68">
        <v>9.9961300000000003E-2</v>
      </c>
      <c r="DF68">
        <v>1.16275</v>
      </c>
      <c r="DG68">
        <v>9.9961300000000003E-2</v>
      </c>
      <c r="DH68">
        <v>1.1220699999999999</v>
      </c>
      <c r="DI68">
        <v>9.9961300000000003E-2</v>
      </c>
      <c r="DJ68">
        <v>1.1679900000000001</v>
      </c>
      <c r="DK68">
        <v>9.9961300000000003E-2</v>
      </c>
      <c r="DL68">
        <v>1.1752400000000001</v>
      </c>
      <c r="DM68">
        <v>9.9961300000000003E-2</v>
      </c>
      <c r="DN68">
        <v>1.1481600000000001</v>
      </c>
      <c r="DO68">
        <v>9.9961300000000003E-2</v>
      </c>
      <c r="DP68">
        <v>1.1497299999999999</v>
      </c>
      <c r="DQ68">
        <v>9.9961300000000003E-2</v>
      </c>
      <c r="DR68">
        <v>1.4915799999999999</v>
      </c>
      <c r="DS68">
        <v>9.9961300000000003E-2</v>
      </c>
      <c r="DT68">
        <v>1.4880500000000001</v>
      </c>
      <c r="DU68">
        <v>9.9961300000000003E-2</v>
      </c>
      <c r="DV68">
        <v>1.4854700000000001</v>
      </c>
      <c r="DW68">
        <v>9.9961300000000003E-2</v>
      </c>
      <c r="DX68">
        <v>1.5127999999999999</v>
      </c>
      <c r="DY68">
        <v>9.9961300000000003E-2</v>
      </c>
      <c r="DZ68">
        <v>1.5151300000000001</v>
      </c>
      <c r="EA68">
        <v>9.9961300000000003E-2</v>
      </c>
      <c r="EB68">
        <v>1.45672</v>
      </c>
      <c r="EC68">
        <v>9.9961300000000003E-2</v>
      </c>
      <c r="ED68">
        <v>1.4648699999999999</v>
      </c>
      <c r="EE68">
        <v>9.9961300000000003E-2</v>
      </c>
      <c r="EF68">
        <v>1.3450899999999999</v>
      </c>
      <c r="EG68">
        <v>9.9961300000000003E-2</v>
      </c>
      <c r="EH68">
        <v>1.3068</v>
      </c>
      <c r="EI68">
        <v>9.9961300000000003E-2</v>
      </c>
      <c r="EJ68">
        <v>1.33036</v>
      </c>
      <c r="EK68">
        <v>9.9961300000000003E-2</v>
      </c>
      <c r="EL68">
        <v>-1.2438300000000001E-5</v>
      </c>
      <c r="EM68">
        <v>9.9961300000000003E-2</v>
      </c>
      <c r="EN68">
        <v>-1.7621600000000001E-5</v>
      </c>
      <c r="EO68">
        <v>9.9961300000000003E-2</v>
      </c>
      <c r="EP68">
        <v>1.04034E-4</v>
      </c>
      <c r="EQ68">
        <v>9.9961300000000003E-2</v>
      </c>
      <c r="ER68">
        <v>0.18099599999999999</v>
      </c>
      <c r="ES68">
        <v>9.9961300000000003E-2</v>
      </c>
      <c r="ET68">
        <v>-1.3209200000000001E-2</v>
      </c>
      <c r="EU68">
        <v>9.9961300000000003E-2</v>
      </c>
      <c r="EV68">
        <v>5.4538400000000001E-2</v>
      </c>
      <c r="EW68">
        <v>9.9961300000000003E-2</v>
      </c>
      <c r="EX68">
        <v>-1.6543899999999999E-5</v>
      </c>
      <c r="EY68">
        <v>9.9961300000000003E-2</v>
      </c>
      <c r="EZ68">
        <v>-1.09745E-5</v>
      </c>
      <c r="FA68">
        <v>9.9961300000000003E-2</v>
      </c>
      <c r="FB68">
        <v>-1.04738E-5</v>
      </c>
      <c r="FC68">
        <v>9.9961300000000003E-2</v>
      </c>
      <c r="FD68">
        <v>0.34874300000000003</v>
      </c>
    </row>
    <row r="69" spans="1:160" x14ac:dyDescent="0.45">
      <c r="A69">
        <v>0.119962</v>
      </c>
      <c r="B69">
        <v>0.14724100000000001</v>
      </c>
      <c r="C69">
        <v>0.119962</v>
      </c>
      <c r="D69">
        <v>0.13114300000000001</v>
      </c>
      <c r="E69">
        <v>0.119962</v>
      </c>
      <c r="F69">
        <v>0.119155</v>
      </c>
      <c r="G69">
        <v>0.119962</v>
      </c>
      <c r="H69">
        <v>0.127271</v>
      </c>
      <c r="I69">
        <v>0.119962</v>
      </c>
      <c r="J69">
        <v>0.13620199999999999</v>
      </c>
      <c r="K69">
        <v>0.119962</v>
      </c>
      <c r="L69">
        <v>0.14669699999999999</v>
      </c>
      <c r="M69">
        <v>0.119962</v>
      </c>
      <c r="N69">
        <v>0.150445</v>
      </c>
      <c r="O69">
        <v>0.119962</v>
      </c>
      <c r="P69">
        <v>0.158747</v>
      </c>
      <c r="Q69">
        <v>0.119962</v>
      </c>
      <c r="R69">
        <v>0.15651499999999999</v>
      </c>
      <c r="S69">
        <v>0.119962</v>
      </c>
      <c r="T69">
        <v>0.15501799999999999</v>
      </c>
      <c r="U69">
        <v>0.119962</v>
      </c>
      <c r="V69">
        <v>0.14185200000000001</v>
      </c>
      <c r="W69">
        <v>0.119962</v>
      </c>
      <c r="X69">
        <v>0.105155</v>
      </c>
      <c r="Y69">
        <v>0.119962</v>
      </c>
      <c r="Z69">
        <v>0.110095</v>
      </c>
      <c r="AA69">
        <v>0.119962</v>
      </c>
      <c r="AB69">
        <v>0.122755</v>
      </c>
      <c r="AC69">
        <v>0.119962</v>
      </c>
      <c r="AD69">
        <v>0.134938</v>
      </c>
      <c r="AE69">
        <v>0.119962</v>
      </c>
      <c r="AF69">
        <v>0.15804099999999999</v>
      </c>
      <c r="AG69">
        <v>0.119962</v>
      </c>
      <c r="AH69">
        <v>0.16008700000000001</v>
      </c>
      <c r="AI69">
        <v>0.119962</v>
      </c>
      <c r="AJ69">
        <v>0.16761599999999999</v>
      </c>
      <c r="AK69">
        <v>0.119962</v>
      </c>
      <c r="AL69">
        <v>0.183256</v>
      </c>
      <c r="AM69">
        <v>0.119962</v>
      </c>
      <c r="AN69">
        <v>0.18298900000000001</v>
      </c>
      <c r="AO69">
        <v>0.119962</v>
      </c>
      <c r="AP69">
        <v>4.5969400000000001E-2</v>
      </c>
      <c r="AQ69">
        <v>0.119962</v>
      </c>
      <c r="AR69">
        <v>4.2550499999999998E-2</v>
      </c>
      <c r="AS69">
        <v>0.119962</v>
      </c>
      <c r="AT69">
        <v>6.3293199999999994E-2</v>
      </c>
      <c r="AU69">
        <v>0.119962</v>
      </c>
      <c r="AV69">
        <v>6.6483299999999995E-2</v>
      </c>
      <c r="AW69">
        <v>0.119962</v>
      </c>
      <c r="AX69">
        <v>9.2556799999999995E-2</v>
      </c>
      <c r="AY69">
        <v>0.119962</v>
      </c>
      <c r="AZ69">
        <v>9.1965500000000006E-2</v>
      </c>
      <c r="BA69">
        <v>0.119962</v>
      </c>
      <c r="BB69">
        <v>9.4378400000000001E-2</v>
      </c>
      <c r="BC69">
        <v>0.119962</v>
      </c>
      <c r="BD69">
        <v>8.9409699999999995E-2</v>
      </c>
      <c r="BE69">
        <v>0.119962</v>
      </c>
      <c r="BF69">
        <v>8.84799E-2</v>
      </c>
      <c r="BG69">
        <v>0.119962</v>
      </c>
      <c r="BH69">
        <v>0.103381</v>
      </c>
      <c r="BI69">
        <v>0.119962</v>
      </c>
      <c r="BJ69">
        <v>6.1409700000000003</v>
      </c>
      <c r="BK69">
        <v>0.119962</v>
      </c>
      <c r="BL69">
        <v>7.5152200000000002</v>
      </c>
      <c r="BM69">
        <v>0.119962</v>
      </c>
      <c r="BN69">
        <v>8.1155600000000003</v>
      </c>
      <c r="BO69">
        <v>0.119962</v>
      </c>
      <c r="BP69">
        <v>8.9862699999999993</v>
      </c>
      <c r="BQ69">
        <v>0.119962</v>
      </c>
      <c r="BR69">
        <v>9.5904299999999996</v>
      </c>
      <c r="BS69">
        <v>0.119962</v>
      </c>
      <c r="BT69">
        <v>10.2895</v>
      </c>
      <c r="BU69">
        <v>0.119962</v>
      </c>
      <c r="BV69">
        <v>10.731999999999999</v>
      </c>
      <c r="BW69">
        <v>0.119962</v>
      </c>
      <c r="BX69">
        <v>11.1373</v>
      </c>
      <c r="BY69">
        <v>0.119962</v>
      </c>
      <c r="BZ69">
        <v>11.2308</v>
      </c>
      <c r="CA69">
        <v>0.119962</v>
      </c>
      <c r="CB69">
        <v>11.2966</v>
      </c>
      <c r="CC69">
        <v>0.119962</v>
      </c>
      <c r="CD69">
        <v>1.62643</v>
      </c>
      <c r="CE69">
        <v>0.119962</v>
      </c>
      <c r="CF69">
        <v>1.2686999999999999</v>
      </c>
      <c r="CG69">
        <v>0.119962</v>
      </c>
      <c r="CH69">
        <v>0.88575199999999998</v>
      </c>
      <c r="CI69">
        <v>0.119962</v>
      </c>
      <c r="CJ69">
        <v>0.78504399999999996</v>
      </c>
      <c r="CK69">
        <v>0.119962</v>
      </c>
      <c r="CL69">
        <v>0.92313599999999996</v>
      </c>
      <c r="CM69">
        <v>0.119962</v>
      </c>
      <c r="CN69">
        <v>0.96218999999999999</v>
      </c>
      <c r="CO69">
        <v>0.119962</v>
      </c>
      <c r="CP69">
        <v>0.94240100000000004</v>
      </c>
      <c r="CQ69">
        <v>0.119962</v>
      </c>
      <c r="CR69">
        <v>0.84770100000000004</v>
      </c>
      <c r="CS69">
        <v>0.119962</v>
      </c>
      <c r="CT69">
        <v>0.89252299999999996</v>
      </c>
      <c r="CU69">
        <v>0.119962</v>
      </c>
      <c r="CV69">
        <v>0.84836800000000001</v>
      </c>
      <c r="CW69">
        <v>0.119962</v>
      </c>
      <c r="CX69">
        <v>1.1561699999999999</v>
      </c>
      <c r="CY69">
        <v>0.119962</v>
      </c>
      <c r="CZ69">
        <v>1.36931</v>
      </c>
      <c r="DA69">
        <v>0.119962</v>
      </c>
      <c r="DB69">
        <v>1.46597</v>
      </c>
      <c r="DC69">
        <v>0.119962</v>
      </c>
      <c r="DD69">
        <v>1.2152499999999999</v>
      </c>
      <c r="DE69">
        <v>0.119962</v>
      </c>
      <c r="DF69">
        <v>1.3161</v>
      </c>
      <c r="DG69">
        <v>0.119962</v>
      </c>
      <c r="DH69">
        <v>1.2475799999999999</v>
      </c>
      <c r="DI69">
        <v>0.119962</v>
      </c>
      <c r="DJ69">
        <v>1.3129999999999999</v>
      </c>
      <c r="DK69">
        <v>0.119962</v>
      </c>
      <c r="DL69">
        <v>1.3387</v>
      </c>
      <c r="DM69">
        <v>0.119962</v>
      </c>
      <c r="DN69">
        <v>1.3720300000000001</v>
      </c>
      <c r="DO69">
        <v>0.119962</v>
      </c>
      <c r="DP69">
        <v>1.3636900000000001</v>
      </c>
      <c r="DQ69">
        <v>0.119962</v>
      </c>
      <c r="DR69">
        <v>1.28477</v>
      </c>
      <c r="DS69">
        <v>0.119962</v>
      </c>
      <c r="DT69">
        <v>0.95069800000000004</v>
      </c>
      <c r="DU69">
        <v>0.119962</v>
      </c>
      <c r="DV69">
        <v>1.2717099999999999</v>
      </c>
      <c r="DW69">
        <v>0.119962</v>
      </c>
      <c r="DX69">
        <v>1.2937799999999999</v>
      </c>
      <c r="DY69">
        <v>0.119962</v>
      </c>
      <c r="DZ69">
        <v>1.1709000000000001</v>
      </c>
      <c r="EA69">
        <v>0.119962</v>
      </c>
      <c r="EB69">
        <v>1.26942</v>
      </c>
      <c r="EC69">
        <v>0.119962</v>
      </c>
      <c r="ED69">
        <v>1.2604</v>
      </c>
      <c r="EE69">
        <v>0.119962</v>
      </c>
      <c r="EF69">
        <v>1.24352</v>
      </c>
      <c r="EG69">
        <v>0.119962</v>
      </c>
      <c r="EH69">
        <v>1.13161</v>
      </c>
      <c r="EI69">
        <v>0.119962</v>
      </c>
      <c r="EJ69">
        <v>1.2788600000000001</v>
      </c>
      <c r="EK69">
        <v>0.119962</v>
      </c>
      <c r="EL69">
        <v>-8.1468100000000004E-6</v>
      </c>
      <c r="EM69">
        <v>0.119962</v>
      </c>
      <c r="EN69">
        <v>-1.3325299999999999E-5</v>
      </c>
      <c r="EO69">
        <v>0.119962</v>
      </c>
      <c r="EP69">
        <v>1.3922500000000001E-4</v>
      </c>
      <c r="EQ69">
        <v>0.119962</v>
      </c>
      <c r="ER69">
        <v>0.178173</v>
      </c>
      <c r="ES69">
        <v>0.119962</v>
      </c>
      <c r="ET69">
        <v>-8.6172000000000002E-3</v>
      </c>
      <c r="EU69">
        <v>0.119962</v>
      </c>
      <c r="EV69">
        <v>5.7695200000000002E-2</v>
      </c>
      <c r="EW69">
        <v>0.119962</v>
      </c>
      <c r="EX69">
        <v>-1.22858E-5</v>
      </c>
      <c r="EY69">
        <v>0.119962</v>
      </c>
      <c r="EZ69">
        <v>-5.73874E-6</v>
      </c>
      <c r="FA69">
        <v>0.119962</v>
      </c>
      <c r="FB69">
        <v>-4.6801600000000003E-6</v>
      </c>
      <c r="FC69">
        <v>0.119962</v>
      </c>
      <c r="FD69">
        <v>0.41798999999999997</v>
      </c>
    </row>
    <row r="70" spans="1:160" x14ac:dyDescent="0.45">
      <c r="A70">
        <v>0.139961</v>
      </c>
      <c r="B70">
        <v>0.13278799999999999</v>
      </c>
      <c r="C70">
        <v>0.139961</v>
      </c>
      <c r="D70">
        <v>0.12163400000000001</v>
      </c>
      <c r="E70">
        <v>0.139961</v>
      </c>
      <c r="F70">
        <v>0.114124</v>
      </c>
      <c r="G70">
        <v>0.139961</v>
      </c>
      <c r="H70">
        <v>0.121463</v>
      </c>
      <c r="I70">
        <v>0.139961</v>
      </c>
      <c r="J70">
        <v>0.12960199999999999</v>
      </c>
      <c r="K70">
        <v>0.139961</v>
      </c>
      <c r="L70">
        <v>0.13641600000000001</v>
      </c>
      <c r="M70">
        <v>0.139961</v>
      </c>
      <c r="N70">
        <v>0.136269</v>
      </c>
      <c r="O70">
        <v>0.139961</v>
      </c>
      <c r="P70">
        <v>0.148647</v>
      </c>
      <c r="Q70">
        <v>0.139961</v>
      </c>
      <c r="R70">
        <v>0.14657800000000001</v>
      </c>
      <c r="S70">
        <v>0.139961</v>
      </c>
      <c r="T70">
        <v>0.14683499999999999</v>
      </c>
      <c r="U70">
        <v>0.139961</v>
      </c>
      <c r="V70">
        <v>0.12173</v>
      </c>
      <c r="W70">
        <v>0.139961</v>
      </c>
      <c r="X70">
        <v>9.8097699999999996E-2</v>
      </c>
      <c r="Y70">
        <v>0.139961</v>
      </c>
      <c r="Z70">
        <v>0.100177</v>
      </c>
      <c r="AA70">
        <v>0.139961</v>
      </c>
      <c r="AB70">
        <v>0.109513</v>
      </c>
      <c r="AC70">
        <v>0.139961</v>
      </c>
      <c r="AD70">
        <v>0.12509600000000001</v>
      </c>
      <c r="AE70">
        <v>0.139961</v>
      </c>
      <c r="AF70">
        <v>0.141457</v>
      </c>
      <c r="AG70">
        <v>0.139961</v>
      </c>
      <c r="AH70">
        <v>0.14615400000000001</v>
      </c>
      <c r="AI70">
        <v>0.139961</v>
      </c>
      <c r="AJ70">
        <v>0.154946</v>
      </c>
      <c r="AK70">
        <v>0.139961</v>
      </c>
      <c r="AL70">
        <v>0.16414000000000001</v>
      </c>
      <c r="AM70">
        <v>0.139961</v>
      </c>
      <c r="AN70">
        <v>0.173176</v>
      </c>
      <c r="AO70">
        <v>0.139961</v>
      </c>
      <c r="AP70">
        <v>4.8773700000000003E-2</v>
      </c>
      <c r="AQ70">
        <v>0.139961</v>
      </c>
      <c r="AR70">
        <v>5.1045800000000002E-2</v>
      </c>
      <c r="AS70">
        <v>0.139961</v>
      </c>
      <c r="AT70">
        <v>7.4417899999999995E-2</v>
      </c>
      <c r="AU70">
        <v>0.139961</v>
      </c>
      <c r="AV70">
        <v>7.5633800000000001E-2</v>
      </c>
      <c r="AW70">
        <v>0.139961</v>
      </c>
      <c r="AX70">
        <v>9.91229E-2</v>
      </c>
      <c r="AY70">
        <v>0.139961</v>
      </c>
      <c r="AZ70">
        <v>9.8188300000000006E-2</v>
      </c>
      <c r="BA70">
        <v>0.139961</v>
      </c>
      <c r="BB70">
        <v>9.9213499999999996E-2</v>
      </c>
      <c r="BC70">
        <v>0.139961</v>
      </c>
      <c r="BD70">
        <v>9.4273499999999996E-2</v>
      </c>
      <c r="BE70">
        <v>0.139961</v>
      </c>
      <c r="BF70">
        <v>9.40637E-2</v>
      </c>
      <c r="BG70">
        <v>0.139961</v>
      </c>
      <c r="BH70">
        <v>0.10225099999999999</v>
      </c>
      <c r="BI70">
        <v>0.139961</v>
      </c>
      <c r="BJ70">
        <v>5.3913799999999998</v>
      </c>
      <c r="BK70">
        <v>0.139961</v>
      </c>
      <c r="BL70">
        <v>6.5400799999999997</v>
      </c>
      <c r="BM70">
        <v>0.139961</v>
      </c>
      <c r="BN70">
        <v>7.1332700000000004</v>
      </c>
      <c r="BO70">
        <v>0.139961</v>
      </c>
      <c r="BP70">
        <v>8.2214200000000002</v>
      </c>
      <c r="BQ70">
        <v>0.139961</v>
      </c>
      <c r="BR70">
        <v>8.7578600000000009</v>
      </c>
      <c r="BS70">
        <v>0.139961</v>
      </c>
      <c r="BT70">
        <v>9.6738700000000009</v>
      </c>
      <c r="BU70">
        <v>0.139961</v>
      </c>
      <c r="BV70">
        <v>9.9156300000000002</v>
      </c>
      <c r="BW70">
        <v>0.139961</v>
      </c>
      <c r="BX70">
        <v>10.642799999999999</v>
      </c>
      <c r="BY70">
        <v>0.139961</v>
      </c>
      <c r="BZ70">
        <v>10.5718</v>
      </c>
      <c r="CA70">
        <v>0.139961</v>
      </c>
      <c r="CB70">
        <v>10.6175</v>
      </c>
      <c r="CC70">
        <v>0.139961</v>
      </c>
      <c r="CD70">
        <v>1.15283</v>
      </c>
      <c r="CE70">
        <v>0.139961</v>
      </c>
      <c r="CF70">
        <v>0.77445799999999998</v>
      </c>
      <c r="CG70">
        <v>0.139961</v>
      </c>
      <c r="CH70">
        <v>0.67818400000000001</v>
      </c>
      <c r="CI70">
        <v>0.139961</v>
      </c>
      <c r="CJ70">
        <v>0.65872900000000001</v>
      </c>
      <c r="CK70">
        <v>0.139961</v>
      </c>
      <c r="CL70">
        <v>0.74193799999999999</v>
      </c>
      <c r="CM70">
        <v>0.139961</v>
      </c>
      <c r="CN70">
        <v>0.75772099999999998</v>
      </c>
      <c r="CO70">
        <v>0.139961</v>
      </c>
      <c r="CP70">
        <v>0.82161799999999996</v>
      </c>
      <c r="CQ70">
        <v>0.139961</v>
      </c>
      <c r="CR70">
        <v>0.70588899999999999</v>
      </c>
      <c r="CS70">
        <v>0.139961</v>
      </c>
      <c r="CT70">
        <v>0.78013200000000005</v>
      </c>
      <c r="CU70">
        <v>0.139961</v>
      </c>
      <c r="CV70">
        <v>0.75195100000000004</v>
      </c>
      <c r="CW70">
        <v>0.139961</v>
      </c>
      <c r="CX70">
        <v>1.2001299999999999</v>
      </c>
      <c r="CY70">
        <v>0.139961</v>
      </c>
      <c r="CZ70">
        <v>1.2101900000000001</v>
      </c>
      <c r="DA70">
        <v>0.139961</v>
      </c>
      <c r="DB70">
        <v>1.3033699999999999</v>
      </c>
      <c r="DC70">
        <v>0.139961</v>
      </c>
      <c r="DD70">
        <v>1.02704</v>
      </c>
      <c r="DE70">
        <v>0.139961</v>
      </c>
      <c r="DF70">
        <v>1.1358999999999999</v>
      </c>
      <c r="DG70">
        <v>0.139961</v>
      </c>
      <c r="DH70">
        <v>1.03748</v>
      </c>
      <c r="DI70">
        <v>0.139961</v>
      </c>
      <c r="DJ70">
        <v>1.1149199999999999</v>
      </c>
      <c r="DK70">
        <v>0.139961</v>
      </c>
      <c r="DL70">
        <v>1.17553</v>
      </c>
      <c r="DM70">
        <v>0.139961</v>
      </c>
      <c r="DN70">
        <v>1.17577</v>
      </c>
      <c r="DO70">
        <v>0.139961</v>
      </c>
      <c r="DP70">
        <v>1.17777</v>
      </c>
      <c r="DQ70">
        <v>0.139961</v>
      </c>
      <c r="DR70">
        <v>1.1089599999999999</v>
      </c>
      <c r="DS70">
        <v>0.139961</v>
      </c>
      <c r="DT70">
        <v>0.92013199999999995</v>
      </c>
      <c r="DU70">
        <v>0.139961</v>
      </c>
      <c r="DV70">
        <v>1.0305200000000001</v>
      </c>
      <c r="DW70">
        <v>0.139961</v>
      </c>
      <c r="DX70">
        <v>0.92437599999999998</v>
      </c>
      <c r="DY70">
        <v>0.139961</v>
      </c>
      <c r="DZ70">
        <v>0.98498200000000002</v>
      </c>
      <c r="EA70">
        <v>0.139961</v>
      </c>
      <c r="EB70">
        <v>1.2294099999999999</v>
      </c>
      <c r="EC70">
        <v>0.139961</v>
      </c>
      <c r="ED70">
        <v>1.12317</v>
      </c>
      <c r="EE70">
        <v>0.139961</v>
      </c>
      <c r="EF70">
        <v>1.1486799999999999</v>
      </c>
      <c r="EG70">
        <v>0.139961</v>
      </c>
      <c r="EH70">
        <v>0.98107200000000006</v>
      </c>
      <c r="EI70">
        <v>0.139961</v>
      </c>
      <c r="EJ70">
        <v>1.13514</v>
      </c>
      <c r="EK70">
        <v>0.139961</v>
      </c>
      <c r="EL70">
        <v>-1.3589899999999999E-7</v>
      </c>
      <c r="EM70">
        <v>0.139961</v>
      </c>
      <c r="EN70">
        <v>-9.7680599999999994E-6</v>
      </c>
      <c r="EO70">
        <v>0.139961</v>
      </c>
      <c r="EP70">
        <v>1.75861E-4</v>
      </c>
      <c r="EQ70">
        <v>0.139961</v>
      </c>
      <c r="ER70">
        <v>0.182141</v>
      </c>
      <c r="ES70">
        <v>0.139961</v>
      </c>
      <c r="ET70">
        <v>-3.3376399999999998E-3</v>
      </c>
      <c r="EU70">
        <v>0.139961</v>
      </c>
      <c r="EV70">
        <v>5.4180800000000001E-2</v>
      </c>
      <c r="EW70">
        <v>0.139961</v>
      </c>
      <c r="EX70">
        <v>-7.7224200000000005E-6</v>
      </c>
      <c r="EY70">
        <v>0.139961</v>
      </c>
      <c r="EZ70">
        <v>1.6689300000000001E-8</v>
      </c>
      <c r="FA70">
        <v>0.139961</v>
      </c>
      <c r="FB70">
        <v>7.3671300000000001E-7</v>
      </c>
      <c r="FC70">
        <v>0.139961</v>
      </c>
      <c r="FD70">
        <v>0.47497699999999998</v>
      </c>
    </row>
    <row r="71" spans="1:160" x14ac:dyDescent="0.45">
      <c r="A71">
        <v>0.15996199999999999</v>
      </c>
      <c r="B71">
        <v>0.124</v>
      </c>
      <c r="C71">
        <v>0.15996199999999999</v>
      </c>
      <c r="D71">
        <v>0.114549</v>
      </c>
      <c r="E71">
        <v>0.15996199999999999</v>
      </c>
      <c r="F71">
        <v>0.109446</v>
      </c>
      <c r="G71">
        <v>0.15996199999999999</v>
      </c>
      <c r="H71">
        <v>0.11733300000000001</v>
      </c>
      <c r="I71">
        <v>0.15996199999999999</v>
      </c>
      <c r="J71">
        <v>0.118006</v>
      </c>
      <c r="K71">
        <v>0.15996199999999999</v>
      </c>
      <c r="L71">
        <v>0.12676499999999999</v>
      </c>
      <c r="M71">
        <v>0.15996199999999999</v>
      </c>
      <c r="N71">
        <v>0.13134799999999999</v>
      </c>
      <c r="O71">
        <v>0.15996199999999999</v>
      </c>
      <c r="P71">
        <v>0.14049800000000001</v>
      </c>
      <c r="Q71">
        <v>0.15996199999999999</v>
      </c>
      <c r="R71">
        <v>0.13367000000000001</v>
      </c>
      <c r="S71">
        <v>0.15996199999999999</v>
      </c>
      <c r="T71">
        <v>0.140765</v>
      </c>
      <c r="U71">
        <v>0.15996199999999999</v>
      </c>
      <c r="V71">
        <v>0.111521</v>
      </c>
      <c r="W71">
        <v>0.15996199999999999</v>
      </c>
      <c r="X71">
        <v>9.2008400000000004E-2</v>
      </c>
      <c r="Y71">
        <v>0.15996199999999999</v>
      </c>
      <c r="Z71">
        <v>9.4187599999999996E-2</v>
      </c>
      <c r="AA71">
        <v>0.15996199999999999</v>
      </c>
      <c r="AB71">
        <v>0.102976</v>
      </c>
      <c r="AC71">
        <v>0.15996199999999999</v>
      </c>
      <c r="AD71">
        <v>0.116408</v>
      </c>
      <c r="AE71">
        <v>0.15996199999999999</v>
      </c>
      <c r="AF71">
        <v>0.13128600000000001</v>
      </c>
      <c r="AG71">
        <v>0.15996199999999999</v>
      </c>
      <c r="AH71">
        <v>0.13841000000000001</v>
      </c>
      <c r="AI71">
        <v>0.15996199999999999</v>
      </c>
      <c r="AJ71">
        <v>0.14305899999999999</v>
      </c>
      <c r="AK71">
        <v>0.15996199999999999</v>
      </c>
      <c r="AL71">
        <v>0.15326799999999999</v>
      </c>
      <c r="AM71">
        <v>0.15996199999999999</v>
      </c>
      <c r="AN71">
        <v>0.16478799999999999</v>
      </c>
      <c r="AO71">
        <v>0.15996199999999999</v>
      </c>
      <c r="AP71">
        <v>5.3000400000000003E-2</v>
      </c>
      <c r="AQ71">
        <v>0.15996199999999999</v>
      </c>
      <c r="AR71">
        <v>5.6188299999999997E-2</v>
      </c>
      <c r="AS71">
        <v>0.15996199999999999</v>
      </c>
      <c r="AT71">
        <v>8.3411100000000002E-2</v>
      </c>
      <c r="AU71">
        <v>0.15996199999999999</v>
      </c>
      <c r="AV71">
        <v>8.2147499999999998E-2</v>
      </c>
      <c r="AW71">
        <v>0.15996199999999999</v>
      </c>
      <c r="AX71">
        <v>0.103505</v>
      </c>
      <c r="AY71">
        <v>0.15996199999999999</v>
      </c>
      <c r="AZ71">
        <v>0.103281</v>
      </c>
      <c r="BA71">
        <v>0.15996199999999999</v>
      </c>
      <c r="BB71">
        <v>0.10270899999999999</v>
      </c>
      <c r="BC71">
        <v>0.15996199999999999</v>
      </c>
      <c r="BD71">
        <v>9.6490800000000002E-2</v>
      </c>
      <c r="BE71">
        <v>0.15996199999999999</v>
      </c>
      <c r="BF71">
        <v>9.7997600000000004E-2</v>
      </c>
      <c r="BG71">
        <v>0.15996199999999999</v>
      </c>
      <c r="BH71">
        <v>9.5074599999999995E-2</v>
      </c>
      <c r="BI71">
        <v>0.15996199999999999</v>
      </c>
      <c r="BJ71">
        <v>4.5135199999999998</v>
      </c>
      <c r="BK71">
        <v>0.15996199999999999</v>
      </c>
      <c r="BL71">
        <v>5.5458699999999999</v>
      </c>
      <c r="BM71">
        <v>0.15996199999999999</v>
      </c>
      <c r="BN71">
        <v>5.9731199999999998</v>
      </c>
      <c r="BO71">
        <v>0.15996199999999999</v>
      </c>
      <c r="BP71">
        <v>6.8786399999999999</v>
      </c>
      <c r="BQ71">
        <v>0.15996199999999999</v>
      </c>
      <c r="BR71">
        <v>7.4203299999999999</v>
      </c>
      <c r="BS71">
        <v>0.15996199999999999</v>
      </c>
      <c r="BT71">
        <v>8.1737400000000004</v>
      </c>
      <c r="BU71">
        <v>0.15996199999999999</v>
      </c>
      <c r="BV71">
        <v>8.2752999999999997</v>
      </c>
      <c r="BW71">
        <v>0.15996199999999999</v>
      </c>
      <c r="BX71">
        <v>8.8174700000000001</v>
      </c>
      <c r="BY71">
        <v>0.15996199999999999</v>
      </c>
      <c r="BZ71">
        <v>8.6987400000000008</v>
      </c>
      <c r="CA71">
        <v>0.15996199999999999</v>
      </c>
      <c r="CB71">
        <v>8.6977799999999998</v>
      </c>
      <c r="CC71">
        <v>0.15996199999999999</v>
      </c>
      <c r="CD71">
        <v>0.91712800000000005</v>
      </c>
      <c r="CE71">
        <v>0.15996199999999999</v>
      </c>
      <c r="CF71">
        <v>0.62449200000000005</v>
      </c>
      <c r="CG71">
        <v>0.15996199999999999</v>
      </c>
      <c r="CH71">
        <v>0.55291800000000002</v>
      </c>
      <c r="CI71">
        <v>0.15996199999999999</v>
      </c>
      <c r="CJ71">
        <v>0.57113400000000003</v>
      </c>
      <c r="CK71">
        <v>0.15996199999999999</v>
      </c>
      <c r="CL71">
        <v>0.69854499999999997</v>
      </c>
      <c r="CM71">
        <v>0.15996199999999999</v>
      </c>
      <c r="CN71">
        <v>0.62959399999999999</v>
      </c>
      <c r="CO71">
        <v>0.15996199999999999</v>
      </c>
      <c r="CP71">
        <v>0.71280299999999996</v>
      </c>
      <c r="CQ71">
        <v>0.15996199999999999</v>
      </c>
      <c r="CR71">
        <v>0.62492099999999995</v>
      </c>
      <c r="CS71">
        <v>0.15996199999999999</v>
      </c>
      <c r="CT71">
        <v>0.58911100000000005</v>
      </c>
      <c r="CU71">
        <v>0.15996199999999999</v>
      </c>
      <c r="CV71">
        <v>0.64599799999999996</v>
      </c>
      <c r="CW71">
        <v>0.15996199999999999</v>
      </c>
      <c r="CX71">
        <v>1.0415399999999999</v>
      </c>
      <c r="CY71">
        <v>0.15996199999999999</v>
      </c>
      <c r="CZ71">
        <v>0.85256399999999999</v>
      </c>
      <c r="DA71">
        <v>0.15996199999999999</v>
      </c>
      <c r="DB71">
        <v>1.0509299999999999</v>
      </c>
      <c r="DC71">
        <v>0.15996199999999999</v>
      </c>
      <c r="DD71">
        <v>0.83740099999999995</v>
      </c>
      <c r="DE71">
        <v>0.15996199999999999</v>
      </c>
      <c r="DF71">
        <v>0.93067</v>
      </c>
      <c r="DG71">
        <v>0.15996199999999999</v>
      </c>
      <c r="DH71">
        <v>0.89695800000000003</v>
      </c>
      <c r="DI71">
        <v>0.15996199999999999</v>
      </c>
      <c r="DJ71">
        <v>0.95017300000000005</v>
      </c>
      <c r="DK71">
        <v>0.15996199999999999</v>
      </c>
      <c r="DL71">
        <v>1.0280400000000001</v>
      </c>
      <c r="DM71">
        <v>0.15996199999999999</v>
      </c>
      <c r="DN71">
        <v>1.0586500000000001</v>
      </c>
      <c r="DO71">
        <v>0.15996199999999999</v>
      </c>
      <c r="DP71">
        <v>1.05389</v>
      </c>
      <c r="DQ71">
        <v>0.15996199999999999</v>
      </c>
      <c r="DR71">
        <v>0.98731899999999995</v>
      </c>
      <c r="DS71">
        <v>0.15996199999999999</v>
      </c>
      <c r="DT71">
        <v>0.78900099999999995</v>
      </c>
      <c r="DU71">
        <v>0.15996199999999999</v>
      </c>
      <c r="DV71">
        <v>0.91226399999999996</v>
      </c>
      <c r="DW71">
        <v>0.15996199999999999</v>
      </c>
      <c r="DX71">
        <v>0.84813000000000005</v>
      </c>
      <c r="DY71">
        <v>0.15996199999999999</v>
      </c>
      <c r="DZ71">
        <v>0.80964899999999995</v>
      </c>
      <c r="EA71">
        <v>0.15996199999999999</v>
      </c>
      <c r="EB71">
        <v>0.93987399999999999</v>
      </c>
      <c r="EC71">
        <v>0.15996199999999999</v>
      </c>
      <c r="ED71">
        <v>1.05975</v>
      </c>
      <c r="EE71">
        <v>0.15996199999999999</v>
      </c>
      <c r="EF71">
        <v>1.05098</v>
      </c>
      <c r="EG71">
        <v>0.15996199999999999</v>
      </c>
      <c r="EH71">
        <v>0.968055</v>
      </c>
      <c r="EI71">
        <v>0.15996199999999999</v>
      </c>
      <c r="EJ71">
        <v>1.0567899999999999</v>
      </c>
      <c r="EK71">
        <v>0.15996199999999999</v>
      </c>
      <c r="EL71">
        <v>3.92199E-6</v>
      </c>
      <c r="EM71">
        <v>0.15996199999999999</v>
      </c>
      <c r="EN71">
        <v>-6.5970900000000001E-6</v>
      </c>
      <c r="EO71">
        <v>0.15996199999999999</v>
      </c>
      <c r="EP71">
        <v>2.30435E-4</v>
      </c>
      <c r="EQ71">
        <v>0.15996199999999999</v>
      </c>
      <c r="ER71">
        <v>0.20501</v>
      </c>
      <c r="ES71">
        <v>0.15996199999999999</v>
      </c>
      <c r="ET71">
        <v>2.4049399999999999E-3</v>
      </c>
      <c r="EU71">
        <v>0.15996199999999999</v>
      </c>
      <c r="EV71">
        <v>6.6082699999999994E-2</v>
      </c>
      <c r="EW71">
        <v>0.15996199999999999</v>
      </c>
      <c r="EX71">
        <v>-2.7775800000000002E-6</v>
      </c>
      <c r="EY71">
        <v>0.15996199999999999</v>
      </c>
      <c r="EZ71">
        <v>4.75645E-6</v>
      </c>
      <c r="FA71">
        <v>0.15996199999999999</v>
      </c>
      <c r="FB71">
        <v>6.5827800000000002E-6</v>
      </c>
      <c r="FC71">
        <v>0.15996199999999999</v>
      </c>
      <c r="FD71">
        <v>0.60213099999999997</v>
      </c>
    </row>
    <row r="72" spans="1:160" x14ac:dyDescent="0.45">
      <c r="A72">
        <v>0.17996100000000001</v>
      </c>
      <c r="B72">
        <v>0.11651300000000001</v>
      </c>
      <c r="C72">
        <v>0.17996100000000001</v>
      </c>
      <c r="D72">
        <v>0.109976</v>
      </c>
      <c r="E72">
        <v>0.17996100000000001</v>
      </c>
      <c r="F72">
        <v>0.105784</v>
      </c>
      <c r="G72">
        <v>0.17996100000000001</v>
      </c>
      <c r="H72">
        <v>0.11176899999999999</v>
      </c>
      <c r="I72">
        <v>0.17996100000000001</v>
      </c>
      <c r="J72">
        <v>0.114038</v>
      </c>
      <c r="K72">
        <v>0.17996100000000001</v>
      </c>
      <c r="L72">
        <v>0.12204</v>
      </c>
      <c r="M72">
        <v>0.17996100000000001</v>
      </c>
      <c r="N72">
        <v>0.127938</v>
      </c>
      <c r="O72">
        <v>0.17996100000000001</v>
      </c>
      <c r="P72">
        <v>0.13898199999999999</v>
      </c>
      <c r="Q72">
        <v>0.17996100000000001</v>
      </c>
      <c r="R72">
        <v>0.13206300000000001</v>
      </c>
      <c r="S72">
        <v>0.17996100000000001</v>
      </c>
      <c r="T72">
        <v>0.13949700000000001</v>
      </c>
      <c r="U72">
        <v>0.17996100000000001</v>
      </c>
      <c r="V72">
        <v>0.105341</v>
      </c>
      <c r="W72">
        <v>0.17996100000000001</v>
      </c>
      <c r="X72">
        <v>8.8355900000000001E-2</v>
      </c>
      <c r="Y72">
        <v>0.17996100000000001</v>
      </c>
      <c r="Z72">
        <v>9.1703300000000001E-2</v>
      </c>
      <c r="AA72">
        <v>0.17996100000000001</v>
      </c>
      <c r="AB72">
        <v>9.7697199999999998E-2</v>
      </c>
      <c r="AC72">
        <v>0.17996100000000001</v>
      </c>
      <c r="AD72">
        <v>0.110929</v>
      </c>
      <c r="AE72">
        <v>0.17996100000000001</v>
      </c>
      <c r="AF72">
        <v>0.12731400000000001</v>
      </c>
      <c r="AG72">
        <v>0.17996100000000001</v>
      </c>
      <c r="AH72">
        <v>0.13652600000000001</v>
      </c>
      <c r="AI72">
        <v>0.17996100000000001</v>
      </c>
      <c r="AJ72">
        <v>0.13933499999999999</v>
      </c>
      <c r="AK72">
        <v>0.17996100000000001</v>
      </c>
      <c r="AL72">
        <v>0.15024000000000001</v>
      </c>
      <c r="AM72">
        <v>0.17996100000000001</v>
      </c>
      <c r="AN72">
        <v>0.164326</v>
      </c>
      <c r="AO72">
        <v>0.17996100000000001</v>
      </c>
      <c r="AP72">
        <v>5.87156E-2</v>
      </c>
      <c r="AQ72">
        <v>0.17996100000000001</v>
      </c>
      <c r="AR72">
        <v>6.2191700000000003E-2</v>
      </c>
      <c r="AS72">
        <v>0.17996100000000001</v>
      </c>
      <c r="AT72">
        <v>8.9557499999999998E-2</v>
      </c>
      <c r="AU72">
        <v>0.17996100000000001</v>
      </c>
      <c r="AV72">
        <v>8.7845699999999999E-2</v>
      </c>
      <c r="AW72">
        <v>0.17996100000000001</v>
      </c>
      <c r="AX72">
        <v>0.100992</v>
      </c>
      <c r="AY72">
        <v>0.17996100000000001</v>
      </c>
      <c r="AZ72">
        <v>0.104564</v>
      </c>
      <c r="BA72">
        <v>0.17996100000000001</v>
      </c>
      <c r="BB72">
        <v>9.9428100000000005E-2</v>
      </c>
      <c r="BC72">
        <v>0.17996100000000001</v>
      </c>
      <c r="BD72">
        <v>9.69724E-2</v>
      </c>
      <c r="BE72">
        <v>0.17996100000000001</v>
      </c>
      <c r="BF72">
        <v>9.7082000000000002E-2</v>
      </c>
      <c r="BG72">
        <v>0.17996100000000001</v>
      </c>
      <c r="BH72">
        <v>8.7406999999999999E-2</v>
      </c>
      <c r="BI72">
        <v>0.17996100000000001</v>
      </c>
      <c r="BJ72">
        <v>3.8631099999999998</v>
      </c>
      <c r="BK72">
        <v>0.17996100000000001</v>
      </c>
      <c r="BL72">
        <v>4.9398099999999996</v>
      </c>
      <c r="BM72">
        <v>0.17996100000000001</v>
      </c>
      <c r="BN72">
        <v>5.2926700000000002</v>
      </c>
      <c r="BO72">
        <v>0.17996100000000001</v>
      </c>
      <c r="BP72">
        <v>6.13286</v>
      </c>
      <c r="BQ72">
        <v>0.17996100000000001</v>
      </c>
      <c r="BR72">
        <v>6.5519999999999996</v>
      </c>
      <c r="BS72">
        <v>0.17996100000000001</v>
      </c>
      <c r="BT72">
        <v>7.24533</v>
      </c>
      <c r="BU72">
        <v>0.17996100000000001</v>
      </c>
      <c r="BV72">
        <v>7.2219699999999998</v>
      </c>
      <c r="BW72">
        <v>0.17996100000000001</v>
      </c>
      <c r="BX72">
        <v>7.7317</v>
      </c>
      <c r="BY72">
        <v>0.17996100000000001</v>
      </c>
      <c r="BZ72">
        <v>7.6225100000000001</v>
      </c>
      <c r="CA72">
        <v>0.17996100000000001</v>
      </c>
      <c r="CB72">
        <v>7.5862699999999998</v>
      </c>
      <c r="CC72">
        <v>0.17996100000000001</v>
      </c>
      <c r="CD72">
        <v>0.71962199999999998</v>
      </c>
      <c r="CE72">
        <v>0.17996100000000001</v>
      </c>
      <c r="CF72">
        <v>0.49069099999999999</v>
      </c>
      <c r="CG72">
        <v>0.17996100000000001</v>
      </c>
      <c r="CH72">
        <v>0.53122199999999997</v>
      </c>
      <c r="CI72">
        <v>0.17996100000000001</v>
      </c>
      <c r="CJ72">
        <v>0.48515999999999998</v>
      </c>
      <c r="CK72">
        <v>0.17996100000000001</v>
      </c>
      <c r="CL72">
        <v>0.569608</v>
      </c>
      <c r="CM72">
        <v>0.17996100000000001</v>
      </c>
      <c r="CN72">
        <v>0.50299400000000005</v>
      </c>
      <c r="CO72">
        <v>0.17996100000000001</v>
      </c>
      <c r="CP72">
        <v>0.60532300000000006</v>
      </c>
      <c r="CQ72">
        <v>0.17996100000000001</v>
      </c>
      <c r="CR72">
        <v>0.57347099999999995</v>
      </c>
      <c r="CS72">
        <v>0.17996100000000001</v>
      </c>
      <c r="CT72">
        <v>0.50790500000000005</v>
      </c>
      <c r="CU72">
        <v>0.17996100000000001</v>
      </c>
      <c r="CV72">
        <v>0.569608</v>
      </c>
      <c r="CW72">
        <v>0.17996100000000001</v>
      </c>
      <c r="CX72">
        <v>0.85809599999999997</v>
      </c>
      <c r="CY72">
        <v>0.17996100000000001</v>
      </c>
      <c r="CZ72">
        <v>0.66902899999999998</v>
      </c>
      <c r="DA72">
        <v>0.17996100000000001</v>
      </c>
      <c r="DB72">
        <v>0.84412399999999999</v>
      </c>
      <c r="DC72">
        <v>0.17996100000000001</v>
      </c>
      <c r="DD72">
        <v>0.74069799999999997</v>
      </c>
      <c r="DE72">
        <v>0.17996100000000001</v>
      </c>
      <c r="DF72">
        <v>0.81427400000000005</v>
      </c>
      <c r="DG72">
        <v>0.17996100000000001</v>
      </c>
      <c r="DH72">
        <v>0.79210100000000006</v>
      </c>
      <c r="DI72">
        <v>0.17996100000000001</v>
      </c>
      <c r="DJ72">
        <v>0.84798700000000005</v>
      </c>
      <c r="DK72">
        <v>0.17996100000000001</v>
      </c>
      <c r="DL72">
        <v>0.92299299999999995</v>
      </c>
      <c r="DM72">
        <v>0.17996100000000001</v>
      </c>
      <c r="DN72">
        <v>0.84641299999999997</v>
      </c>
      <c r="DO72">
        <v>0.17996100000000001</v>
      </c>
      <c r="DP72">
        <v>0.89323900000000001</v>
      </c>
      <c r="DQ72">
        <v>0.17996100000000001</v>
      </c>
      <c r="DR72">
        <v>0.79825199999999996</v>
      </c>
      <c r="DS72">
        <v>0.17996100000000001</v>
      </c>
      <c r="DT72">
        <v>0.84498300000000004</v>
      </c>
      <c r="DU72">
        <v>0.17996100000000001</v>
      </c>
      <c r="DV72">
        <v>0.903586</v>
      </c>
      <c r="DW72">
        <v>0.17996100000000001</v>
      </c>
      <c r="DX72">
        <v>0.76110599999999995</v>
      </c>
      <c r="DY72">
        <v>0.17996100000000001</v>
      </c>
      <c r="DZ72">
        <v>0.74870899999999996</v>
      </c>
      <c r="EA72">
        <v>0.17996100000000001</v>
      </c>
      <c r="EB72">
        <v>0.82543200000000005</v>
      </c>
      <c r="EC72">
        <v>0.17996100000000001</v>
      </c>
      <c r="ED72">
        <v>1.0462100000000001</v>
      </c>
      <c r="EE72">
        <v>0.17996100000000001</v>
      </c>
      <c r="EF72">
        <v>1.04311</v>
      </c>
      <c r="EG72">
        <v>0.17996100000000001</v>
      </c>
      <c r="EH72">
        <v>0.96714900000000004</v>
      </c>
      <c r="EI72">
        <v>0.17996100000000001</v>
      </c>
      <c r="EJ72">
        <v>1.0178799999999999</v>
      </c>
      <c r="EK72">
        <v>0.17996100000000001</v>
      </c>
      <c r="EL72">
        <v>1.1026899999999999E-5</v>
      </c>
      <c r="EM72">
        <v>0.17996100000000001</v>
      </c>
      <c r="EN72">
        <v>-2.2578199999999999E-6</v>
      </c>
      <c r="EO72">
        <v>0.17996100000000001</v>
      </c>
      <c r="EP72">
        <v>2.3449699999999999E-4</v>
      </c>
      <c r="EQ72">
        <v>0.17996100000000001</v>
      </c>
      <c r="ER72">
        <v>0.21676899999999999</v>
      </c>
      <c r="ES72">
        <v>0.17996100000000001</v>
      </c>
      <c r="ET72">
        <v>8.1880400000000006E-3</v>
      </c>
      <c r="EU72">
        <v>0.17996100000000001</v>
      </c>
      <c r="EV72">
        <v>6.9492200000000004E-2</v>
      </c>
      <c r="EW72">
        <v>0.17996100000000001</v>
      </c>
      <c r="EX72">
        <v>1.88589E-6</v>
      </c>
      <c r="EY72">
        <v>0.17996100000000001</v>
      </c>
      <c r="EZ72">
        <v>1.03117E-5</v>
      </c>
      <c r="FA72">
        <v>0.17996100000000001</v>
      </c>
      <c r="FB72">
        <v>1.4984700000000001E-5</v>
      </c>
      <c r="FC72">
        <v>0.17996100000000001</v>
      </c>
      <c r="FD72">
        <v>0.49421999999999999</v>
      </c>
    </row>
    <row r="73" spans="1:160" x14ac:dyDescent="0.45">
      <c r="A73">
        <v>0.199962</v>
      </c>
      <c r="B73">
        <v>0.109323</v>
      </c>
      <c r="C73">
        <v>0.199962</v>
      </c>
      <c r="D73">
        <v>0.105794</v>
      </c>
      <c r="E73">
        <v>0.199962</v>
      </c>
      <c r="F73">
        <v>0.10312399999999999</v>
      </c>
      <c r="G73">
        <v>0.199962</v>
      </c>
      <c r="H73">
        <v>0.10943700000000001</v>
      </c>
      <c r="I73">
        <v>0.199962</v>
      </c>
      <c r="J73">
        <v>0.108684</v>
      </c>
      <c r="K73">
        <v>0.199962</v>
      </c>
      <c r="L73">
        <v>0.11731</v>
      </c>
      <c r="M73">
        <v>0.199962</v>
      </c>
      <c r="N73">
        <v>0.126527</v>
      </c>
      <c r="O73">
        <v>0.199962</v>
      </c>
      <c r="P73">
        <v>0.13156200000000001</v>
      </c>
      <c r="Q73">
        <v>0.199962</v>
      </c>
      <c r="R73">
        <v>0.13158600000000001</v>
      </c>
      <c r="S73">
        <v>0.199962</v>
      </c>
      <c r="T73">
        <v>0.138629</v>
      </c>
      <c r="U73">
        <v>0.199962</v>
      </c>
      <c r="V73">
        <v>0.100897</v>
      </c>
      <c r="W73">
        <v>0.199962</v>
      </c>
      <c r="X73">
        <v>8.62483E-2</v>
      </c>
      <c r="Y73">
        <v>0.199962</v>
      </c>
      <c r="Z73">
        <v>9.0811600000000006E-2</v>
      </c>
      <c r="AA73">
        <v>0.199962</v>
      </c>
      <c r="AB73">
        <v>9.5923300000000003E-2</v>
      </c>
      <c r="AC73">
        <v>0.199962</v>
      </c>
      <c r="AD73">
        <v>0.107553</v>
      </c>
      <c r="AE73">
        <v>0.199962</v>
      </c>
      <c r="AF73">
        <v>0.120767</v>
      </c>
      <c r="AG73">
        <v>0.199962</v>
      </c>
      <c r="AH73">
        <v>0.13289300000000001</v>
      </c>
      <c r="AI73">
        <v>0.199962</v>
      </c>
      <c r="AJ73">
        <v>0.138128</v>
      </c>
      <c r="AK73">
        <v>0.199962</v>
      </c>
      <c r="AL73">
        <v>0.14735500000000001</v>
      </c>
      <c r="AM73">
        <v>0.199962</v>
      </c>
      <c r="AN73">
        <v>0.16322</v>
      </c>
      <c r="AO73">
        <v>0.199962</v>
      </c>
      <c r="AP73">
        <v>6.5038399999999996E-2</v>
      </c>
      <c r="AQ73">
        <v>0.199962</v>
      </c>
      <c r="AR73">
        <v>6.7913799999999996E-2</v>
      </c>
      <c r="AS73">
        <v>0.199962</v>
      </c>
      <c r="AT73">
        <v>9.5336799999999999E-2</v>
      </c>
      <c r="AU73">
        <v>0.199962</v>
      </c>
      <c r="AV73">
        <v>9.1398099999999996E-2</v>
      </c>
      <c r="AW73">
        <v>0.199962</v>
      </c>
      <c r="AX73">
        <v>9.5274800000000007E-2</v>
      </c>
      <c r="AY73">
        <v>0.199962</v>
      </c>
      <c r="AZ73">
        <v>0.101426</v>
      </c>
      <c r="BA73">
        <v>0.199962</v>
      </c>
      <c r="BB73">
        <v>9.2494800000000002E-2</v>
      </c>
      <c r="BC73">
        <v>0.199962</v>
      </c>
      <c r="BD73">
        <v>9.0549299999999999E-2</v>
      </c>
      <c r="BE73">
        <v>0.199962</v>
      </c>
      <c r="BF73">
        <v>9.4664499999999999E-2</v>
      </c>
      <c r="BG73">
        <v>0.199962</v>
      </c>
      <c r="BH73">
        <v>8.4026199999999995E-2</v>
      </c>
      <c r="BI73">
        <v>0.199962</v>
      </c>
      <c r="BJ73">
        <v>3.5474399999999999</v>
      </c>
      <c r="BK73">
        <v>0.199962</v>
      </c>
      <c r="BL73">
        <v>4.5516699999999997</v>
      </c>
      <c r="BM73">
        <v>0.199962</v>
      </c>
      <c r="BN73">
        <v>4.7986700000000004</v>
      </c>
      <c r="BO73">
        <v>0.199962</v>
      </c>
      <c r="BP73">
        <v>5.6531700000000003</v>
      </c>
      <c r="BQ73">
        <v>0.199962</v>
      </c>
      <c r="BR73">
        <v>6.0532300000000001</v>
      </c>
      <c r="BS73">
        <v>0.199962</v>
      </c>
      <c r="BT73">
        <v>6.7479800000000001</v>
      </c>
      <c r="BU73">
        <v>0.199962</v>
      </c>
      <c r="BV73">
        <v>6.6144699999999998</v>
      </c>
      <c r="BW73">
        <v>0.199962</v>
      </c>
      <c r="BX73">
        <v>7.1294599999999999</v>
      </c>
      <c r="BY73">
        <v>0.199962</v>
      </c>
      <c r="BZ73">
        <v>6.9377700000000004</v>
      </c>
      <c r="CA73">
        <v>0.199962</v>
      </c>
      <c r="CB73">
        <v>6.8075900000000003</v>
      </c>
      <c r="CC73">
        <v>0.199962</v>
      </c>
      <c r="CD73">
        <v>0.59640599999999999</v>
      </c>
      <c r="CE73">
        <v>0.199962</v>
      </c>
      <c r="CF73">
        <v>0.40290500000000001</v>
      </c>
      <c r="CG73">
        <v>0.199962</v>
      </c>
      <c r="CH73">
        <v>0.53580000000000005</v>
      </c>
      <c r="CI73">
        <v>0.199962</v>
      </c>
      <c r="CJ73">
        <v>0.42889300000000002</v>
      </c>
      <c r="CK73">
        <v>0.199962</v>
      </c>
      <c r="CL73">
        <v>0.40695799999999999</v>
      </c>
      <c r="CM73">
        <v>0.199962</v>
      </c>
      <c r="CN73">
        <v>0.46665899999999999</v>
      </c>
      <c r="CO73">
        <v>0.199962</v>
      </c>
      <c r="CP73">
        <v>0.589063</v>
      </c>
      <c r="CQ73">
        <v>0.199962</v>
      </c>
      <c r="CR73">
        <v>0.51982600000000001</v>
      </c>
      <c r="CS73">
        <v>0.199962</v>
      </c>
      <c r="CT73">
        <v>0.48105900000000001</v>
      </c>
      <c r="CU73">
        <v>0.199962</v>
      </c>
      <c r="CV73">
        <v>0.52664500000000003</v>
      </c>
      <c r="CW73">
        <v>0.199962</v>
      </c>
      <c r="CX73">
        <v>0.57513999999999998</v>
      </c>
      <c r="CY73">
        <v>0.199962</v>
      </c>
      <c r="CZ73">
        <v>0.56765299999999996</v>
      </c>
      <c r="DA73">
        <v>0.199962</v>
      </c>
      <c r="DB73">
        <v>0.70560299999999998</v>
      </c>
      <c r="DC73">
        <v>0.199962</v>
      </c>
      <c r="DD73">
        <v>0.66340200000000005</v>
      </c>
      <c r="DE73">
        <v>0.199962</v>
      </c>
      <c r="DF73">
        <v>0.68547999999999998</v>
      </c>
      <c r="DG73">
        <v>0.199962</v>
      </c>
      <c r="DH73">
        <v>0.71757099999999996</v>
      </c>
      <c r="DI73">
        <v>0.199962</v>
      </c>
      <c r="DJ73">
        <v>0.789049</v>
      </c>
      <c r="DK73">
        <v>0.199962</v>
      </c>
      <c r="DL73">
        <v>0.84207399999999999</v>
      </c>
      <c r="DM73">
        <v>0.199962</v>
      </c>
      <c r="DN73">
        <v>0.74336800000000003</v>
      </c>
      <c r="DO73">
        <v>0.199962</v>
      </c>
      <c r="DP73">
        <v>0.74513200000000002</v>
      </c>
      <c r="DQ73">
        <v>0.199962</v>
      </c>
      <c r="DR73">
        <v>0.66917199999999999</v>
      </c>
      <c r="DS73">
        <v>0.199962</v>
      </c>
      <c r="DT73">
        <v>0.77221700000000004</v>
      </c>
      <c r="DU73">
        <v>0.199962</v>
      </c>
      <c r="DV73">
        <v>0.78380399999999995</v>
      </c>
      <c r="DW73">
        <v>0.199962</v>
      </c>
      <c r="DX73">
        <v>0.78513900000000003</v>
      </c>
      <c r="DY73">
        <v>0.199962</v>
      </c>
      <c r="DZ73">
        <v>0.738981</v>
      </c>
      <c r="EA73">
        <v>0.199962</v>
      </c>
      <c r="EB73">
        <v>0.82919900000000002</v>
      </c>
      <c r="EC73">
        <v>0.199962</v>
      </c>
      <c r="ED73">
        <v>0.91045200000000004</v>
      </c>
      <c r="EE73">
        <v>0.199962</v>
      </c>
      <c r="EF73">
        <v>0.98989400000000005</v>
      </c>
      <c r="EG73">
        <v>0.199962</v>
      </c>
      <c r="EH73">
        <v>0.97597</v>
      </c>
      <c r="EI73">
        <v>0.199962</v>
      </c>
      <c r="EJ73">
        <v>0.83277599999999996</v>
      </c>
      <c r="EK73">
        <v>0.199962</v>
      </c>
      <c r="EL73">
        <v>1.91666E-5</v>
      </c>
      <c r="EM73">
        <v>0.199962</v>
      </c>
      <c r="EN73">
        <v>2.6345299999999999E-6</v>
      </c>
      <c r="EO73">
        <v>0.199962</v>
      </c>
      <c r="EP73">
        <v>2.8457500000000002E-4</v>
      </c>
      <c r="EQ73">
        <v>0.199962</v>
      </c>
      <c r="ER73">
        <v>0.21801799999999999</v>
      </c>
      <c r="ES73">
        <v>0.199962</v>
      </c>
      <c r="ET73">
        <v>1.5965799999999999E-2</v>
      </c>
      <c r="EU73">
        <v>0.199962</v>
      </c>
      <c r="EV73">
        <v>7.03791E-2</v>
      </c>
      <c r="EW73">
        <v>0.199962</v>
      </c>
      <c r="EX73">
        <v>6.7067599999999996E-6</v>
      </c>
      <c r="EY73">
        <v>0.199962</v>
      </c>
      <c r="EZ73">
        <v>1.4574599999999999E-5</v>
      </c>
      <c r="FA73">
        <v>0.199962</v>
      </c>
      <c r="FB73">
        <v>2.16032E-5</v>
      </c>
      <c r="FC73">
        <v>0.199962</v>
      </c>
      <c r="FD73">
        <v>0.38149499999999997</v>
      </c>
    </row>
    <row r="74" spans="1:160" x14ac:dyDescent="0.45">
      <c r="A74">
        <v>0.219884</v>
      </c>
      <c r="B74">
        <v>0.12514900000000001</v>
      </c>
      <c r="C74">
        <v>0.219884</v>
      </c>
      <c r="D74">
        <v>0.104015</v>
      </c>
      <c r="E74">
        <v>0.219884</v>
      </c>
      <c r="F74">
        <v>0.10158300000000001</v>
      </c>
      <c r="G74">
        <v>0.219884</v>
      </c>
      <c r="H74">
        <v>0.105007</v>
      </c>
      <c r="I74">
        <v>0.219884</v>
      </c>
      <c r="J74">
        <v>0.106919</v>
      </c>
      <c r="K74">
        <v>0.219884</v>
      </c>
      <c r="L74">
        <v>0.11670899999999999</v>
      </c>
      <c r="M74">
        <v>0.219884</v>
      </c>
      <c r="N74">
        <v>0.122526</v>
      </c>
      <c r="O74">
        <v>0.219884</v>
      </c>
      <c r="P74">
        <v>0.13001699999999999</v>
      </c>
      <c r="Q74">
        <v>0.219884</v>
      </c>
      <c r="R74">
        <v>0.13218199999999999</v>
      </c>
      <c r="S74">
        <v>0.219884</v>
      </c>
      <c r="T74">
        <v>0.139182</v>
      </c>
      <c r="U74">
        <v>0.219884</v>
      </c>
      <c r="V74">
        <v>9.8255099999999998E-2</v>
      </c>
      <c r="W74">
        <v>0.219884</v>
      </c>
      <c r="X74">
        <v>8.5971699999999998E-2</v>
      </c>
      <c r="Y74">
        <v>0.219884</v>
      </c>
      <c r="Z74">
        <v>8.9986700000000003E-2</v>
      </c>
      <c r="AA74">
        <v>0.219884</v>
      </c>
      <c r="AB74">
        <v>9.5847000000000002E-2</v>
      </c>
      <c r="AC74">
        <v>0.219884</v>
      </c>
      <c r="AD74">
        <v>0.111239</v>
      </c>
      <c r="AE74">
        <v>0.219884</v>
      </c>
      <c r="AF74">
        <v>0.12018</v>
      </c>
      <c r="AG74">
        <v>0.219884</v>
      </c>
      <c r="AH74">
        <v>0.13229199999999999</v>
      </c>
      <c r="AI74">
        <v>0.219884</v>
      </c>
      <c r="AJ74">
        <v>0.13905799999999999</v>
      </c>
      <c r="AK74">
        <v>0.219884</v>
      </c>
      <c r="AL74">
        <v>0.14735000000000001</v>
      </c>
      <c r="AM74">
        <v>0.219884</v>
      </c>
      <c r="AN74">
        <v>0.16012000000000001</v>
      </c>
      <c r="AO74">
        <v>0.219884</v>
      </c>
      <c r="AP74">
        <v>7.2057499999999997E-2</v>
      </c>
      <c r="AQ74">
        <v>0.219884</v>
      </c>
      <c r="AR74">
        <v>7.3950600000000005E-2</v>
      </c>
      <c r="AS74">
        <v>0.219884</v>
      </c>
      <c r="AT74">
        <v>9.9757100000000001E-2</v>
      </c>
      <c r="AU74">
        <v>0.219884</v>
      </c>
      <c r="AV74">
        <v>9.2018000000000003E-2</v>
      </c>
      <c r="AW74">
        <v>0.219884</v>
      </c>
      <c r="AX74">
        <v>8.9848399999999995E-2</v>
      </c>
      <c r="AY74">
        <v>0.219884</v>
      </c>
      <c r="AZ74">
        <v>9.6228499999999995E-2</v>
      </c>
      <c r="BA74">
        <v>0.219884</v>
      </c>
      <c r="BB74">
        <v>8.7678800000000001E-2</v>
      </c>
      <c r="BC74">
        <v>0.219884</v>
      </c>
      <c r="BD74">
        <v>8.5404300000000002E-2</v>
      </c>
      <c r="BE74">
        <v>0.219884</v>
      </c>
      <c r="BF74">
        <v>9.0687599999999993E-2</v>
      </c>
      <c r="BG74">
        <v>0.219884</v>
      </c>
      <c r="BH74">
        <v>8.0788399999999996E-2</v>
      </c>
      <c r="BI74">
        <v>0.219884</v>
      </c>
      <c r="BJ74">
        <v>3.3495599999999999</v>
      </c>
      <c r="BK74">
        <v>0.219884</v>
      </c>
      <c r="BL74">
        <v>4.2941700000000003</v>
      </c>
      <c r="BM74">
        <v>0.219884</v>
      </c>
      <c r="BN74">
        <v>4.4992200000000002</v>
      </c>
      <c r="BO74">
        <v>0.219884</v>
      </c>
      <c r="BP74">
        <v>5.3184199999999997</v>
      </c>
      <c r="BQ74">
        <v>0.219884</v>
      </c>
      <c r="BR74">
        <v>5.6832099999999999</v>
      </c>
      <c r="BS74">
        <v>0.219884</v>
      </c>
      <c r="BT74">
        <v>6.3917900000000003</v>
      </c>
      <c r="BU74">
        <v>0.219884</v>
      </c>
      <c r="BV74">
        <v>6.1433600000000004</v>
      </c>
      <c r="BW74">
        <v>0.219884</v>
      </c>
      <c r="BX74">
        <v>6.6130399999999998</v>
      </c>
      <c r="BY74">
        <v>0.219884</v>
      </c>
      <c r="BZ74">
        <v>6.3827299999999996</v>
      </c>
      <c r="CA74">
        <v>0.219884</v>
      </c>
      <c r="CB74">
        <v>6.1481199999999996</v>
      </c>
      <c r="CC74">
        <v>0.219884</v>
      </c>
      <c r="CD74">
        <v>0.49445800000000001</v>
      </c>
      <c r="CE74">
        <v>0.219884</v>
      </c>
      <c r="CF74">
        <v>0.349881</v>
      </c>
      <c r="CG74">
        <v>0.219884</v>
      </c>
      <c r="CH74">
        <v>0.50027600000000005</v>
      </c>
      <c r="CI74">
        <v>0.219884</v>
      </c>
      <c r="CJ74">
        <v>0.394513</v>
      </c>
      <c r="CK74">
        <v>0.219884</v>
      </c>
      <c r="CL74">
        <v>0.38025500000000001</v>
      </c>
      <c r="CM74">
        <v>0.219884</v>
      </c>
      <c r="CN74">
        <v>0.45373599999999997</v>
      </c>
      <c r="CO74">
        <v>0.219884</v>
      </c>
      <c r="CP74">
        <v>0.51253000000000004</v>
      </c>
      <c r="CQ74">
        <v>0.219884</v>
      </c>
      <c r="CR74">
        <v>0.48897499999999999</v>
      </c>
      <c r="CS74">
        <v>0.219884</v>
      </c>
      <c r="CT74">
        <v>0.46189000000000002</v>
      </c>
      <c r="CU74">
        <v>0.219884</v>
      </c>
      <c r="CV74">
        <v>0.49808200000000002</v>
      </c>
      <c r="CW74">
        <v>0.219884</v>
      </c>
      <c r="CX74">
        <v>0.39341599999999999</v>
      </c>
      <c r="CY74">
        <v>0.219884</v>
      </c>
      <c r="CZ74">
        <v>0.50089600000000001</v>
      </c>
      <c r="DA74">
        <v>0.219884</v>
      </c>
      <c r="DB74">
        <v>0.60527600000000004</v>
      </c>
      <c r="DC74">
        <v>0.219884</v>
      </c>
      <c r="DD74">
        <v>0.64919199999999999</v>
      </c>
      <c r="DE74">
        <v>0.219884</v>
      </c>
      <c r="DF74">
        <v>0.68309500000000001</v>
      </c>
      <c r="DG74">
        <v>0.219884</v>
      </c>
      <c r="DH74">
        <v>0.677755</v>
      </c>
      <c r="DI74">
        <v>0.219884</v>
      </c>
      <c r="DJ74">
        <v>0.73011199999999998</v>
      </c>
      <c r="DK74">
        <v>0.219884</v>
      </c>
      <c r="DL74">
        <v>0.75261900000000004</v>
      </c>
      <c r="DM74">
        <v>0.219884</v>
      </c>
      <c r="DN74">
        <v>0.64618799999999998</v>
      </c>
      <c r="DO74">
        <v>0.219884</v>
      </c>
      <c r="DP74">
        <v>0.64733300000000005</v>
      </c>
      <c r="DQ74">
        <v>0.219884</v>
      </c>
      <c r="DR74">
        <v>0.65992099999999998</v>
      </c>
      <c r="DS74">
        <v>0.219884</v>
      </c>
      <c r="DT74">
        <v>0.74556199999999995</v>
      </c>
      <c r="DU74">
        <v>0.219884</v>
      </c>
      <c r="DV74">
        <v>0.72062300000000001</v>
      </c>
      <c r="DW74">
        <v>0.219884</v>
      </c>
      <c r="DX74">
        <v>0.73531000000000002</v>
      </c>
      <c r="DY74">
        <v>0.219884</v>
      </c>
      <c r="DZ74">
        <v>0.74246199999999996</v>
      </c>
      <c r="EA74">
        <v>0.219884</v>
      </c>
      <c r="EB74">
        <v>0.84265800000000002</v>
      </c>
      <c r="EC74">
        <v>0.219884</v>
      </c>
      <c r="ED74">
        <v>0.76558899999999996</v>
      </c>
      <c r="EE74">
        <v>0.219884</v>
      </c>
      <c r="EF74">
        <v>0.80664400000000003</v>
      </c>
      <c r="EG74">
        <v>0.219884</v>
      </c>
      <c r="EH74">
        <v>0.94607300000000005</v>
      </c>
      <c r="EI74">
        <v>0.219884</v>
      </c>
      <c r="EJ74">
        <v>0.822237</v>
      </c>
      <c r="EK74">
        <v>0.219884</v>
      </c>
      <c r="EL74">
        <v>2.74826E-5</v>
      </c>
      <c r="EM74">
        <v>0.219884</v>
      </c>
      <c r="EN74">
        <v>6.1774299999999999E-6</v>
      </c>
      <c r="EO74">
        <v>0.219884</v>
      </c>
      <c r="EP74">
        <v>3.07583E-4</v>
      </c>
      <c r="EQ74">
        <v>0.219884</v>
      </c>
      <c r="ER74">
        <v>0.24248500000000001</v>
      </c>
      <c r="ES74">
        <v>0.219884</v>
      </c>
      <c r="ET74">
        <v>2.2761699999999999E-2</v>
      </c>
      <c r="EU74">
        <v>0.219884</v>
      </c>
      <c r="EV74">
        <v>7.8494800000000003E-2</v>
      </c>
      <c r="EW74">
        <v>0.219884</v>
      </c>
      <c r="EX74">
        <v>1.1608599999999999E-5</v>
      </c>
      <c r="EY74">
        <v>0.219884</v>
      </c>
      <c r="EZ74">
        <v>2.0692399999999999E-5</v>
      </c>
      <c r="FA74">
        <v>0.219884</v>
      </c>
      <c r="FB74">
        <v>2.9790499999999999E-5</v>
      </c>
      <c r="FC74">
        <v>0.219884</v>
      </c>
      <c r="FD74">
        <v>0.38511899999999999</v>
      </c>
    </row>
    <row r="75" spans="1:160" x14ac:dyDescent="0.45">
      <c r="A75">
        <v>0.23988300000000001</v>
      </c>
      <c r="B75">
        <v>0.11335199999999999</v>
      </c>
      <c r="C75">
        <v>0.23988300000000001</v>
      </c>
      <c r="D75">
        <v>0.10248500000000001</v>
      </c>
      <c r="E75">
        <v>0.23988300000000001</v>
      </c>
      <c r="F75">
        <v>9.9566399999999999E-2</v>
      </c>
      <c r="G75">
        <v>0.23988300000000001</v>
      </c>
      <c r="H75">
        <v>0.103529</v>
      </c>
      <c r="I75">
        <v>0.23988300000000001</v>
      </c>
      <c r="J75">
        <v>0.10721</v>
      </c>
      <c r="K75">
        <v>0.23988300000000001</v>
      </c>
      <c r="L75">
        <v>0.115884</v>
      </c>
      <c r="M75">
        <v>0.23988300000000001</v>
      </c>
      <c r="N75">
        <v>0.12196799999999999</v>
      </c>
      <c r="O75">
        <v>0.23988300000000001</v>
      </c>
      <c r="P75">
        <v>0.12978400000000001</v>
      </c>
      <c r="Q75">
        <v>0.23988300000000001</v>
      </c>
      <c r="R75">
        <v>0.13175799999999999</v>
      </c>
      <c r="S75">
        <v>0.23988300000000001</v>
      </c>
      <c r="T75">
        <v>0.13952100000000001</v>
      </c>
      <c r="U75">
        <v>0.23988300000000001</v>
      </c>
      <c r="V75">
        <v>9.7196500000000005E-2</v>
      </c>
      <c r="W75">
        <v>0.23988300000000001</v>
      </c>
      <c r="X75">
        <v>8.6252999999999996E-2</v>
      </c>
      <c r="Y75">
        <v>0.23988300000000001</v>
      </c>
      <c r="Z75">
        <v>8.9090199999999994E-2</v>
      </c>
      <c r="AA75">
        <v>0.23988300000000001</v>
      </c>
      <c r="AB75">
        <v>9.6509800000000007E-2</v>
      </c>
      <c r="AC75">
        <v>0.23988300000000001</v>
      </c>
      <c r="AD75">
        <v>0.10938000000000001</v>
      </c>
      <c r="AE75">
        <v>0.23988300000000001</v>
      </c>
      <c r="AF75">
        <v>0.119403</v>
      </c>
      <c r="AG75">
        <v>0.23988300000000001</v>
      </c>
      <c r="AH75">
        <v>0.13109599999999999</v>
      </c>
      <c r="AI75">
        <v>0.23988300000000001</v>
      </c>
      <c r="AJ75">
        <v>0.138515</v>
      </c>
      <c r="AK75">
        <v>0.23988300000000001</v>
      </c>
      <c r="AL75">
        <v>0.14809</v>
      </c>
      <c r="AM75">
        <v>0.23988300000000001</v>
      </c>
      <c r="AN75">
        <v>0.159553</v>
      </c>
      <c r="AO75">
        <v>0.23988300000000001</v>
      </c>
      <c r="AP75">
        <v>7.8966900000000007E-2</v>
      </c>
      <c r="AQ75">
        <v>0.23988300000000001</v>
      </c>
      <c r="AR75">
        <v>7.6272800000000002E-2</v>
      </c>
      <c r="AS75">
        <v>0.23988300000000001</v>
      </c>
      <c r="AT75">
        <v>0.10100199999999999</v>
      </c>
      <c r="AU75">
        <v>0.23988300000000001</v>
      </c>
      <c r="AV75">
        <v>9.0392E-2</v>
      </c>
      <c r="AW75">
        <v>0.23988300000000001</v>
      </c>
      <c r="AX75">
        <v>8.5175399999999998E-2</v>
      </c>
      <c r="AY75">
        <v>0.23988300000000001</v>
      </c>
      <c r="AZ75">
        <v>9.2256400000000002E-2</v>
      </c>
      <c r="BA75">
        <v>0.23988300000000001</v>
      </c>
      <c r="BB75">
        <v>8.4107299999999996E-2</v>
      </c>
      <c r="BC75">
        <v>0.23988300000000001</v>
      </c>
      <c r="BD75">
        <v>8.2805500000000004E-2</v>
      </c>
      <c r="BE75">
        <v>0.23988300000000001</v>
      </c>
      <c r="BF75">
        <v>8.6911100000000005E-2</v>
      </c>
      <c r="BG75">
        <v>0.23988300000000001</v>
      </c>
      <c r="BH75">
        <v>7.8237299999999996E-2</v>
      </c>
      <c r="BI75">
        <v>0.23988300000000001</v>
      </c>
      <c r="BJ75">
        <v>3.1674099999999998</v>
      </c>
      <c r="BK75">
        <v>0.23988300000000001</v>
      </c>
      <c r="BL75">
        <v>4.0586099999999998</v>
      </c>
      <c r="BM75">
        <v>0.23988300000000001</v>
      </c>
      <c r="BN75">
        <v>4.22837</v>
      </c>
      <c r="BO75">
        <v>0.23988300000000001</v>
      </c>
      <c r="BP75">
        <v>5.0246899999999997</v>
      </c>
      <c r="BQ75">
        <v>0.23988300000000001</v>
      </c>
      <c r="BR75">
        <v>5.3417899999999996</v>
      </c>
      <c r="BS75">
        <v>0.23988300000000001</v>
      </c>
      <c r="BT75">
        <v>6.0417899999999998</v>
      </c>
      <c r="BU75">
        <v>0.23988300000000001</v>
      </c>
      <c r="BV75">
        <v>5.7213500000000002</v>
      </c>
      <c r="BW75">
        <v>0.23988300000000001</v>
      </c>
      <c r="BX75">
        <v>6.2167899999999996</v>
      </c>
      <c r="BY75">
        <v>0.23988300000000001</v>
      </c>
      <c r="BZ75">
        <v>5.92258</v>
      </c>
      <c r="CA75">
        <v>0.23988300000000001</v>
      </c>
      <c r="CB75">
        <v>5.52346</v>
      </c>
      <c r="CC75">
        <v>0.23988300000000001</v>
      </c>
      <c r="CD75">
        <v>0.44253100000000001</v>
      </c>
      <c r="CE75">
        <v>0.23988300000000001</v>
      </c>
      <c r="CF75">
        <v>0.33171299999999998</v>
      </c>
      <c r="CG75">
        <v>0.23988300000000001</v>
      </c>
      <c r="CH75">
        <v>0.49359999999999998</v>
      </c>
      <c r="CI75">
        <v>0.23988300000000001</v>
      </c>
      <c r="CJ75">
        <v>0.36938300000000002</v>
      </c>
      <c r="CK75">
        <v>0.23988300000000001</v>
      </c>
      <c r="CL75">
        <v>0.379635</v>
      </c>
      <c r="CM75">
        <v>0.23988300000000001</v>
      </c>
      <c r="CN75">
        <v>0.40104499999999998</v>
      </c>
      <c r="CO75">
        <v>0.23988300000000001</v>
      </c>
      <c r="CP75">
        <v>0.52378400000000003</v>
      </c>
      <c r="CQ75">
        <v>0.23988300000000001</v>
      </c>
      <c r="CR75">
        <v>0.47123599999999999</v>
      </c>
      <c r="CS75">
        <v>0.23988300000000001</v>
      </c>
      <c r="CT75">
        <v>0.45573900000000001</v>
      </c>
      <c r="CU75">
        <v>0.23988300000000001</v>
      </c>
      <c r="CV75">
        <v>0.48797299999999999</v>
      </c>
      <c r="CW75">
        <v>0.23988300000000001</v>
      </c>
      <c r="CX75">
        <v>0.37558200000000003</v>
      </c>
      <c r="CY75">
        <v>0.23988300000000001</v>
      </c>
      <c r="CZ75">
        <v>0.45922000000000002</v>
      </c>
      <c r="DA75">
        <v>0.23988300000000001</v>
      </c>
      <c r="DB75">
        <v>0.55129700000000004</v>
      </c>
      <c r="DC75">
        <v>0.23988300000000001</v>
      </c>
      <c r="DD75">
        <v>0.58281700000000003</v>
      </c>
      <c r="DE75">
        <v>0.23988300000000001</v>
      </c>
      <c r="DF75">
        <v>0.72400900000000001</v>
      </c>
      <c r="DG75">
        <v>0.23988300000000001</v>
      </c>
      <c r="DH75">
        <v>0.652864</v>
      </c>
      <c r="DI75">
        <v>0.23988300000000001</v>
      </c>
      <c r="DJ75">
        <v>0.71361399999999997</v>
      </c>
      <c r="DK75">
        <v>0.23988300000000001</v>
      </c>
      <c r="DL75">
        <v>0.64647399999999999</v>
      </c>
      <c r="DM75">
        <v>0.23988300000000001</v>
      </c>
      <c r="DN75">
        <v>0.61033000000000004</v>
      </c>
      <c r="DO75">
        <v>0.23988300000000001</v>
      </c>
      <c r="DP75">
        <v>0.63049999999999995</v>
      </c>
      <c r="DQ75">
        <v>0.23988300000000001</v>
      </c>
      <c r="DR75">
        <v>0.65939700000000001</v>
      </c>
      <c r="DS75">
        <v>0.23988300000000001</v>
      </c>
      <c r="DT75">
        <v>0.74435799999999996</v>
      </c>
      <c r="DU75">
        <v>0.23988300000000001</v>
      </c>
      <c r="DV75">
        <v>0.70989400000000002</v>
      </c>
      <c r="DW75">
        <v>0.23988300000000001</v>
      </c>
      <c r="DX75">
        <v>0.73602500000000004</v>
      </c>
      <c r="DY75">
        <v>0.23988300000000001</v>
      </c>
      <c r="DZ75">
        <v>0.75481200000000004</v>
      </c>
      <c r="EA75">
        <v>0.23988300000000001</v>
      </c>
      <c r="EB75">
        <v>0.85328000000000004</v>
      </c>
      <c r="EC75">
        <v>0.23988300000000001</v>
      </c>
      <c r="ED75">
        <v>0.77197800000000005</v>
      </c>
      <c r="EE75">
        <v>0.23988300000000001</v>
      </c>
      <c r="EF75">
        <v>0.79958700000000005</v>
      </c>
      <c r="EG75">
        <v>0.23988300000000001</v>
      </c>
      <c r="EH75">
        <v>0.894455</v>
      </c>
      <c r="EI75">
        <v>0.23988300000000001</v>
      </c>
      <c r="EJ75">
        <v>0.82552800000000004</v>
      </c>
      <c r="EK75">
        <v>0.23988300000000001</v>
      </c>
      <c r="EL75">
        <v>3.5355200000000003E-5</v>
      </c>
      <c r="EM75">
        <v>0.23988300000000001</v>
      </c>
      <c r="EN75">
        <v>1.0655E-5</v>
      </c>
      <c r="EO75">
        <v>0.23988300000000001</v>
      </c>
      <c r="EP75">
        <v>3.67714E-4</v>
      </c>
      <c r="EQ75">
        <v>0.23988300000000001</v>
      </c>
      <c r="ER75">
        <v>0.25278899999999999</v>
      </c>
      <c r="ES75">
        <v>0.23988300000000001</v>
      </c>
      <c r="ET75">
        <v>2.8995900000000002E-2</v>
      </c>
      <c r="EU75">
        <v>0.23988300000000001</v>
      </c>
      <c r="EV75">
        <v>7.9892000000000005E-2</v>
      </c>
      <c r="EW75">
        <v>0.23988300000000001</v>
      </c>
      <c r="EX75">
        <v>1.7178100000000001E-5</v>
      </c>
      <c r="EY75">
        <v>0.23988300000000001</v>
      </c>
      <c r="EZ75">
        <v>2.6338200000000001E-5</v>
      </c>
      <c r="FA75">
        <v>0.23988300000000001</v>
      </c>
      <c r="FB75">
        <v>3.9641999999999998E-5</v>
      </c>
      <c r="FC75">
        <v>0.23988300000000001</v>
      </c>
      <c r="FD75">
        <v>0.36170600000000003</v>
      </c>
    </row>
    <row r="76" spans="1:160" x14ac:dyDescent="0.45">
      <c r="A76">
        <v>0.259884</v>
      </c>
      <c r="B76">
        <v>0.12906799999999999</v>
      </c>
      <c r="C76">
        <v>0.259884</v>
      </c>
      <c r="D76">
        <v>0.10179299999999999</v>
      </c>
      <c r="E76">
        <v>0.259884</v>
      </c>
      <c r="F76">
        <v>9.8822499999999994E-2</v>
      </c>
      <c r="G76">
        <v>0.259884</v>
      </c>
      <c r="H76">
        <v>0.10248</v>
      </c>
      <c r="I76">
        <v>0.259884</v>
      </c>
      <c r="J76">
        <v>0.10719099999999999</v>
      </c>
      <c r="K76">
        <v>0.259884</v>
      </c>
      <c r="L76">
        <v>0.11465400000000001</v>
      </c>
      <c r="M76">
        <v>0.259884</v>
      </c>
      <c r="N76">
        <v>0.122083</v>
      </c>
      <c r="O76">
        <v>0.259884</v>
      </c>
      <c r="P76">
        <v>0.12940699999999999</v>
      </c>
      <c r="Q76">
        <v>0.259884</v>
      </c>
      <c r="R76">
        <v>0.132883</v>
      </c>
      <c r="S76">
        <v>0.259884</v>
      </c>
      <c r="T76">
        <v>0.14038900000000001</v>
      </c>
      <c r="U76">
        <v>0.259884</v>
      </c>
      <c r="V76">
        <v>9.5394000000000007E-2</v>
      </c>
      <c r="W76">
        <v>0.259884</v>
      </c>
      <c r="X76">
        <v>8.6643999999999999E-2</v>
      </c>
      <c r="Y76">
        <v>0.259884</v>
      </c>
      <c r="Z76">
        <v>8.9762499999999995E-2</v>
      </c>
      <c r="AA76">
        <v>0.259884</v>
      </c>
      <c r="AB76">
        <v>9.6896099999999999E-2</v>
      </c>
      <c r="AC76">
        <v>0.259884</v>
      </c>
      <c r="AD76">
        <v>0.106404</v>
      </c>
      <c r="AE76">
        <v>0.259884</v>
      </c>
      <c r="AF76">
        <v>0.11966499999999999</v>
      </c>
      <c r="AG76">
        <v>0.259884</v>
      </c>
      <c r="AH76">
        <v>0.12942100000000001</v>
      </c>
      <c r="AI76">
        <v>0.259884</v>
      </c>
      <c r="AJ76">
        <v>0.13846700000000001</v>
      </c>
      <c r="AK76">
        <v>0.259884</v>
      </c>
      <c r="AL76">
        <v>0.14727899999999999</v>
      </c>
      <c r="AM76">
        <v>0.259884</v>
      </c>
      <c r="AN76">
        <v>0.16148399999999999</v>
      </c>
      <c r="AO76">
        <v>0.259884</v>
      </c>
      <c r="AP76">
        <v>8.6062299999999994E-2</v>
      </c>
      <c r="AQ76">
        <v>0.259884</v>
      </c>
      <c r="AR76">
        <v>8.0521400000000007E-2</v>
      </c>
      <c r="AS76">
        <v>0.259884</v>
      </c>
      <c r="AT76">
        <v>9.70057E-2</v>
      </c>
      <c r="AU76">
        <v>0.259884</v>
      </c>
      <c r="AV76">
        <v>8.7545300000000006E-2</v>
      </c>
      <c r="AW76">
        <v>0.259884</v>
      </c>
      <c r="AX76">
        <v>8.2176100000000002E-2</v>
      </c>
      <c r="AY76">
        <v>0.259884</v>
      </c>
      <c r="AZ76">
        <v>8.8270000000000001E-2</v>
      </c>
      <c r="BA76">
        <v>0.259884</v>
      </c>
      <c r="BB76">
        <v>8.1637199999999993E-2</v>
      </c>
      <c r="BC76">
        <v>0.259884</v>
      </c>
      <c r="BD76">
        <v>8.0850400000000003E-2</v>
      </c>
      <c r="BE76">
        <v>0.259884</v>
      </c>
      <c r="BF76">
        <v>8.4388599999999994E-2</v>
      </c>
      <c r="BG76">
        <v>0.259884</v>
      </c>
      <c r="BH76">
        <v>7.6835399999999998E-2</v>
      </c>
      <c r="BI76">
        <v>0.259884</v>
      </c>
      <c r="BJ76">
        <v>2.8502999999999998</v>
      </c>
      <c r="BK76">
        <v>0.259884</v>
      </c>
      <c r="BL76">
        <v>3.8283</v>
      </c>
      <c r="BM76">
        <v>0.259884</v>
      </c>
      <c r="BN76">
        <v>3.8893399999999998</v>
      </c>
      <c r="BO76">
        <v>0.259884</v>
      </c>
      <c r="BP76">
        <v>4.6737399999999996</v>
      </c>
      <c r="BQ76">
        <v>0.259884</v>
      </c>
      <c r="BR76">
        <v>4.9464899999999998</v>
      </c>
      <c r="BS76">
        <v>0.259884</v>
      </c>
      <c r="BT76">
        <v>5.6445800000000004</v>
      </c>
      <c r="BU76">
        <v>0.259884</v>
      </c>
      <c r="BV76">
        <v>5.2530999999999999</v>
      </c>
      <c r="BW76">
        <v>0.259884</v>
      </c>
      <c r="BX76">
        <v>5.7656999999999998</v>
      </c>
      <c r="BY76">
        <v>0.259884</v>
      </c>
      <c r="BZ76">
        <v>5.4204699999999999</v>
      </c>
      <c r="CA76">
        <v>0.259884</v>
      </c>
      <c r="CB76">
        <v>4.8911800000000003</v>
      </c>
      <c r="CC76">
        <v>0.259884</v>
      </c>
      <c r="CD76">
        <v>0.37591599999999997</v>
      </c>
      <c r="CE76">
        <v>0.259884</v>
      </c>
      <c r="CF76">
        <v>0.344445</v>
      </c>
      <c r="CG76">
        <v>0.259884</v>
      </c>
      <c r="CH76">
        <v>0.42669899999999999</v>
      </c>
      <c r="CI76">
        <v>0.259884</v>
      </c>
      <c r="CJ76">
        <v>0.35078700000000002</v>
      </c>
      <c r="CK76">
        <v>0.259884</v>
      </c>
      <c r="CL76">
        <v>0.36232599999999998</v>
      </c>
      <c r="CM76">
        <v>0.259884</v>
      </c>
      <c r="CN76">
        <v>0.42751</v>
      </c>
      <c r="CO76">
        <v>0.259884</v>
      </c>
      <c r="CP76">
        <v>0.54295300000000002</v>
      </c>
      <c r="CQ76">
        <v>0.259884</v>
      </c>
      <c r="CR76">
        <v>0.44563000000000003</v>
      </c>
      <c r="CS76">
        <v>0.259884</v>
      </c>
      <c r="CT76">
        <v>0.455405</v>
      </c>
      <c r="CU76">
        <v>0.259884</v>
      </c>
      <c r="CV76">
        <v>0.47986699999999999</v>
      </c>
      <c r="CW76">
        <v>0.259884</v>
      </c>
      <c r="CX76">
        <v>0.32584800000000003</v>
      </c>
      <c r="CY76">
        <v>0.259884</v>
      </c>
      <c r="CZ76">
        <v>0.42350399999999999</v>
      </c>
      <c r="DA76">
        <v>0.259884</v>
      </c>
      <c r="DB76">
        <v>0.50733300000000003</v>
      </c>
      <c r="DC76">
        <v>0.259884</v>
      </c>
      <c r="DD76">
        <v>0.60985299999999998</v>
      </c>
      <c r="DE76">
        <v>0.259884</v>
      </c>
      <c r="DF76">
        <v>0.65801399999999999</v>
      </c>
      <c r="DG76">
        <v>0.259884</v>
      </c>
      <c r="DH76">
        <v>0.630548</v>
      </c>
      <c r="DI76">
        <v>0.259884</v>
      </c>
      <c r="DJ76">
        <v>0.68929499999999999</v>
      </c>
      <c r="DK76">
        <v>0.259884</v>
      </c>
      <c r="DL76">
        <v>0.62816399999999994</v>
      </c>
      <c r="DM76">
        <v>0.259884</v>
      </c>
      <c r="DN76">
        <v>0.60499000000000003</v>
      </c>
      <c r="DO76">
        <v>0.259884</v>
      </c>
      <c r="DP76">
        <v>0.62520699999999996</v>
      </c>
      <c r="DQ76">
        <v>0.259884</v>
      </c>
      <c r="DR76">
        <v>0.66637000000000002</v>
      </c>
      <c r="DS76">
        <v>0.259884</v>
      </c>
      <c r="DT76">
        <v>0.73302100000000003</v>
      </c>
      <c r="DU76">
        <v>0.259884</v>
      </c>
      <c r="DV76">
        <v>0.70765299999999998</v>
      </c>
      <c r="DW76">
        <v>0.259884</v>
      </c>
      <c r="DX76">
        <v>0.77445799999999998</v>
      </c>
      <c r="DY76">
        <v>0.259884</v>
      </c>
      <c r="DZ76">
        <v>0.76668499999999995</v>
      </c>
      <c r="EA76">
        <v>0.259884</v>
      </c>
      <c r="EB76">
        <v>0.81008100000000005</v>
      </c>
      <c r="EC76">
        <v>0.259884</v>
      </c>
      <c r="ED76">
        <v>0.77450600000000003</v>
      </c>
      <c r="EE76">
        <v>0.259884</v>
      </c>
      <c r="EF76">
        <v>0.809172</v>
      </c>
      <c r="EG76">
        <v>0.259884</v>
      </c>
      <c r="EH76">
        <v>0.82185600000000003</v>
      </c>
      <c r="EI76">
        <v>0.259884</v>
      </c>
      <c r="EJ76">
        <v>0.83535099999999995</v>
      </c>
      <c r="EK76">
        <v>0.259884</v>
      </c>
      <c r="EL76">
        <v>4.9808200000000002E-5</v>
      </c>
      <c r="EM76">
        <v>0.259884</v>
      </c>
      <c r="EN76">
        <v>1.51134E-5</v>
      </c>
      <c r="EO76">
        <v>0.259884</v>
      </c>
      <c r="EP76">
        <v>4.7838900000000002E-4</v>
      </c>
      <c r="EQ76">
        <v>0.259884</v>
      </c>
      <c r="ER76">
        <v>0.26513900000000001</v>
      </c>
      <c r="ES76">
        <v>0.259884</v>
      </c>
      <c r="ET76">
        <v>3.80997E-2</v>
      </c>
      <c r="EU76">
        <v>0.259884</v>
      </c>
      <c r="EV76">
        <v>7.9729800000000003E-2</v>
      </c>
      <c r="EW76">
        <v>0.259884</v>
      </c>
      <c r="EX76">
        <v>2.2623600000000001E-5</v>
      </c>
      <c r="EY76">
        <v>0.259884</v>
      </c>
      <c r="EZ76">
        <v>3.1836199999999999E-5</v>
      </c>
      <c r="FA76">
        <v>0.259884</v>
      </c>
      <c r="FB76">
        <v>4.9221699999999997E-5</v>
      </c>
      <c r="FC76">
        <v>0.259884</v>
      </c>
      <c r="FD76">
        <v>0.31387900000000002</v>
      </c>
    </row>
    <row r="77" spans="1:160" x14ac:dyDescent="0.45">
      <c r="A77">
        <v>0.27988400000000002</v>
      </c>
      <c r="B77">
        <v>0.13181999999999999</v>
      </c>
      <c r="C77">
        <v>0.27988400000000002</v>
      </c>
      <c r="D77">
        <v>0.10084</v>
      </c>
      <c r="E77">
        <v>0.27988400000000002</v>
      </c>
      <c r="F77">
        <v>9.8994200000000004E-2</v>
      </c>
      <c r="G77">
        <v>0.27988400000000002</v>
      </c>
      <c r="H77">
        <v>0.101951</v>
      </c>
      <c r="I77">
        <v>0.27988400000000002</v>
      </c>
      <c r="J77">
        <v>0.10681400000000001</v>
      </c>
      <c r="K77">
        <v>0.27988400000000002</v>
      </c>
      <c r="L77">
        <v>0.116346</v>
      </c>
      <c r="M77">
        <v>0.27988400000000002</v>
      </c>
      <c r="N77">
        <v>0.123098</v>
      </c>
      <c r="O77">
        <v>0.27988400000000002</v>
      </c>
      <c r="P77">
        <v>0.12990299999999999</v>
      </c>
      <c r="Q77">
        <v>0.27988400000000002</v>
      </c>
      <c r="R77">
        <v>0.13394600000000001</v>
      </c>
      <c r="S77">
        <v>0.27988400000000002</v>
      </c>
      <c r="T77">
        <v>0.140651</v>
      </c>
      <c r="U77">
        <v>0.27988400000000002</v>
      </c>
      <c r="V77">
        <v>9.6490800000000002E-2</v>
      </c>
      <c r="W77">
        <v>0.27988400000000002</v>
      </c>
      <c r="X77">
        <v>8.6877700000000002E-2</v>
      </c>
      <c r="Y77">
        <v>0.27988400000000002</v>
      </c>
      <c r="Z77">
        <v>9.0444399999999994E-2</v>
      </c>
      <c r="AA77">
        <v>0.27988400000000002</v>
      </c>
      <c r="AB77">
        <v>9.8612699999999998E-2</v>
      </c>
      <c r="AC77">
        <v>0.27988400000000002</v>
      </c>
      <c r="AD77">
        <v>0.105937</v>
      </c>
      <c r="AE77">
        <v>0.27988400000000002</v>
      </c>
      <c r="AF77">
        <v>0.120323</v>
      </c>
      <c r="AG77">
        <v>0.27988400000000002</v>
      </c>
      <c r="AH77">
        <v>0.12977900000000001</v>
      </c>
      <c r="AI77">
        <v>0.27988400000000002</v>
      </c>
      <c r="AJ77">
        <v>0.13872399999999999</v>
      </c>
      <c r="AK77">
        <v>0.27988400000000002</v>
      </c>
      <c r="AL77">
        <v>0.14774599999999999</v>
      </c>
      <c r="AM77">
        <v>0.27988400000000002</v>
      </c>
      <c r="AN77">
        <v>0.16147900000000001</v>
      </c>
      <c r="AO77">
        <v>0.27988400000000002</v>
      </c>
      <c r="AP77">
        <v>9.3229199999999998E-2</v>
      </c>
      <c r="AQ77">
        <v>0.27988400000000002</v>
      </c>
      <c r="AR77">
        <v>8.4417199999999998E-2</v>
      </c>
      <c r="AS77">
        <v>0.27988400000000002</v>
      </c>
      <c r="AT77">
        <v>9.9471000000000004E-2</v>
      </c>
      <c r="AU77">
        <v>0.27988400000000002</v>
      </c>
      <c r="AV77">
        <v>8.5399500000000003E-2</v>
      </c>
      <c r="AW77">
        <v>0.27988400000000002</v>
      </c>
      <c r="AX77">
        <v>7.9605899999999993E-2</v>
      </c>
      <c r="AY77">
        <v>0.27988400000000002</v>
      </c>
      <c r="AZ77">
        <v>8.5204000000000002E-2</v>
      </c>
      <c r="BA77">
        <v>0.27988400000000002</v>
      </c>
      <c r="BB77">
        <v>7.9453300000000004E-2</v>
      </c>
      <c r="BC77">
        <v>0.27988400000000002</v>
      </c>
      <c r="BD77">
        <v>7.9543900000000001E-2</v>
      </c>
      <c r="BE77">
        <v>0.27988400000000002</v>
      </c>
      <c r="BF77">
        <v>7.9725099999999993E-2</v>
      </c>
      <c r="BG77">
        <v>0.27988400000000002</v>
      </c>
      <c r="BH77">
        <v>7.5629000000000002E-2</v>
      </c>
      <c r="BI77">
        <v>0.27988400000000002</v>
      </c>
      <c r="BJ77">
        <v>2.6810299999999998</v>
      </c>
      <c r="BK77">
        <v>0.27988400000000002</v>
      </c>
      <c r="BL77">
        <v>3.5822500000000002</v>
      </c>
      <c r="BM77">
        <v>0.27988400000000002</v>
      </c>
      <c r="BN77">
        <v>3.57605</v>
      </c>
      <c r="BO77">
        <v>0.27988400000000002</v>
      </c>
      <c r="BP77">
        <v>4.3046600000000002</v>
      </c>
      <c r="BQ77">
        <v>0.27988400000000002</v>
      </c>
      <c r="BR77">
        <v>4.5235300000000001</v>
      </c>
      <c r="BS77">
        <v>0.27988400000000002</v>
      </c>
      <c r="BT77">
        <v>5.1996900000000004</v>
      </c>
      <c r="BU77">
        <v>0.27988400000000002</v>
      </c>
      <c r="BV77">
        <v>4.7357300000000002</v>
      </c>
      <c r="BW77">
        <v>0.27988400000000002</v>
      </c>
      <c r="BX77">
        <v>5.2144700000000004</v>
      </c>
      <c r="BY77">
        <v>0.27988400000000002</v>
      </c>
      <c r="BZ77">
        <v>4.8845000000000001</v>
      </c>
      <c r="CA77">
        <v>0.27988400000000002</v>
      </c>
      <c r="CB77">
        <v>4.31515</v>
      </c>
      <c r="CC77">
        <v>0.27988400000000002</v>
      </c>
      <c r="CD77">
        <v>0.369336</v>
      </c>
      <c r="CE77">
        <v>0.27988400000000002</v>
      </c>
      <c r="CF77">
        <v>0.29814299999999999</v>
      </c>
      <c r="CG77">
        <v>0.27988400000000002</v>
      </c>
      <c r="CH77">
        <v>0.36637900000000001</v>
      </c>
      <c r="CI77">
        <v>0.27988400000000002</v>
      </c>
      <c r="CJ77">
        <v>0.33998600000000001</v>
      </c>
      <c r="CK77">
        <v>0.27988400000000002</v>
      </c>
      <c r="CL77">
        <v>0.34849799999999997</v>
      </c>
      <c r="CM77">
        <v>0.27988400000000002</v>
      </c>
      <c r="CN77">
        <v>0.46584799999999998</v>
      </c>
      <c r="CO77">
        <v>0.27988400000000002</v>
      </c>
      <c r="CP77">
        <v>0.55020000000000002</v>
      </c>
      <c r="CQ77">
        <v>0.27988400000000002</v>
      </c>
      <c r="CR77">
        <v>0.44300699999999998</v>
      </c>
      <c r="CS77">
        <v>0.27988400000000002</v>
      </c>
      <c r="CT77">
        <v>0.45573900000000001</v>
      </c>
      <c r="CU77">
        <v>0.27988400000000002</v>
      </c>
      <c r="CV77">
        <v>0.47276200000000002</v>
      </c>
      <c r="CW77">
        <v>0.27988400000000002</v>
      </c>
      <c r="CX77">
        <v>0.31430900000000001</v>
      </c>
      <c r="CY77">
        <v>0.27988400000000002</v>
      </c>
      <c r="CZ77">
        <v>0.40319100000000002</v>
      </c>
      <c r="DA77">
        <v>0.27988400000000002</v>
      </c>
      <c r="DB77">
        <v>0.47581400000000001</v>
      </c>
      <c r="DC77">
        <v>0.27988400000000002</v>
      </c>
      <c r="DD77">
        <v>0.54237999999999997</v>
      </c>
      <c r="DE77">
        <v>0.27988400000000002</v>
      </c>
      <c r="DF77">
        <v>0.77827299999999999</v>
      </c>
      <c r="DG77">
        <v>0.27988400000000002</v>
      </c>
      <c r="DH77">
        <v>0.61757799999999996</v>
      </c>
      <c r="DI77">
        <v>0.27988400000000002</v>
      </c>
      <c r="DJ77">
        <v>0.66883800000000004</v>
      </c>
      <c r="DK77">
        <v>0.27988400000000002</v>
      </c>
      <c r="DL77">
        <v>0.60465599999999997</v>
      </c>
      <c r="DM77">
        <v>0.27988400000000002</v>
      </c>
      <c r="DN77">
        <v>0.60646800000000001</v>
      </c>
      <c r="DO77">
        <v>0.27988400000000002</v>
      </c>
      <c r="DP77">
        <v>0.62830699999999995</v>
      </c>
      <c r="DQ77">
        <v>0.27988400000000002</v>
      </c>
      <c r="DR77">
        <v>0.666215</v>
      </c>
      <c r="DS77">
        <v>0.27988400000000002</v>
      </c>
      <c r="DT77">
        <v>0.72663100000000003</v>
      </c>
      <c r="DU77">
        <v>0.27988400000000002</v>
      </c>
      <c r="DV77">
        <v>0.70922700000000005</v>
      </c>
      <c r="DW77">
        <v>0.27988400000000002</v>
      </c>
      <c r="DX77">
        <v>0.75061599999999995</v>
      </c>
      <c r="DY77">
        <v>0.27988400000000002</v>
      </c>
      <c r="DZ77">
        <v>0.77526899999999999</v>
      </c>
      <c r="EA77">
        <v>0.27988400000000002</v>
      </c>
      <c r="EB77">
        <v>0.76978500000000005</v>
      </c>
      <c r="EC77">
        <v>0.27988400000000002</v>
      </c>
      <c r="ED77">
        <v>0.79162399999999999</v>
      </c>
      <c r="EE77">
        <v>0.27988400000000002</v>
      </c>
      <c r="EF77">
        <v>0.80654899999999996</v>
      </c>
      <c r="EG77">
        <v>0.27988400000000002</v>
      </c>
      <c r="EH77">
        <v>0.83391999999999999</v>
      </c>
      <c r="EI77">
        <v>0.27988400000000002</v>
      </c>
      <c r="EJ77">
        <v>0.86524800000000002</v>
      </c>
      <c r="EK77">
        <v>0.27988400000000002</v>
      </c>
      <c r="EL77">
        <v>5.5468299999999999E-5</v>
      </c>
      <c r="EM77">
        <v>0.27988400000000002</v>
      </c>
      <c r="EN77">
        <v>1.9314399999999999E-5</v>
      </c>
      <c r="EO77">
        <v>0.27988400000000002</v>
      </c>
      <c r="EP77">
        <v>5.3060200000000003E-4</v>
      </c>
      <c r="EQ77">
        <v>0.27988400000000002</v>
      </c>
      <c r="ER77">
        <v>0.30461199999999999</v>
      </c>
      <c r="ES77">
        <v>0.27988400000000002</v>
      </c>
      <c r="ET77">
        <v>4.29253E-2</v>
      </c>
      <c r="EU77">
        <v>0.27988400000000002</v>
      </c>
      <c r="EV77">
        <v>8.5356500000000002E-2</v>
      </c>
      <c r="EW77">
        <v>0.27988400000000002</v>
      </c>
      <c r="EX77">
        <v>2.7654300000000001E-5</v>
      </c>
      <c r="EY77">
        <v>0.27988400000000002</v>
      </c>
      <c r="EZ77">
        <v>3.7114799999999999E-5</v>
      </c>
      <c r="FA77">
        <v>0.27988400000000002</v>
      </c>
      <c r="FB77">
        <v>5.9416500000000003E-5</v>
      </c>
      <c r="FC77">
        <v>0.27988400000000002</v>
      </c>
      <c r="FD77">
        <v>0.35851100000000002</v>
      </c>
    </row>
    <row r="78" spans="1:160" x14ac:dyDescent="0.45">
      <c r="A78">
        <v>0.29988399999999998</v>
      </c>
      <c r="B78">
        <v>0.15738099999999999</v>
      </c>
      <c r="C78">
        <v>0.29988399999999998</v>
      </c>
      <c r="D78">
        <v>0.10095899999999999</v>
      </c>
      <c r="E78">
        <v>0.29988399999999998</v>
      </c>
      <c r="F78">
        <v>0.100119</v>
      </c>
      <c r="G78">
        <v>0.29988399999999998</v>
      </c>
      <c r="H78">
        <v>0.102923</v>
      </c>
      <c r="I78">
        <v>0.29988399999999998</v>
      </c>
      <c r="J78">
        <v>0.107215</v>
      </c>
      <c r="K78">
        <v>0.29988399999999998</v>
      </c>
      <c r="L78">
        <v>0.118072</v>
      </c>
      <c r="M78">
        <v>0.29988399999999998</v>
      </c>
      <c r="N78">
        <v>0.12429999999999999</v>
      </c>
      <c r="O78">
        <v>0.29988399999999998</v>
      </c>
      <c r="P78">
        <v>0.13088</v>
      </c>
      <c r="Q78">
        <v>0.29988399999999998</v>
      </c>
      <c r="R78">
        <v>0.13491400000000001</v>
      </c>
      <c r="S78">
        <v>0.29988399999999998</v>
      </c>
      <c r="T78">
        <v>0.141652</v>
      </c>
      <c r="U78">
        <v>0.29988399999999998</v>
      </c>
      <c r="V78">
        <v>9.8355200000000004E-2</v>
      </c>
      <c r="W78">
        <v>0.29988399999999998</v>
      </c>
      <c r="X78">
        <v>8.80745E-2</v>
      </c>
      <c r="Y78">
        <v>0.29988399999999998</v>
      </c>
      <c r="Z78">
        <v>9.2084700000000005E-2</v>
      </c>
      <c r="AA78">
        <v>0.29988399999999998</v>
      </c>
      <c r="AB78">
        <v>9.9542500000000006E-2</v>
      </c>
      <c r="AC78">
        <v>0.29988399999999998</v>
      </c>
      <c r="AD78">
        <v>0.106867</v>
      </c>
      <c r="AE78">
        <v>0.29988399999999998</v>
      </c>
      <c r="AF78">
        <v>0.12099600000000001</v>
      </c>
      <c r="AG78">
        <v>0.29988399999999998</v>
      </c>
      <c r="AH78">
        <v>0.12959799999999999</v>
      </c>
      <c r="AI78">
        <v>0.29988399999999998</v>
      </c>
      <c r="AJ78">
        <v>0.14164499999999999</v>
      </c>
      <c r="AK78">
        <v>0.29988399999999998</v>
      </c>
      <c r="AL78">
        <v>0.14918600000000001</v>
      </c>
      <c r="AM78">
        <v>0.29988399999999998</v>
      </c>
      <c r="AN78">
        <v>0.16206599999999999</v>
      </c>
      <c r="AO78">
        <v>0.29988399999999998</v>
      </c>
      <c r="AP78">
        <v>9.9556800000000001E-2</v>
      </c>
      <c r="AQ78">
        <v>0.29988399999999998</v>
      </c>
      <c r="AR78">
        <v>8.7521399999999999E-2</v>
      </c>
      <c r="AS78">
        <v>0.29988399999999998</v>
      </c>
      <c r="AT78">
        <v>9.2208700000000005E-2</v>
      </c>
      <c r="AU78">
        <v>0.29988399999999998</v>
      </c>
      <c r="AV78">
        <v>8.2085500000000006E-2</v>
      </c>
      <c r="AW78">
        <v>0.29988399999999998</v>
      </c>
      <c r="AX78">
        <v>7.7884499999999995E-2</v>
      </c>
      <c r="AY78">
        <v>0.29988399999999998</v>
      </c>
      <c r="AZ78">
        <v>8.1308199999999997E-2</v>
      </c>
      <c r="BA78">
        <v>0.29988399999999998</v>
      </c>
      <c r="BB78">
        <v>7.6806799999999995E-2</v>
      </c>
      <c r="BC78">
        <v>0.29988399999999998</v>
      </c>
      <c r="BD78">
        <v>7.6358599999999999E-2</v>
      </c>
      <c r="BE78">
        <v>0.29988399999999998</v>
      </c>
      <c r="BF78">
        <v>7.7603199999999997E-2</v>
      </c>
      <c r="BG78">
        <v>0.29988399999999998</v>
      </c>
      <c r="BH78">
        <v>7.4966199999999997E-2</v>
      </c>
      <c r="BI78">
        <v>0.29988399999999998</v>
      </c>
      <c r="BJ78">
        <v>2.5184199999999999</v>
      </c>
      <c r="BK78">
        <v>0.29988399999999998</v>
      </c>
      <c r="BL78">
        <v>3.3166600000000002</v>
      </c>
      <c r="BM78">
        <v>0.29988399999999998</v>
      </c>
      <c r="BN78">
        <v>3.1993499999999999</v>
      </c>
      <c r="BO78">
        <v>0.29988399999999998</v>
      </c>
      <c r="BP78">
        <v>3.9208099999999999</v>
      </c>
      <c r="BQ78">
        <v>0.29988399999999998</v>
      </c>
      <c r="BR78">
        <v>4.0791199999999996</v>
      </c>
      <c r="BS78">
        <v>0.29988399999999998</v>
      </c>
      <c r="BT78">
        <v>4.7118900000000004</v>
      </c>
      <c r="BU78">
        <v>0.29988399999999998</v>
      </c>
      <c r="BV78">
        <v>4.2212199999999998</v>
      </c>
      <c r="BW78">
        <v>0.29988399999999998</v>
      </c>
      <c r="BX78">
        <v>4.6608599999999996</v>
      </c>
      <c r="BY78">
        <v>0.29988399999999998</v>
      </c>
      <c r="BZ78">
        <v>4.3132400000000004</v>
      </c>
      <c r="CA78">
        <v>0.29988399999999998</v>
      </c>
      <c r="CB78">
        <v>3.8101799999999999</v>
      </c>
      <c r="CC78">
        <v>0.29988399999999998</v>
      </c>
      <c r="CD78">
        <v>0.37849100000000002</v>
      </c>
      <c r="CE78">
        <v>0.29988399999999998</v>
      </c>
      <c r="CF78">
        <v>0.29175400000000001</v>
      </c>
      <c r="CG78">
        <v>0.29988399999999998</v>
      </c>
      <c r="CH78">
        <v>0.34654299999999999</v>
      </c>
      <c r="CI78">
        <v>0.29988399999999998</v>
      </c>
      <c r="CJ78">
        <v>0.326706</v>
      </c>
      <c r="CK78">
        <v>0.29988399999999998</v>
      </c>
      <c r="CL78">
        <v>0.35355199999999998</v>
      </c>
      <c r="CM78">
        <v>0.29988399999999998</v>
      </c>
      <c r="CN78">
        <v>0.510432</v>
      </c>
      <c r="CO78">
        <v>0.29988399999999998</v>
      </c>
      <c r="CP78">
        <v>0.51911099999999999</v>
      </c>
      <c r="CQ78">
        <v>0.29988399999999998</v>
      </c>
      <c r="CR78">
        <v>0.441052</v>
      </c>
      <c r="CS78">
        <v>0.29988399999999998</v>
      </c>
      <c r="CT78">
        <v>0.45155499999999998</v>
      </c>
      <c r="CU78">
        <v>0.29988399999999998</v>
      </c>
      <c r="CV78">
        <v>0.47047299999999997</v>
      </c>
      <c r="CW78">
        <v>0.29988399999999998</v>
      </c>
      <c r="CX78">
        <v>0.30295899999999998</v>
      </c>
      <c r="CY78">
        <v>0.29988399999999998</v>
      </c>
      <c r="CZ78">
        <v>0.39069799999999999</v>
      </c>
      <c r="DA78">
        <v>0.29988399999999998</v>
      </c>
      <c r="DB78">
        <v>0.457789</v>
      </c>
      <c r="DC78">
        <v>0.29988399999999998</v>
      </c>
      <c r="DD78">
        <v>0.554921</v>
      </c>
      <c r="DE78">
        <v>0.29988399999999998</v>
      </c>
      <c r="DF78">
        <v>0.71079999999999999</v>
      </c>
      <c r="DG78">
        <v>0.29988399999999998</v>
      </c>
      <c r="DH78">
        <v>0.61385900000000004</v>
      </c>
      <c r="DI78">
        <v>0.29988399999999998</v>
      </c>
      <c r="DJ78">
        <v>0.66592899999999999</v>
      </c>
      <c r="DK78">
        <v>0.29988399999999998</v>
      </c>
      <c r="DL78">
        <v>0.57766700000000004</v>
      </c>
      <c r="DM78">
        <v>0.29988399999999998</v>
      </c>
      <c r="DN78">
        <v>0.60937600000000003</v>
      </c>
      <c r="DO78">
        <v>0.29988399999999998</v>
      </c>
      <c r="DP78">
        <v>0.63297999999999999</v>
      </c>
      <c r="DQ78">
        <v>0.29988399999999998</v>
      </c>
      <c r="DR78">
        <v>0.66207000000000005</v>
      </c>
      <c r="DS78">
        <v>0.29988399999999998</v>
      </c>
      <c r="DT78">
        <v>0.73430799999999996</v>
      </c>
      <c r="DU78">
        <v>0.29988399999999998</v>
      </c>
      <c r="DV78">
        <v>0.71265999999999996</v>
      </c>
      <c r="DW78">
        <v>0.29988399999999998</v>
      </c>
      <c r="DX78">
        <v>0.78418500000000002</v>
      </c>
      <c r="DY78">
        <v>0.29988399999999998</v>
      </c>
      <c r="DZ78">
        <v>0.77769999999999995</v>
      </c>
      <c r="EA78">
        <v>0.29988399999999998</v>
      </c>
      <c r="EB78">
        <v>0.77460099999999998</v>
      </c>
      <c r="EC78">
        <v>0.29988399999999998</v>
      </c>
      <c r="ED78">
        <v>0.80144700000000002</v>
      </c>
      <c r="EE78">
        <v>0.29988399999999998</v>
      </c>
      <c r="EF78">
        <v>0.80521399999999999</v>
      </c>
      <c r="EG78">
        <v>0.29988399999999998</v>
      </c>
      <c r="EH78">
        <v>0.85170599999999996</v>
      </c>
      <c r="EI78">
        <v>0.29988399999999998</v>
      </c>
      <c r="EJ78">
        <v>0.848464</v>
      </c>
      <c r="EK78">
        <v>0.29988399999999998</v>
      </c>
      <c r="EL78">
        <v>6.5243500000000006E-5</v>
      </c>
      <c r="EM78">
        <v>0.29988399999999998</v>
      </c>
      <c r="EN78">
        <v>2.4249599999999999E-5</v>
      </c>
      <c r="EO78">
        <v>0.29988399999999998</v>
      </c>
      <c r="EP78">
        <v>6.0189E-4</v>
      </c>
      <c r="EQ78">
        <v>0.29988399999999998</v>
      </c>
      <c r="ER78">
        <v>0.32697599999999999</v>
      </c>
      <c r="ES78">
        <v>0.29988399999999998</v>
      </c>
      <c r="ET78">
        <v>4.73523E-2</v>
      </c>
      <c r="EU78">
        <v>0.29988399999999998</v>
      </c>
      <c r="EV78">
        <v>9.1841599999999995E-2</v>
      </c>
      <c r="EW78">
        <v>0.29988399999999998</v>
      </c>
      <c r="EX78">
        <v>3.3490800000000001E-5</v>
      </c>
      <c r="EY78">
        <v>0.29988399999999998</v>
      </c>
      <c r="EZ78">
        <v>4.2655599999999999E-5</v>
      </c>
      <c r="FA78">
        <v>0.29988399999999998</v>
      </c>
      <c r="FB78">
        <v>7.3712200000000002E-5</v>
      </c>
      <c r="FC78">
        <v>0.29988399999999998</v>
      </c>
      <c r="FD78">
        <v>0.33304800000000001</v>
      </c>
    </row>
    <row r="79" spans="1:160" x14ac:dyDescent="0.45">
      <c r="A79">
        <v>0.319884</v>
      </c>
      <c r="B79">
        <v>0.187524</v>
      </c>
      <c r="C79">
        <v>0.319884</v>
      </c>
      <c r="D79">
        <v>0.10156</v>
      </c>
      <c r="E79">
        <v>0.319884</v>
      </c>
      <c r="F79">
        <v>0.101078</v>
      </c>
      <c r="G79">
        <v>0.319884</v>
      </c>
      <c r="H79">
        <v>0.10470699999999999</v>
      </c>
      <c r="I79">
        <v>0.319884</v>
      </c>
      <c r="J79">
        <v>0.10882699999999999</v>
      </c>
      <c r="K79">
        <v>0.319884</v>
      </c>
      <c r="L79">
        <v>0.117534</v>
      </c>
      <c r="M79">
        <v>0.319884</v>
      </c>
      <c r="N79">
        <v>0.12551100000000001</v>
      </c>
      <c r="O79">
        <v>0.319884</v>
      </c>
      <c r="P79">
        <v>0.13288800000000001</v>
      </c>
      <c r="Q79">
        <v>0.319884</v>
      </c>
      <c r="R79">
        <v>0.13719400000000001</v>
      </c>
      <c r="S79">
        <v>0.319884</v>
      </c>
      <c r="T79">
        <v>0.14272499999999999</v>
      </c>
      <c r="U79">
        <v>0.319884</v>
      </c>
      <c r="V79">
        <v>9.9838200000000002E-2</v>
      </c>
      <c r="W79">
        <v>0.319884</v>
      </c>
      <c r="X79">
        <v>8.9657600000000004E-2</v>
      </c>
      <c r="Y79">
        <v>0.319884</v>
      </c>
      <c r="Z79">
        <v>9.3686900000000004E-2</v>
      </c>
      <c r="AA79">
        <v>0.319884</v>
      </c>
      <c r="AB79">
        <v>0.101135</v>
      </c>
      <c r="AC79">
        <v>0.319884</v>
      </c>
      <c r="AD79">
        <v>0.108197</v>
      </c>
      <c r="AE79">
        <v>0.319884</v>
      </c>
      <c r="AF79">
        <v>0.122283</v>
      </c>
      <c r="AG79">
        <v>0.319884</v>
      </c>
      <c r="AH79">
        <v>0.13050400000000001</v>
      </c>
      <c r="AI79">
        <v>0.319884</v>
      </c>
      <c r="AJ79">
        <v>0.144981</v>
      </c>
      <c r="AK79">
        <v>0.319884</v>
      </c>
      <c r="AL79">
        <v>0.150889</v>
      </c>
      <c r="AM79">
        <v>0.319884</v>
      </c>
      <c r="AN79">
        <v>0.16354399999999999</v>
      </c>
      <c r="AO79">
        <v>0.319884</v>
      </c>
      <c r="AP79">
        <v>0.106171</v>
      </c>
      <c r="AQ79">
        <v>0.319884</v>
      </c>
      <c r="AR79">
        <v>8.7035000000000001E-2</v>
      </c>
      <c r="AS79">
        <v>0.319884</v>
      </c>
      <c r="AT79">
        <v>8.8947200000000004E-2</v>
      </c>
      <c r="AU79">
        <v>0.319884</v>
      </c>
      <c r="AV79">
        <v>7.9491400000000004E-2</v>
      </c>
      <c r="AW79">
        <v>0.319884</v>
      </c>
      <c r="AX79">
        <v>7.6654200000000006E-2</v>
      </c>
      <c r="AY79">
        <v>0.319884</v>
      </c>
      <c r="AZ79">
        <v>7.9486699999999993E-2</v>
      </c>
      <c r="BA79">
        <v>0.319884</v>
      </c>
      <c r="BB79">
        <v>7.5357300000000002E-2</v>
      </c>
      <c r="BC79">
        <v>0.319884</v>
      </c>
      <c r="BD79">
        <v>7.4632500000000004E-2</v>
      </c>
      <c r="BE79">
        <v>0.319884</v>
      </c>
      <c r="BF79">
        <v>7.6172599999999993E-2</v>
      </c>
      <c r="BG79">
        <v>0.319884</v>
      </c>
      <c r="BH79">
        <v>7.4680099999999999E-2</v>
      </c>
      <c r="BI79">
        <v>0.319884</v>
      </c>
      <c r="BJ79">
        <v>2.3687</v>
      </c>
      <c r="BK79">
        <v>0.319884</v>
      </c>
      <c r="BL79">
        <v>3.0472399999999999</v>
      </c>
      <c r="BM79">
        <v>0.319884</v>
      </c>
      <c r="BN79">
        <v>2.89608</v>
      </c>
      <c r="BO79">
        <v>0.319884</v>
      </c>
      <c r="BP79">
        <v>3.5178799999999999</v>
      </c>
      <c r="BQ79">
        <v>0.319884</v>
      </c>
      <c r="BR79">
        <v>3.6595</v>
      </c>
      <c r="BS79">
        <v>0.319884</v>
      </c>
      <c r="BT79">
        <v>4.25793</v>
      </c>
      <c r="BU79">
        <v>0.319884</v>
      </c>
      <c r="BV79">
        <v>3.7896800000000002</v>
      </c>
      <c r="BW79">
        <v>0.319884</v>
      </c>
      <c r="BX79">
        <v>4.2197800000000001</v>
      </c>
      <c r="BY79">
        <v>0.319884</v>
      </c>
      <c r="BZ79">
        <v>3.8354499999999998</v>
      </c>
      <c r="CA79">
        <v>0.319884</v>
      </c>
      <c r="CB79">
        <v>3.4430200000000002</v>
      </c>
      <c r="CC79">
        <v>0.319884</v>
      </c>
      <c r="CD79">
        <v>0.40600399999999998</v>
      </c>
      <c r="CE79">
        <v>0.319884</v>
      </c>
      <c r="CF79">
        <v>0.268484</v>
      </c>
      <c r="CG79">
        <v>0.319884</v>
      </c>
      <c r="CH79">
        <v>0.34129799999999999</v>
      </c>
      <c r="CI79">
        <v>0.319884</v>
      </c>
      <c r="CJ79">
        <v>0.31306899999999999</v>
      </c>
      <c r="CK79">
        <v>0.319884</v>
      </c>
      <c r="CL79">
        <v>0.33843699999999999</v>
      </c>
      <c r="CM79">
        <v>0.319884</v>
      </c>
      <c r="CN79">
        <v>0.39570499999999997</v>
      </c>
      <c r="CO79">
        <v>0.319884</v>
      </c>
      <c r="CP79">
        <v>0.516428</v>
      </c>
      <c r="CQ79">
        <v>0.319884</v>
      </c>
      <c r="CR79">
        <v>0.43657000000000001</v>
      </c>
      <c r="CS79">
        <v>0.319884</v>
      </c>
      <c r="CT79">
        <v>0.449349</v>
      </c>
      <c r="CU79">
        <v>0.319884</v>
      </c>
      <c r="CV79">
        <v>0.45378400000000002</v>
      </c>
      <c r="CW79">
        <v>0.319884</v>
      </c>
      <c r="CX79">
        <v>0.29232599999999997</v>
      </c>
      <c r="CY79">
        <v>0.319884</v>
      </c>
      <c r="CZ79">
        <v>0.37663099999999999</v>
      </c>
      <c r="DA79">
        <v>0.319884</v>
      </c>
      <c r="DB79">
        <v>0.44524900000000001</v>
      </c>
      <c r="DC79">
        <v>0.319884</v>
      </c>
      <c r="DD79">
        <v>0.55692399999999997</v>
      </c>
      <c r="DE79">
        <v>0.319884</v>
      </c>
      <c r="DF79">
        <v>0.67117499999999997</v>
      </c>
      <c r="DG79">
        <v>0.319884</v>
      </c>
      <c r="DH79">
        <v>0.60826800000000003</v>
      </c>
      <c r="DI79">
        <v>0.319884</v>
      </c>
      <c r="DJ79">
        <v>0.66678800000000005</v>
      </c>
      <c r="DK79">
        <v>0.319884</v>
      </c>
      <c r="DL79">
        <v>0.577762</v>
      </c>
      <c r="DM79">
        <v>0.319884</v>
      </c>
      <c r="DN79">
        <v>0.61443099999999995</v>
      </c>
      <c r="DO79">
        <v>0.319884</v>
      </c>
      <c r="DP79">
        <v>0.63555499999999998</v>
      </c>
      <c r="DQ79">
        <v>0.319884</v>
      </c>
      <c r="DR79">
        <v>0.65439000000000003</v>
      </c>
      <c r="DS79">
        <v>0.319884</v>
      </c>
      <c r="DT79">
        <v>0.73211499999999996</v>
      </c>
      <c r="DU79">
        <v>0.319884</v>
      </c>
      <c r="DV79">
        <v>0.73101799999999995</v>
      </c>
      <c r="DW79">
        <v>0.319884</v>
      </c>
      <c r="DX79">
        <v>0.73597699999999999</v>
      </c>
      <c r="DY79">
        <v>0.319884</v>
      </c>
      <c r="DZ79">
        <v>0.78780899999999998</v>
      </c>
      <c r="EA79">
        <v>0.319884</v>
      </c>
      <c r="EB79">
        <v>0.78523399999999999</v>
      </c>
      <c r="EC79">
        <v>0.319884</v>
      </c>
      <c r="ED79">
        <v>0.81465600000000005</v>
      </c>
      <c r="EE79">
        <v>0.319884</v>
      </c>
      <c r="EF79">
        <v>0.81599100000000002</v>
      </c>
      <c r="EG79">
        <v>0.319884</v>
      </c>
      <c r="EH79">
        <v>0.86515299999999995</v>
      </c>
      <c r="EI79">
        <v>0.319884</v>
      </c>
      <c r="EJ79">
        <v>0.86043199999999997</v>
      </c>
      <c r="EK79">
        <v>0.319884</v>
      </c>
      <c r="EL79">
        <v>6.7112699999999999E-5</v>
      </c>
      <c r="EM79">
        <v>0.319884</v>
      </c>
      <c r="EN79">
        <v>2.9099100000000001E-5</v>
      </c>
      <c r="EO79">
        <v>0.319884</v>
      </c>
      <c r="EP79">
        <v>6.97783E-4</v>
      </c>
      <c r="EQ79">
        <v>0.319884</v>
      </c>
      <c r="ER79">
        <v>0.35501899999999997</v>
      </c>
      <c r="ES79">
        <v>0.319884</v>
      </c>
      <c r="ET79">
        <v>5.06186E-2</v>
      </c>
      <c r="EU79">
        <v>0.319884</v>
      </c>
      <c r="EV79">
        <v>8.9962799999999996E-2</v>
      </c>
      <c r="EW79">
        <v>0.319884</v>
      </c>
      <c r="EX79">
        <v>3.8707400000000001E-5</v>
      </c>
      <c r="EY79">
        <v>0.319884</v>
      </c>
      <c r="EZ79">
        <v>4.8787800000000001E-5</v>
      </c>
      <c r="FA79">
        <v>0.319884</v>
      </c>
      <c r="FB79">
        <v>9.7239399999999996E-5</v>
      </c>
      <c r="FC79">
        <v>0.319884</v>
      </c>
      <c r="FD79">
        <v>0.40190399999999998</v>
      </c>
    </row>
    <row r="80" spans="1:160" x14ac:dyDescent="0.45">
      <c r="A80">
        <v>0.33988400000000002</v>
      </c>
      <c r="B80">
        <v>0.18111099999999999</v>
      </c>
      <c r="C80">
        <v>0.33988400000000002</v>
      </c>
      <c r="D80">
        <v>0.10248</v>
      </c>
      <c r="E80">
        <v>0.33988400000000002</v>
      </c>
      <c r="F80">
        <v>0.102809</v>
      </c>
      <c r="G80">
        <v>0.33988400000000002</v>
      </c>
      <c r="H80">
        <v>0.107015</v>
      </c>
      <c r="I80">
        <v>0.33988400000000002</v>
      </c>
      <c r="J80">
        <v>0.11070099999999999</v>
      </c>
      <c r="K80">
        <v>0.33988400000000002</v>
      </c>
      <c r="L80">
        <v>0.118654</v>
      </c>
      <c r="M80">
        <v>0.33988400000000002</v>
      </c>
      <c r="N80">
        <v>0.12798599999999999</v>
      </c>
      <c r="O80">
        <v>0.33988400000000002</v>
      </c>
      <c r="P80">
        <v>0.13366500000000001</v>
      </c>
      <c r="Q80">
        <v>0.33988400000000002</v>
      </c>
      <c r="R80">
        <v>0.13897699999999999</v>
      </c>
      <c r="S80">
        <v>0.33988400000000002</v>
      </c>
      <c r="T80">
        <v>0.144842</v>
      </c>
      <c r="U80">
        <v>0.33988400000000002</v>
      </c>
      <c r="V80">
        <v>0.10321900000000001</v>
      </c>
      <c r="W80">
        <v>0.33988400000000002</v>
      </c>
      <c r="X80">
        <v>9.1450500000000004E-2</v>
      </c>
      <c r="Y80">
        <v>0.33988400000000002</v>
      </c>
      <c r="Z80">
        <v>9.5546599999999995E-2</v>
      </c>
      <c r="AA80">
        <v>0.33988400000000002</v>
      </c>
      <c r="AB80">
        <v>0.10401000000000001</v>
      </c>
      <c r="AC80">
        <v>0.33988400000000002</v>
      </c>
      <c r="AD80">
        <v>0.110863</v>
      </c>
      <c r="AE80">
        <v>0.33988400000000002</v>
      </c>
      <c r="AF80">
        <v>0.12564900000000001</v>
      </c>
      <c r="AG80">
        <v>0.33988400000000002</v>
      </c>
      <c r="AH80">
        <v>0.13228200000000001</v>
      </c>
      <c r="AI80">
        <v>0.33988400000000002</v>
      </c>
      <c r="AJ80">
        <v>0.14440800000000001</v>
      </c>
      <c r="AK80">
        <v>0.33988400000000002</v>
      </c>
      <c r="AL80">
        <v>0.156196</v>
      </c>
      <c r="AM80">
        <v>0.33988400000000002</v>
      </c>
      <c r="AN80">
        <v>0.16603299999999999</v>
      </c>
      <c r="AO80">
        <v>0.33988400000000002</v>
      </c>
      <c r="AP80">
        <v>0.114091</v>
      </c>
      <c r="AQ80">
        <v>0.33988400000000002</v>
      </c>
      <c r="AR80">
        <v>8.6934899999999996E-2</v>
      </c>
      <c r="AS80">
        <v>0.33988400000000002</v>
      </c>
      <c r="AT80">
        <v>8.6152900000000004E-2</v>
      </c>
      <c r="AU80">
        <v>0.33988400000000002</v>
      </c>
      <c r="AV80">
        <v>7.7197799999999997E-2</v>
      </c>
      <c r="AW80">
        <v>0.33988400000000002</v>
      </c>
      <c r="AX80">
        <v>7.5629000000000002E-2</v>
      </c>
      <c r="AY80">
        <v>0.33988400000000002</v>
      </c>
      <c r="AZ80">
        <v>7.8189700000000001E-2</v>
      </c>
      <c r="BA80">
        <v>0.33988400000000002</v>
      </c>
      <c r="BB80">
        <v>7.5047299999999997E-2</v>
      </c>
      <c r="BC80">
        <v>0.33988400000000002</v>
      </c>
      <c r="BD80">
        <v>7.4894699999999995E-2</v>
      </c>
      <c r="BE80">
        <v>0.33988400000000002</v>
      </c>
      <c r="BF80">
        <v>7.53191E-2</v>
      </c>
      <c r="BG80">
        <v>0.33988400000000002</v>
      </c>
      <c r="BH80">
        <v>7.4351100000000003E-2</v>
      </c>
      <c r="BI80">
        <v>0.33988400000000002</v>
      </c>
      <c r="BJ80">
        <v>2.2342300000000002</v>
      </c>
      <c r="BK80">
        <v>0.33988400000000002</v>
      </c>
      <c r="BL80">
        <v>2.8340900000000002</v>
      </c>
      <c r="BM80">
        <v>0.33988400000000002</v>
      </c>
      <c r="BN80">
        <v>2.6538499999999998</v>
      </c>
      <c r="BO80">
        <v>0.33988400000000002</v>
      </c>
      <c r="BP80">
        <v>3.21509</v>
      </c>
      <c r="BQ80">
        <v>0.33988400000000002</v>
      </c>
      <c r="BR80">
        <v>3.3352499999999998</v>
      </c>
      <c r="BS80">
        <v>0.33988400000000002</v>
      </c>
      <c r="BT80">
        <v>3.9165199999999998</v>
      </c>
      <c r="BU80">
        <v>0.33988400000000002</v>
      </c>
      <c r="BV80">
        <v>3.49308</v>
      </c>
      <c r="BW80">
        <v>0.33988400000000002</v>
      </c>
      <c r="BX80">
        <v>3.8912399999999998</v>
      </c>
      <c r="BY80">
        <v>0.33988400000000002</v>
      </c>
      <c r="BZ80">
        <v>3.5297999999999998</v>
      </c>
      <c r="CA80">
        <v>0.33988400000000002</v>
      </c>
      <c r="CB80">
        <v>3.2561</v>
      </c>
      <c r="CC80">
        <v>0.33988400000000002</v>
      </c>
      <c r="CD80">
        <v>0.44815700000000003</v>
      </c>
      <c r="CE80">
        <v>0.33988400000000002</v>
      </c>
      <c r="CF80">
        <v>0.26166499999999998</v>
      </c>
      <c r="CG80">
        <v>0.33988400000000002</v>
      </c>
      <c r="CH80">
        <v>0.33524199999999998</v>
      </c>
      <c r="CI80">
        <v>0.33988400000000002</v>
      </c>
      <c r="CJ80">
        <v>0.29633100000000001</v>
      </c>
      <c r="CK80">
        <v>0.33988400000000002</v>
      </c>
      <c r="CL80">
        <v>0.33199899999999999</v>
      </c>
      <c r="CM80">
        <v>0.33988400000000002</v>
      </c>
      <c r="CN80">
        <v>0.35836800000000002</v>
      </c>
      <c r="CO80">
        <v>0.33988400000000002</v>
      </c>
      <c r="CP80">
        <v>0.43824800000000003</v>
      </c>
      <c r="CQ80">
        <v>0.33988400000000002</v>
      </c>
      <c r="CR80">
        <v>0.43094300000000002</v>
      </c>
      <c r="CS80">
        <v>0.33988400000000002</v>
      </c>
      <c r="CT80">
        <v>0.44572499999999998</v>
      </c>
      <c r="CU80">
        <v>0.33988400000000002</v>
      </c>
      <c r="CV80">
        <v>0.39661099999999999</v>
      </c>
      <c r="CW80">
        <v>0.33988400000000002</v>
      </c>
      <c r="CX80">
        <v>0.28765299999999999</v>
      </c>
      <c r="CY80">
        <v>0.33988400000000002</v>
      </c>
      <c r="CZ80">
        <v>0.36237399999999997</v>
      </c>
      <c r="DA80">
        <v>0.33988400000000002</v>
      </c>
      <c r="DB80">
        <v>0.42779600000000001</v>
      </c>
      <c r="DC80">
        <v>0.33988400000000002</v>
      </c>
      <c r="DD80">
        <v>0.53456000000000004</v>
      </c>
      <c r="DE80">
        <v>0.33988400000000002</v>
      </c>
      <c r="DF80">
        <v>0.667408</v>
      </c>
      <c r="DG80">
        <v>0.33988400000000002</v>
      </c>
      <c r="DH80">
        <v>0.60141299999999998</v>
      </c>
      <c r="DI80">
        <v>0.33988400000000002</v>
      </c>
      <c r="DJ80">
        <v>0.639656</v>
      </c>
      <c r="DK80">
        <v>0.33988400000000002</v>
      </c>
      <c r="DL80">
        <v>0.57957400000000003</v>
      </c>
      <c r="DM80">
        <v>0.33988400000000002</v>
      </c>
      <c r="DN80">
        <v>0.62072499999999997</v>
      </c>
      <c r="DO80">
        <v>0.33988400000000002</v>
      </c>
      <c r="DP80">
        <v>0.642231</v>
      </c>
      <c r="DQ80">
        <v>0.33988400000000002</v>
      </c>
      <c r="DR80">
        <v>0.661304</v>
      </c>
      <c r="DS80">
        <v>0.33988400000000002</v>
      </c>
      <c r="DT80">
        <v>0.75280999999999998</v>
      </c>
      <c r="DU80">
        <v>0.33988400000000002</v>
      </c>
      <c r="DV80">
        <v>0.72450899999999996</v>
      </c>
      <c r="DW80">
        <v>0.33988400000000002</v>
      </c>
      <c r="DX80">
        <v>0.74198500000000001</v>
      </c>
      <c r="DY80">
        <v>0.33988400000000002</v>
      </c>
      <c r="DZ80">
        <v>0.80373600000000001</v>
      </c>
      <c r="EA80">
        <v>0.33988400000000002</v>
      </c>
      <c r="EB80">
        <v>0.79496199999999995</v>
      </c>
      <c r="EC80">
        <v>0.33988400000000002</v>
      </c>
      <c r="ED80">
        <v>0.81947199999999998</v>
      </c>
      <c r="EE80">
        <v>0.33988400000000002</v>
      </c>
      <c r="EF80">
        <v>0.83620899999999998</v>
      </c>
      <c r="EG80">
        <v>0.33988400000000002</v>
      </c>
      <c r="EH80">
        <v>0.87979200000000002</v>
      </c>
      <c r="EI80">
        <v>0.33988400000000002</v>
      </c>
      <c r="EJ80">
        <v>0.88460799999999995</v>
      </c>
      <c r="EK80">
        <v>0.33988400000000002</v>
      </c>
      <c r="EL80">
        <v>8.1236599999999994E-5</v>
      </c>
      <c r="EM80">
        <v>0.33988400000000002</v>
      </c>
      <c r="EN80">
        <v>3.4272800000000002E-5</v>
      </c>
      <c r="EO80">
        <v>0.33988400000000002</v>
      </c>
      <c r="EP80">
        <v>7.39553E-4</v>
      </c>
      <c r="EQ80">
        <v>0.33988400000000002</v>
      </c>
      <c r="ER80">
        <v>0.366253</v>
      </c>
      <c r="ES80">
        <v>0.33988400000000002</v>
      </c>
      <c r="ET80">
        <v>6.6211500000000006E-2</v>
      </c>
      <c r="EU80">
        <v>0.33988400000000002</v>
      </c>
      <c r="EV80">
        <v>9.4726500000000005E-2</v>
      </c>
      <c r="EW80">
        <v>0.33988400000000002</v>
      </c>
      <c r="EX80">
        <v>4.4830000000000003E-5</v>
      </c>
      <c r="EY80">
        <v>0.33988400000000002</v>
      </c>
      <c r="EZ80">
        <v>5.51011E-5</v>
      </c>
      <c r="FA80">
        <v>0.33988400000000002</v>
      </c>
      <c r="FB80">
        <v>1.17014E-4</v>
      </c>
      <c r="FC80">
        <v>0.33988400000000002</v>
      </c>
      <c r="FD80">
        <v>0.34420600000000001</v>
      </c>
    </row>
    <row r="81" spans="1:160" x14ac:dyDescent="0.45">
      <c r="A81">
        <v>0.35980600000000001</v>
      </c>
      <c r="B81">
        <v>0.15875500000000001</v>
      </c>
      <c r="C81">
        <v>0.35980600000000001</v>
      </c>
      <c r="D81">
        <v>0.103672</v>
      </c>
      <c r="E81">
        <v>0.35980600000000001</v>
      </c>
      <c r="F81">
        <v>0.104936</v>
      </c>
      <c r="G81">
        <v>0.35980600000000001</v>
      </c>
      <c r="H81">
        <v>0.10854</v>
      </c>
      <c r="I81">
        <v>0.35980600000000001</v>
      </c>
      <c r="J81">
        <v>0.11289399999999999</v>
      </c>
      <c r="K81">
        <v>0.35980600000000001</v>
      </c>
      <c r="L81">
        <v>0.121077</v>
      </c>
      <c r="M81">
        <v>0.35980600000000001</v>
      </c>
      <c r="N81">
        <v>0.13026499999999999</v>
      </c>
      <c r="O81">
        <v>0.35980600000000001</v>
      </c>
      <c r="P81">
        <v>0.135878</v>
      </c>
      <c r="Q81">
        <v>0.35980600000000001</v>
      </c>
      <c r="R81">
        <v>0.14243400000000001</v>
      </c>
      <c r="S81">
        <v>0.35980600000000001</v>
      </c>
      <c r="T81">
        <v>0.14669699999999999</v>
      </c>
      <c r="U81">
        <v>0.35980600000000001</v>
      </c>
      <c r="V81">
        <v>0.108331</v>
      </c>
      <c r="W81">
        <v>0.35980600000000001</v>
      </c>
      <c r="X81">
        <v>9.4492800000000002E-2</v>
      </c>
      <c r="Y81">
        <v>0.35980600000000001</v>
      </c>
      <c r="Z81">
        <v>9.7334799999999999E-2</v>
      </c>
      <c r="AA81">
        <v>0.35980600000000001</v>
      </c>
      <c r="AB81">
        <v>0.109615</v>
      </c>
      <c r="AC81">
        <v>0.35980600000000001</v>
      </c>
      <c r="AD81">
        <v>0.11246</v>
      </c>
      <c r="AE81">
        <v>0.35980600000000001</v>
      </c>
      <c r="AF81">
        <v>0.12529699999999999</v>
      </c>
      <c r="AG81">
        <v>0.35980600000000001</v>
      </c>
      <c r="AH81">
        <v>0.134461</v>
      </c>
      <c r="AI81">
        <v>0.35980600000000001</v>
      </c>
      <c r="AJ81">
        <v>0.14422199999999999</v>
      </c>
      <c r="AK81">
        <v>0.35980600000000001</v>
      </c>
      <c r="AL81">
        <v>0.15437899999999999</v>
      </c>
      <c r="AM81">
        <v>0.35980600000000001</v>
      </c>
      <c r="AN81">
        <v>0.16763</v>
      </c>
      <c r="AO81">
        <v>0.35980600000000001</v>
      </c>
      <c r="AP81">
        <v>0.118578</v>
      </c>
      <c r="AQ81">
        <v>0.35980600000000001</v>
      </c>
      <c r="AR81">
        <v>8.4379099999999999E-2</v>
      </c>
      <c r="AS81">
        <v>0.35980600000000001</v>
      </c>
      <c r="AT81">
        <v>8.3587499999999995E-2</v>
      </c>
      <c r="AU81">
        <v>0.35980600000000001</v>
      </c>
      <c r="AV81">
        <v>7.60773E-2</v>
      </c>
      <c r="AW81">
        <v>0.35980600000000001</v>
      </c>
      <c r="AX81">
        <v>7.5228500000000004E-2</v>
      </c>
      <c r="AY81">
        <v>0.35980600000000001</v>
      </c>
      <c r="AZ81">
        <v>7.7336100000000005E-2</v>
      </c>
      <c r="BA81">
        <v>0.35980600000000001</v>
      </c>
      <c r="BB81">
        <v>7.4313000000000004E-2</v>
      </c>
      <c r="BC81">
        <v>0.35980600000000001</v>
      </c>
      <c r="BD81">
        <v>7.3936299999999996E-2</v>
      </c>
      <c r="BE81">
        <v>0.35980600000000001</v>
      </c>
      <c r="BF81">
        <v>7.4799400000000002E-2</v>
      </c>
      <c r="BG81">
        <v>0.35980600000000001</v>
      </c>
      <c r="BH81">
        <v>7.4470300000000003E-2</v>
      </c>
      <c r="BI81">
        <v>0.35980600000000001</v>
      </c>
      <c r="BJ81">
        <v>2.1379100000000002</v>
      </c>
      <c r="BK81">
        <v>0.35980600000000001</v>
      </c>
      <c r="BL81">
        <v>2.6695799999999998</v>
      </c>
      <c r="BM81">
        <v>0.35980600000000001</v>
      </c>
      <c r="BN81">
        <v>2.4750299999999998</v>
      </c>
      <c r="BO81">
        <v>0.35980600000000001</v>
      </c>
      <c r="BP81">
        <v>2.9852500000000002</v>
      </c>
      <c r="BQ81">
        <v>0.35980600000000001</v>
      </c>
      <c r="BR81">
        <v>3.0877699999999999</v>
      </c>
      <c r="BS81">
        <v>0.35980600000000001</v>
      </c>
      <c r="BT81">
        <v>3.63375</v>
      </c>
      <c r="BU81">
        <v>0.35980600000000001</v>
      </c>
      <c r="BV81">
        <v>3.2770800000000002</v>
      </c>
      <c r="BW81">
        <v>0.35980600000000001</v>
      </c>
      <c r="BX81">
        <v>3.6404299999999998</v>
      </c>
      <c r="BY81">
        <v>0.35980600000000001</v>
      </c>
      <c r="BZ81">
        <v>3.3590900000000001</v>
      </c>
      <c r="CA81">
        <v>0.35980600000000001</v>
      </c>
      <c r="CB81">
        <v>3.1674099999999998</v>
      </c>
      <c r="CC81">
        <v>0.35980600000000001</v>
      </c>
      <c r="CD81">
        <v>0.341667</v>
      </c>
      <c r="CE81">
        <v>0.35980600000000001</v>
      </c>
      <c r="CF81">
        <v>0.26433600000000002</v>
      </c>
      <c r="CG81">
        <v>0.35980600000000001</v>
      </c>
      <c r="CH81">
        <v>0.33509899999999998</v>
      </c>
      <c r="CI81">
        <v>0.35980600000000001</v>
      </c>
      <c r="CJ81">
        <v>0.29285</v>
      </c>
      <c r="CK81">
        <v>0.35980600000000001</v>
      </c>
      <c r="CL81">
        <v>0.33710099999999998</v>
      </c>
      <c r="CM81">
        <v>0.35980600000000001</v>
      </c>
      <c r="CN81">
        <v>0.36184899999999998</v>
      </c>
      <c r="CO81">
        <v>0.35980600000000001</v>
      </c>
      <c r="CP81">
        <v>0.36513899999999999</v>
      </c>
      <c r="CQ81">
        <v>0.35980600000000001</v>
      </c>
      <c r="CR81">
        <v>0.429894</v>
      </c>
      <c r="CS81">
        <v>0.35980600000000001</v>
      </c>
      <c r="CT81">
        <v>0.45774199999999998</v>
      </c>
      <c r="CU81">
        <v>0.35980600000000001</v>
      </c>
      <c r="CV81">
        <v>0.39732600000000001</v>
      </c>
      <c r="CW81">
        <v>0.35980600000000001</v>
      </c>
      <c r="CX81">
        <v>0.28236</v>
      </c>
      <c r="CY81">
        <v>0.35980600000000001</v>
      </c>
      <c r="CZ81">
        <v>0.35774899999999998</v>
      </c>
      <c r="DA81">
        <v>0.35980600000000001</v>
      </c>
      <c r="DB81">
        <v>0.42083399999999999</v>
      </c>
      <c r="DC81">
        <v>0.35980600000000001</v>
      </c>
      <c r="DD81">
        <v>0.49626999999999999</v>
      </c>
      <c r="DE81">
        <v>0.35980600000000001</v>
      </c>
      <c r="DF81">
        <v>0.611093</v>
      </c>
      <c r="DG81">
        <v>0.35980600000000001</v>
      </c>
      <c r="DH81">
        <v>0.600221</v>
      </c>
      <c r="DI81">
        <v>0.35980600000000001</v>
      </c>
      <c r="DJ81">
        <v>0.63493500000000003</v>
      </c>
      <c r="DK81">
        <v>0.35980600000000001</v>
      </c>
      <c r="DL81">
        <v>0.59426100000000004</v>
      </c>
      <c r="DM81">
        <v>0.35980600000000001</v>
      </c>
      <c r="DN81">
        <v>0.61900900000000003</v>
      </c>
      <c r="DO81">
        <v>0.35980600000000001</v>
      </c>
      <c r="DP81">
        <v>0.64346999999999999</v>
      </c>
      <c r="DQ81">
        <v>0.35980600000000001</v>
      </c>
      <c r="DR81">
        <v>0.66678800000000005</v>
      </c>
      <c r="DS81">
        <v>0.35980600000000001</v>
      </c>
      <c r="DT81">
        <v>0.73688299999999995</v>
      </c>
      <c r="DU81">
        <v>0.35980600000000001</v>
      </c>
      <c r="DV81">
        <v>0.72415200000000002</v>
      </c>
      <c r="DW81">
        <v>0.35980600000000001</v>
      </c>
      <c r="DX81">
        <v>0.74589499999999997</v>
      </c>
      <c r="DY81">
        <v>0.35980600000000001</v>
      </c>
      <c r="DZ81">
        <v>0.80516600000000005</v>
      </c>
      <c r="EA81">
        <v>0.35980600000000001</v>
      </c>
      <c r="EB81">
        <v>0.80364000000000002</v>
      </c>
      <c r="EC81">
        <v>0.35980600000000001</v>
      </c>
      <c r="ED81">
        <v>0.82672000000000001</v>
      </c>
      <c r="EE81">
        <v>0.35980600000000001</v>
      </c>
      <c r="EF81">
        <v>0.84202600000000005</v>
      </c>
      <c r="EG81">
        <v>0.35980600000000001</v>
      </c>
      <c r="EH81">
        <v>0.88374900000000001</v>
      </c>
      <c r="EI81">
        <v>0.35980600000000001</v>
      </c>
      <c r="EJ81">
        <v>0.88622900000000004</v>
      </c>
      <c r="EK81">
        <v>0.35980600000000001</v>
      </c>
      <c r="EL81">
        <v>1.0525E-4</v>
      </c>
      <c r="EM81">
        <v>0.35980600000000001</v>
      </c>
      <c r="EN81">
        <v>3.9112700000000002E-5</v>
      </c>
      <c r="EO81">
        <v>0.35980600000000001</v>
      </c>
      <c r="EP81">
        <v>7.4384500000000003E-4</v>
      </c>
      <c r="EQ81">
        <v>0.35980600000000001</v>
      </c>
      <c r="ER81">
        <v>0.34683599999999998</v>
      </c>
      <c r="ES81">
        <v>0.35980600000000001</v>
      </c>
      <c r="ET81">
        <v>7.9958699999999994E-2</v>
      </c>
      <c r="EU81">
        <v>0.35980600000000001</v>
      </c>
      <c r="EV81">
        <v>0.11230800000000001</v>
      </c>
      <c r="EW81">
        <v>0.35980600000000001</v>
      </c>
      <c r="EX81">
        <v>5.0685600000000001E-5</v>
      </c>
      <c r="EY81">
        <v>0.35980600000000001</v>
      </c>
      <c r="EZ81">
        <v>6.07564E-5</v>
      </c>
      <c r="FA81">
        <v>0.35980600000000001</v>
      </c>
      <c r="FB81">
        <v>1.4044099999999999E-4</v>
      </c>
      <c r="FC81">
        <v>0.35980600000000001</v>
      </c>
      <c r="FD81">
        <v>0.45259199999999999</v>
      </c>
    </row>
    <row r="82" spans="1:160" x14ac:dyDescent="0.45">
      <c r="A82">
        <v>0.37980700000000001</v>
      </c>
      <c r="B82">
        <v>0.13423299999999999</v>
      </c>
      <c r="C82">
        <v>0.37980700000000001</v>
      </c>
      <c r="D82">
        <v>0.105713</v>
      </c>
      <c r="E82">
        <v>0.37980700000000001</v>
      </c>
      <c r="F82">
        <v>0.107034</v>
      </c>
      <c r="G82">
        <v>0.37980700000000001</v>
      </c>
      <c r="H82">
        <v>0.111278</v>
      </c>
      <c r="I82">
        <v>0.37980700000000001</v>
      </c>
      <c r="J82">
        <v>0.115121</v>
      </c>
      <c r="K82">
        <v>0.37980700000000001</v>
      </c>
      <c r="L82">
        <v>0.123876</v>
      </c>
      <c r="M82">
        <v>0.37980700000000001</v>
      </c>
      <c r="N82">
        <v>0.13223499999999999</v>
      </c>
      <c r="O82">
        <v>0.37980700000000001</v>
      </c>
      <c r="P82">
        <v>0.137876</v>
      </c>
      <c r="Q82">
        <v>0.37980700000000001</v>
      </c>
      <c r="R82">
        <v>0.145758</v>
      </c>
      <c r="S82">
        <v>0.37980700000000001</v>
      </c>
      <c r="T82">
        <v>0.14934800000000001</v>
      </c>
      <c r="U82">
        <v>0.37980700000000001</v>
      </c>
      <c r="V82">
        <v>0.11412899999999999</v>
      </c>
      <c r="W82">
        <v>0.37980700000000001</v>
      </c>
      <c r="X82">
        <v>0.105222</v>
      </c>
      <c r="Y82">
        <v>0.37980700000000001</v>
      </c>
      <c r="Z82">
        <v>9.9823899999999993E-2</v>
      </c>
      <c r="AA82">
        <v>0.37980700000000001</v>
      </c>
      <c r="AB82">
        <v>0.11837300000000001</v>
      </c>
      <c r="AC82">
        <v>0.37980700000000001</v>
      </c>
      <c r="AD82">
        <v>0.114582</v>
      </c>
      <c r="AE82">
        <v>0.37980700000000001</v>
      </c>
      <c r="AF82">
        <v>0.12606000000000001</v>
      </c>
      <c r="AG82">
        <v>0.37980700000000001</v>
      </c>
      <c r="AH82">
        <v>0.136545</v>
      </c>
      <c r="AI82">
        <v>0.37980700000000001</v>
      </c>
      <c r="AJ82">
        <v>0.145596</v>
      </c>
      <c r="AK82">
        <v>0.37980700000000001</v>
      </c>
      <c r="AL82">
        <v>0.15762599999999999</v>
      </c>
      <c r="AM82">
        <v>0.37980700000000001</v>
      </c>
      <c r="AN82">
        <v>0.168932</v>
      </c>
      <c r="AO82">
        <v>0.37980700000000001</v>
      </c>
      <c r="AP82">
        <v>0.125192</v>
      </c>
      <c r="AQ82">
        <v>0.37980700000000001</v>
      </c>
      <c r="AR82">
        <v>8.3411100000000002E-2</v>
      </c>
      <c r="AS82">
        <v>0.37980700000000001</v>
      </c>
      <c r="AT82">
        <v>8.0983899999999998E-2</v>
      </c>
      <c r="AU82">
        <v>0.37980700000000001</v>
      </c>
      <c r="AV82">
        <v>7.5900800000000004E-2</v>
      </c>
      <c r="AW82">
        <v>0.37980700000000001</v>
      </c>
      <c r="AX82">
        <v>7.4813699999999997E-2</v>
      </c>
      <c r="AY82">
        <v>0.37980700000000001</v>
      </c>
      <c r="AZ82">
        <v>7.6778200000000005E-2</v>
      </c>
      <c r="BA82">
        <v>0.37980700000000001</v>
      </c>
      <c r="BB82">
        <v>7.3974399999999996E-2</v>
      </c>
      <c r="BC82">
        <v>0.37980700000000001</v>
      </c>
      <c r="BD82">
        <v>7.3588200000000006E-2</v>
      </c>
      <c r="BE82">
        <v>0.37980700000000001</v>
      </c>
      <c r="BF82">
        <v>7.4689699999999998E-2</v>
      </c>
      <c r="BG82">
        <v>0.37980700000000001</v>
      </c>
      <c r="BH82">
        <v>7.49615E-2</v>
      </c>
      <c r="BI82">
        <v>0.37980700000000001</v>
      </c>
      <c r="BJ82">
        <v>2.0873599999999999</v>
      </c>
      <c r="BK82">
        <v>0.37980700000000001</v>
      </c>
      <c r="BL82">
        <v>2.5389300000000001</v>
      </c>
      <c r="BM82">
        <v>0.37980700000000001</v>
      </c>
      <c r="BN82">
        <v>2.36965</v>
      </c>
      <c r="BO82">
        <v>0.37980700000000001</v>
      </c>
      <c r="BP82">
        <v>2.7802099999999998</v>
      </c>
      <c r="BQ82">
        <v>0.37980700000000001</v>
      </c>
      <c r="BR82">
        <v>2.8579300000000001</v>
      </c>
      <c r="BS82">
        <v>0.37980700000000001</v>
      </c>
      <c r="BT82">
        <v>3.3786399999999999</v>
      </c>
      <c r="BU82">
        <v>0.37980700000000001</v>
      </c>
      <c r="BV82">
        <v>3.1225800000000001</v>
      </c>
      <c r="BW82">
        <v>0.37980700000000001</v>
      </c>
      <c r="BX82">
        <v>3.4453999999999998</v>
      </c>
      <c r="BY82">
        <v>0.37980700000000001</v>
      </c>
      <c r="BZ82">
        <v>3.2661099999999998</v>
      </c>
      <c r="CA82">
        <v>0.37980700000000001</v>
      </c>
      <c r="CB82">
        <v>3.1297299999999999</v>
      </c>
      <c r="CC82">
        <v>0.37980700000000001</v>
      </c>
      <c r="CD82">
        <v>0.26147500000000001</v>
      </c>
      <c r="CE82">
        <v>0.37980700000000001</v>
      </c>
      <c r="CF82">
        <v>0.27549400000000002</v>
      </c>
      <c r="CG82">
        <v>0.37980700000000001</v>
      </c>
      <c r="CH82">
        <v>0.32494200000000001</v>
      </c>
      <c r="CI82">
        <v>0.37980700000000001</v>
      </c>
      <c r="CJ82">
        <v>0.29213499999999998</v>
      </c>
      <c r="CK82">
        <v>0.37980700000000001</v>
      </c>
      <c r="CL82">
        <v>0.32972200000000002</v>
      </c>
      <c r="CM82">
        <v>0.37980700000000001</v>
      </c>
      <c r="CN82">
        <v>0.35311100000000001</v>
      </c>
      <c r="CO82">
        <v>0.37980700000000001</v>
      </c>
      <c r="CP82">
        <v>0.35231299999999999</v>
      </c>
      <c r="CQ82">
        <v>0.37980700000000001</v>
      </c>
      <c r="CR82">
        <v>0.43747599999999998</v>
      </c>
      <c r="CS82">
        <v>0.37980700000000001</v>
      </c>
      <c r="CT82">
        <v>0.437523</v>
      </c>
      <c r="CU82">
        <v>0.37980700000000001</v>
      </c>
      <c r="CV82">
        <v>0.39523999999999998</v>
      </c>
      <c r="CW82">
        <v>0.37980700000000001</v>
      </c>
      <c r="CX82">
        <v>0.288082</v>
      </c>
      <c r="CY82">
        <v>0.37980700000000001</v>
      </c>
      <c r="CZ82">
        <v>0.355603</v>
      </c>
      <c r="DA82">
        <v>0.37980700000000001</v>
      </c>
      <c r="DB82">
        <v>0.41959400000000002</v>
      </c>
      <c r="DC82">
        <v>0.37980700000000001</v>
      </c>
      <c r="DD82">
        <v>0.50189700000000004</v>
      </c>
      <c r="DE82">
        <v>0.37980700000000001</v>
      </c>
      <c r="DF82">
        <v>0.58782299999999998</v>
      </c>
      <c r="DG82">
        <v>0.37980700000000001</v>
      </c>
      <c r="DH82">
        <v>0.59594199999999997</v>
      </c>
      <c r="DI82">
        <v>0.37980700000000001</v>
      </c>
      <c r="DJ82">
        <v>0.63669900000000001</v>
      </c>
      <c r="DK82">
        <v>0.37980700000000001</v>
      </c>
      <c r="DL82">
        <v>0.60465599999999997</v>
      </c>
      <c r="DM82">
        <v>0.37980700000000001</v>
      </c>
      <c r="DN82">
        <v>0.624444</v>
      </c>
      <c r="DO82">
        <v>0.37980700000000001</v>
      </c>
      <c r="DP82">
        <v>0.64269500000000002</v>
      </c>
      <c r="DQ82">
        <v>0.37980700000000001</v>
      </c>
      <c r="DR82">
        <v>0.67293899999999995</v>
      </c>
      <c r="DS82">
        <v>0.37980700000000001</v>
      </c>
      <c r="DT82">
        <v>0.758579</v>
      </c>
      <c r="DU82">
        <v>0.37980700000000001</v>
      </c>
      <c r="DV82">
        <v>0.73020700000000005</v>
      </c>
      <c r="DW82">
        <v>0.37980700000000001</v>
      </c>
      <c r="DX82">
        <v>0.75333399999999995</v>
      </c>
      <c r="DY82">
        <v>0.37980700000000001</v>
      </c>
      <c r="DZ82">
        <v>0.80845599999999995</v>
      </c>
      <c r="EA82">
        <v>0.37980700000000001</v>
      </c>
      <c r="EB82">
        <v>0.81222300000000003</v>
      </c>
      <c r="EC82">
        <v>0.37980700000000001</v>
      </c>
      <c r="ED82">
        <v>0.83315700000000004</v>
      </c>
      <c r="EE82">
        <v>0.37980700000000001</v>
      </c>
      <c r="EF82">
        <v>0.85084800000000005</v>
      </c>
      <c r="EG82">
        <v>0.37980700000000001</v>
      </c>
      <c r="EH82">
        <v>0.89381100000000002</v>
      </c>
      <c r="EI82">
        <v>0.37980700000000001</v>
      </c>
      <c r="EJ82">
        <v>0.89700599999999997</v>
      </c>
      <c r="EK82">
        <v>0.37980700000000001</v>
      </c>
      <c r="EL82">
        <v>1.1233100000000001E-4</v>
      </c>
      <c r="EM82">
        <v>0.37980700000000001</v>
      </c>
      <c r="EN82">
        <v>4.4715600000000003E-5</v>
      </c>
      <c r="EO82">
        <v>0.37980700000000001</v>
      </c>
      <c r="EP82">
        <v>8.0359300000000002E-4</v>
      </c>
      <c r="EQ82">
        <v>0.37980700000000001</v>
      </c>
      <c r="ER82">
        <v>0.32771499999999998</v>
      </c>
      <c r="ES82">
        <v>0.37980700000000001</v>
      </c>
      <c r="ET82">
        <v>8.8580000000000006E-2</v>
      </c>
      <c r="EU82">
        <v>0.37980700000000001</v>
      </c>
      <c r="EV82">
        <v>0.121353</v>
      </c>
      <c r="EW82">
        <v>0.37980700000000001</v>
      </c>
      <c r="EX82">
        <v>5.6474400000000003E-5</v>
      </c>
      <c r="EY82">
        <v>0.37980700000000001</v>
      </c>
      <c r="EZ82">
        <v>6.6774100000000002E-5</v>
      </c>
      <c r="FA82">
        <v>0.37980700000000001</v>
      </c>
      <c r="FB82">
        <v>1.5802700000000001E-4</v>
      </c>
      <c r="FC82">
        <v>0.37980700000000001</v>
      </c>
      <c r="FD82">
        <v>0.346638</v>
      </c>
    </row>
    <row r="83" spans="1:160" x14ac:dyDescent="0.45">
      <c r="A83">
        <v>0.39980599999999999</v>
      </c>
      <c r="B83">
        <v>0.13215399999999999</v>
      </c>
      <c r="C83">
        <v>0.39980599999999999</v>
      </c>
      <c r="D83">
        <v>0.108359</v>
      </c>
      <c r="E83">
        <v>0.39980599999999999</v>
      </c>
      <c r="F83">
        <v>0.109513</v>
      </c>
      <c r="G83">
        <v>0.39980599999999999</v>
      </c>
      <c r="H83">
        <v>0.113223</v>
      </c>
      <c r="I83">
        <v>0.39980599999999999</v>
      </c>
      <c r="J83">
        <v>0.11812</v>
      </c>
      <c r="K83">
        <v>0.39980599999999999</v>
      </c>
      <c r="L83">
        <v>0.12553500000000001</v>
      </c>
      <c r="M83">
        <v>0.39980599999999999</v>
      </c>
      <c r="N83">
        <v>0.13502400000000001</v>
      </c>
      <c r="O83">
        <v>0.39980599999999999</v>
      </c>
      <c r="P83">
        <v>0.14069799999999999</v>
      </c>
      <c r="Q83">
        <v>0.39980599999999999</v>
      </c>
      <c r="R83">
        <v>0.14640600000000001</v>
      </c>
      <c r="S83">
        <v>0.39980599999999999</v>
      </c>
      <c r="T83">
        <v>0.151785</v>
      </c>
      <c r="U83">
        <v>0.39980599999999999</v>
      </c>
      <c r="V83">
        <v>0.120743</v>
      </c>
      <c r="W83">
        <v>0.39980599999999999</v>
      </c>
      <c r="X83">
        <v>9.8665100000000006E-2</v>
      </c>
      <c r="Y83">
        <v>0.39980599999999999</v>
      </c>
      <c r="Z83">
        <v>0.10231800000000001</v>
      </c>
      <c r="AA83">
        <v>0.39980599999999999</v>
      </c>
      <c r="AB83">
        <v>0.11494</v>
      </c>
      <c r="AC83">
        <v>0.39980599999999999</v>
      </c>
      <c r="AD83">
        <v>0.116981</v>
      </c>
      <c r="AE83">
        <v>0.39980599999999999</v>
      </c>
      <c r="AF83">
        <v>0.12750900000000001</v>
      </c>
      <c r="AG83">
        <v>0.39980599999999999</v>
      </c>
      <c r="AH83">
        <v>0.138853</v>
      </c>
      <c r="AI83">
        <v>0.39980599999999999</v>
      </c>
      <c r="AJ83">
        <v>0.14772199999999999</v>
      </c>
      <c r="AK83">
        <v>0.39980599999999999</v>
      </c>
      <c r="AL83">
        <v>0.161026</v>
      </c>
      <c r="AM83">
        <v>0.39980599999999999</v>
      </c>
      <c r="AN83">
        <v>0.171846</v>
      </c>
      <c r="AO83">
        <v>0.39980599999999999</v>
      </c>
      <c r="AP83">
        <v>0.13145699999999999</v>
      </c>
      <c r="AQ83">
        <v>0.39980599999999999</v>
      </c>
      <c r="AR83">
        <v>8.2114099999999995E-2</v>
      </c>
      <c r="AS83">
        <v>0.39980599999999999</v>
      </c>
      <c r="AT83">
        <v>7.9839499999999994E-2</v>
      </c>
      <c r="AU83">
        <v>0.39980599999999999</v>
      </c>
      <c r="AV83">
        <v>7.4780299999999994E-2</v>
      </c>
      <c r="AW83">
        <v>0.39980599999999999</v>
      </c>
      <c r="AX83">
        <v>7.4694399999999994E-2</v>
      </c>
      <c r="AY83">
        <v>0.39980599999999999</v>
      </c>
      <c r="AZ83">
        <v>7.6387200000000002E-2</v>
      </c>
      <c r="BA83">
        <v>0.39980599999999999</v>
      </c>
      <c r="BB83">
        <v>7.3850399999999997E-2</v>
      </c>
      <c r="BC83">
        <v>0.39980599999999999</v>
      </c>
      <c r="BD83">
        <v>7.3359300000000002E-2</v>
      </c>
      <c r="BE83">
        <v>0.39980599999999999</v>
      </c>
      <c r="BF83">
        <v>7.4751700000000004E-2</v>
      </c>
      <c r="BG83">
        <v>0.39980599999999999</v>
      </c>
      <c r="BH83">
        <v>7.4775499999999995E-2</v>
      </c>
      <c r="BI83">
        <v>0.39980599999999999</v>
      </c>
      <c r="BJ83">
        <v>2.0420600000000002</v>
      </c>
      <c r="BK83">
        <v>0.39980599999999999</v>
      </c>
      <c r="BL83">
        <v>2.4464199999999998</v>
      </c>
      <c r="BM83">
        <v>0.39980599999999999</v>
      </c>
      <c r="BN83">
        <v>2.3062299999999998</v>
      </c>
      <c r="BO83">
        <v>0.39980599999999999</v>
      </c>
      <c r="BP83">
        <v>2.63</v>
      </c>
      <c r="BQ83">
        <v>0.39980599999999999</v>
      </c>
      <c r="BR83">
        <v>2.7072500000000002</v>
      </c>
      <c r="BS83">
        <v>0.39980599999999999</v>
      </c>
      <c r="BT83">
        <v>3.1702699999999999</v>
      </c>
      <c r="BU83">
        <v>0.39980599999999999</v>
      </c>
      <c r="BV83">
        <v>3.0434199999999998</v>
      </c>
      <c r="BW83">
        <v>0.39980599999999999</v>
      </c>
      <c r="BX83">
        <v>3.3109299999999999</v>
      </c>
      <c r="BY83">
        <v>0.39980599999999999</v>
      </c>
      <c r="BZ83">
        <v>3.2212900000000002</v>
      </c>
      <c r="CA83">
        <v>0.39980599999999999</v>
      </c>
      <c r="CB83">
        <v>3.1397499999999998</v>
      </c>
      <c r="CC83">
        <v>0.39980599999999999</v>
      </c>
      <c r="CD83">
        <v>0.25103199999999998</v>
      </c>
      <c r="CE83">
        <v>0.39980599999999999</v>
      </c>
      <c r="CF83">
        <v>0.27721000000000001</v>
      </c>
      <c r="CG83">
        <v>0.39980599999999999</v>
      </c>
      <c r="CH83">
        <v>0.32203300000000001</v>
      </c>
      <c r="CI83">
        <v>0.39980599999999999</v>
      </c>
      <c r="CJ83">
        <v>0.30083799999999999</v>
      </c>
      <c r="CK83">
        <v>0.39980599999999999</v>
      </c>
      <c r="CL83">
        <v>0.32346399999999997</v>
      </c>
      <c r="CM83">
        <v>0.39980599999999999</v>
      </c>
      <c r="CN83">
        <v>0.35212199999999999</v>
      </c>
      <c r="CO83">
        <v>0.39980599999999999</v>
      </c>
      <c r="CP83">
        <v>0.33991500000000002</v>
      </c>
      <c r="CQ83">
        <v>0.39980599999999999</v>
      </c>
      <c r="CR83">
        <v>0.43947900000000001</v>
      </c>
      <c r="CS83">
        <v>0.39980599999999999</v>
      </c>
      <c r="CT83">
        <v>0.45349800000000001</v>
      </c>
      <c r="CU83">
        <v>0.39980599999999999</v>
      </c>
      <c r="CV83">
        <v>0.39408300000000002</v>
      </c>
      <c r="CW83">
        <v>0.39980599999999999</v>
      </c>
      <c r="CX83">
        <v>0.29347000000000001</v>
      </c>
      <c r="CY83">
        <v>0.39980599999999999</v>
      </c>
      <c r="CZ83">
        <v>0.363232</v>
      </c>
      <c r="DA83">
        <v>0.39980599999999999</v>
      </c>
      <c r="DB83">
        <v>0.41902200000000001</v>
      </c>
      <c r="DC83">
        <v>0.39980599999999999</v>
      </c>
      <c r="DD83">
        <v>0.50318399999999996</v>
      </c>
      <c r="DE83">
        <v>0.39980599999999999</v>
      </c>
      <c r="DF83">
        <v>0.56975100000000001</v>
      </c>
      <c r="DG83">
        <v>0.39980599999999999</v>
      </c>
      <c r="DH83">
        <v>0.59016000000000002</v>
      </c>
      <c r="DI83">
        <v>0.39980599999999999</v>
      </c>
      <c r="DJ83">
        <v>0.63173999999999997</v>
      </c>
      <c r="DK83">
        <v>0.39980599999999999</v>
      </c>
      <c r="DL83">
        <v>0.60637200000000002</v>
      </c>
      <c r="DM83">
        <v>0.39980599999999999</v>
      </c>
      <c r="DN83">
        <v>0.62754399999999999</v>
      </c>
      <c r="DO83">
        <v>0.39980599999999999</v>
      </c>
      <c r="DP83">
        <v>0.642231</v>
      </c>
      <c r="DQ83">
        <v>0.39980599999999999</v>
      </c>
      <c r="DR83">
        <v>0.67269999999999996</v>
      </c>
      <c r="DS83">
        <v>0.39980599999999999</v>
      </c>
      <c r="DT83">
        <v>0.72987400000000002</v>
      </c>
      <c r="DU83">
        <v>0.39980599999999999</v>
      </c>
      <c r="DV83">
        <v>0.73211499999999996</v>
      </c>
      <c r="DW83">
        <v>0.39980599999999999</v>
      </c>
      <c r="DX83">
        <v>0.75824499999999995</v>
      </c>
      <c r="DY83">
        <v>0.39980599999999999</v>
      </c>
      <c r="DZ83">
        <v>0.81289100000000003</v>
      </c>
      <c r="EA83">
        <v>0.39980599999999999</v>
      </c>
      <c r="EB83">
        <v>0.80540500000000004</v>
      </c>
      <c r="EC83">
        <v>0.39980599999999999</v>
      </c>
      <c r="ED83">
        <v>0.83725799999999995</v>
      </c>
      <c r="EE83">
        <v>0.39980599999999999</v>
      </c>
      <c r="EF83">
        <v>0.85242099999999998</v>
      </c>
      <c r="EG83">
        <v>0.39980599999999999</v>
      </c>
      <c r="EH83">
        <v>0.90210800000000002</v>
      </c>
      <c r="EI83">
        <v>0.39980599999999999</v>
      </c>
      <c r="EJ83">
        <v>0.90210800000000002</v>
      </c>
      <c r="EK83">
        <v>0.39980599999999999</v>
      </c>
      <c r="EL83">
        <v>1.21725E-4</v>
      </c>
      <c r="EM83">
        <v>0.39980599999999999</v>
      </c>
      <c r="EN83">
        <v>5.01658E-5</v>
      </c>
      <c r="EO83">
        <v>0.39980599999999999</v>
      </c>
      <c r="EP83">
        <v>1.02132E-3</v>
      </c>
      <c r="EQ83">
        <v>0.39980599999999999</v>
      </c>
      <c r="ER83">
        <v>0.34116200000000002</v>
      </c>
      <c r="ES83">
        <v>0.39980599999999999</v>
      </c>
      <c r="ET83">
        <v>0.100816</v>
      </c>
      <c r="EU83">
        <v>0.39980599999999999</v>
      </c>
      <c r="EV83">
        <v>0.122655</v>
      </c>
      <c r="EW83">
        <v>0.39980599999999999</v>
      </c>
      <c r="EX83">
        <v>6.2773499999999998E-5</v>
      </c>
      <c r="EY83">
        <v>0.39980599999999999</v>
      </c>
      <c r="EZ83">
        <v>7.3144699999999998E-5</v>
      </c>
      <c r="FA83">
        <v>0.39980599999999999</v>
      </c>
      <c r="FB83">
        <v>2.11886E-4</v>
      </c>
      <c r="FC83">
        <v>0.39980599999999999</v>
      </c>
      <c r="FD83">
        <v>0.49426700000000001</v>
      </c>
    </row>
    <row r="84" spans="1:160" x14ac:dyDescent="0.45">
      <c r="A84">
        <v>0.41980600000000001</v>
      </c>
      <c r="B84">
        <v>0.13495699999999999</v>
      </c>
      <c r="C84">
        <v>0.41980600000000001</v>
      </c>
      <c r="D84">
        <v>0.111206</v>
      </c>
      <c r="E84">
        <v>0.41980600000000001</v>
      </c>
      <c r="F84">
        <v>0.112312</v>
      </c>
      <c r="G84">
        <v>0.41980600000000001</v>
      </c>
      <c r="H84">
        <v>0.115564</v>
      </c>
      <c r="I84">
        <v>0.41980600000000001</v>
      </c>
      <c r="J84">
        <v>0.121048</v>
      </c>
      <c r="K84">
        <v>0.41980600000000001</v>
      </c>
      <c r="L84">
        <v>0.12865399999999999</v>
      </c>
      <c r="M84">
        <v>0.41980600000000001</v>
      </c>
      <c r="N84">
        <v>0.13647400000000001</v>
      </c>
      <c r="O84">
        <v>0.41980600000000001</v>
      </c>
      <c r="P84">
        <v>0.14377899999999999</v>
      </c>
      <c r="Q84">
        <v>0.41980600000000001</v>
      </c>
      <c r="R84">
        <v>0.14963899999999999</v>
      </c>
      <c r="S84">
        <v>0.41980600000000001</v>
      </c>
      <c r="T84">
        <v>0.15540899999999999</v>
      </c>
      <c r="U84">
        <v>0.41980600000000001</v>
      </c>
      <c r="V84">
        <v>0.12736600000000001</v>
      </c>
      <c r="W84">
        <v>0.41980600000000001</v>
      </c>
      <c r="X84">
        <v>0.102184</v>
      </c>
      <c r="Y84">
        <v>0.41980600000000001</v>
      </c>
      <c r="Z84">
        <v>0.10503999999999999</v>
      </c>
      <c r="AA84">
        <v>0.41980600000000001</v>
      </c>
      <c r="AB84">
        <v>0.11527800000000001</v>
      </c>
      <c r="AC84">
        <v>0.41980600000000001</v>
      </c>
      <c r="AD84">
        <v>0.119589</v>
      </c>
      <c r="AE84">
        <v>0.41980600000000001</v>
      </c>
      <c r="AF84">
        <v>0.12981200000000001</v>
      </c>
      <c r="AG84">
        <v>0.41980600000000001</v>
      </c>
      <c r="AH84">
        <v>0.14034099999999999</v>
      </c>
      <c r="AI84">
        <v>0.41980600000000001</v>
      </c>
      <c r="AJ84">
        <v>0.15015400000000001</v>
      </c>
      <c r="AK84">
        <v>0.41980600000000001</v>
      </c>
      <c r="AL84">
        <v>0.16261900000000001</v>
      </c>
      <c r="AM84">
        <v>0.41980600000000001</v>
      </c>
      <c r="AN84">
        <v>0.176705</v>
      </c>
      <c r="AO84">
        <v>0.41980600000000001</v>
      </c>
      <c r="AP84">
        <v>0.13563900000000001</v>
      </c>
      <c r="AQ84">
        <v>0.41980600000000001</v>
      </c>
      <c r="AR84">
        <v>8.0292500000000003E-2</v>
      </c>
      <c r="AS84">
        <v>0.41980600000000001</v>
      </c>
      <c r="AT84">
        <v>7.8685599999999994E-2</v>
      </c>
      <c r="AU84">
        <v>0.41980600000000001</v>
      </c>
      <c r="AV84">
        <v>7.4889999999999998E-2</v>
      </c>
      <c r="AW84">
        <v>0.41980600000000001</v>
      </c>
      <c r="AX84">
        <v>7.4765999999999999E-2</v>
      </c>
      <c r="AY84">
        <v>0.41980600000000001</v>
      </c>
      <c r="AZ84">
        <v>7.6101100000000005E-2</v>
      </c>
      <c r="BA84">
        <v>0.41980600000000001</v>
      </c>
      <c r="BB84">
        <v>7.4026900000000007E-2</v>
      </c>
      <c r="BC84">
        <v>0.41980600000000001</v>
      </c>
      <c r="BD84">
        <v>7.4227100000000004E-2</v>
      </c>
      <c r="BE84">
        <v>0.41980600000000001</v>
      </c>
      <c r="BF84">
        <v>7.4856599999999995E-2</v>
      </c>
      <c r="BG84">
        <v>0.41980600000000001</v>
      </c>
      <c r="BH84">
        <v>7.5500300000000006E-2</v>
      </c>
      <c r="BI84">
        <v>0.41980600000000001</v>
      </c>
      <c r="BJ84">
        <v>2.0312600000000001</v>
      </c>
      <c r="BK84">
        <v>0.41980600000000001</v>
      </c>
      <c r="BL84">
        <v>2.38062</v>
      </c>
      <c r="BM84">
        <v>0.41980600000000001</v>
      </c>
      <c r="BN84">
        <v>2.28287</v>
      </c>
      <c r="BO84">
        <v>0.41980600000000001</v>
      </c>
      <c r="BP84">
        <v>2.5651600000000001</v>
      </c>
      <c r="BQ84">
        <v>0.41980600000000001</v>
      </c>
      <c r="BR84">
        <v>2.6514600000000002</v>
      </c>
      <c r="BS84">
        <v>0.41980600000000001</v>
      </c>
      <c r="BT84">
        <v>3.0586799999999998</v>
      </c>
      <c r="BU84">
        <v>0.41980600000000001</v>
      </c>
      <c r="BV84">
        <v>3.0572499999999998</v>
      </c>
      <c r="BW84">
        <v>0.41980600000000001</v>
      </c>
      <c r="BX84">
        <v>3.2789899999999998</v>
      </c>
      <c r="BY84">
        <v>0.41980600000000001</v>
      </c>
      <c r="BZ84">
        <v>3.2603900000000001</v>
      </c>
      <c r="CA84">
        <v>0.41980600000000001</v>
      </c>
      <c r="CB84">
        <v>3.1950599999999998</v>
      </c>
      <c r="CC84">
        <v>0.41980600000000001</v>
      </c>
      <c r="CD84">
        <v>0.24755099999999999</v>
      </c>
      <c r="CE84">
        <v>0.41980600000000001</v>
      </c>
      <c r="CF84">
        <v>0.27253699999999997</v>
      </c>
      <c r="CG84">
        <v>0.41980600000000001</v>
      </c>
      <c r="CH84">
        <v>0.31573899999999999</v>
      </c>
      <c r="CI84">
        <v>0.41980600000000001</v>
      </c>
      <c r="CJ84">
        <v>0.31430900000000001</v>
      </c>
      <c r="CK84">
        <v>0.41980600000000001</v>
      </c>
      <c r="CL84">
        <v>0.32632499999999998</v>
      </c>
      <c r="CM84">
        <v>0.41980600000000001</v>
      </c>
      <c r="CN84">
        <v>0.34010600000000002</v>
      </c>
      <c r="CO84">
        <v>0.41980600000000001</v>
      </c>
      <c r="CP84">
        <v>0.33438299999999999</v>
      </c>
      <c r="CQ84">
        <v>0.41980600000000001</v>
      </c>
      <c r="CR84">
        <v>0.43428099999999997</v>
      </c>
      <c r="CS84">
        <v>0.41980600000000001</v>
      </c>
      <c r="CT84">
        <v>0.44749</v>
      </c>
      <c r="CU84">
        <v>0.41980600000000001</v>
      </c>
      <c r="CV84">
        <v>0.39293899999999998</v>
      </c>
      <c r="CW84">
        <v>0.41980600000000001</v>
      </c>
      <c r="CX84">
        <v>0.30171999999999999</v>
      </c>
      <c r="CY84">
        <v>0.41980600000000001</v>
      </c>
      <c r="CZ84">
        <v>0.36223100000000003</v>
      </c>
      <c r="DA84">
        <v>0.41980600000000001</v>
      </c>
      <c r="DB84">
        <v>0.42088199999999998</v>
      </c>
      <c r="DC84">
        <v>0.41980600000000001</v>
      </c>
      <c r="DD84">
        <v>0.50780999999999998</v>
      </c>
      <c r="DE84">
        <v>0.41980600000000001</v>
      </c>
      <c r="DF84">
        <v>0.58133800000000002</v>
      </c>
      <c r="DG84">
        <v>0.41980600000000001</v>
      </c>
      <c r="DH84">
        <v>0.59197200000000005</v>
      </c>
      <c r="DI84">
        <v>0.41980600000000001</v>
      </c>
      <c r="DJ84">
        <v>0.62191700000000005</v>
      </c>
      <c r="DK84">
        <v>0.41980600000000001</v>
      </c>
      <c r="DL84">
        <v>0.59850499999999995</v>
      </c>
      <c r="DM84">
        <v>0.41980600000000001</v>
      </c>
      <c r="DN84">
        <v>0.62821099999999996</v>
      </c>
      <c r="DO84">
        <v>0.41980600000000001</v>
      </c>
      <c r="DP84">
        <v>0.64285000000000003</v>
      </c>
      <c r="DQ84">
        <v>0.41980600000000001</v>
      </c>
      <c r="DR84">
        <v>0.67460799999999999</v>
      </c>
      <c r="DS84">
        <v>0.41980600000000001</v>
      </c>
      <c r="DT84">
        <v>0.72219699999999998</v>
      </c>
      <c r="DU84">
        <v>0.41980600000000001</v>
      </c>
      <c r="DV84">
        <v>0.730684</v>
      </c>
      <c r="DW84">
        <v>0.41980600000000001</v>
      </c>
      <c r="DX84">
        <v>0.75848400000000005</v>
      </c>
      <c r="DY84">
        <v>0.41980600000000001</v>
      </c>
      <c r="DZ84">
        <v>0.81036399999999997</v>
      </c>
      <c r="EA84">
        <v>0.41980600000000001</v>
      </c>
      <c r="EB84">
        <v>0.80950500000000003</v>
      </c>
      <c r="EC84">
        <v>0.41980600000000001</v>
      </c>
      <c r="ED84">
        <v>0.84116800000000003</v>
      </c>
      <c r="EE84">
        <v>0.41980600000000001</v>
      </c>
      <c r="EF84">
        <v>0.85914500000000005</v>
      </c>
      <c r="EG84">
        <v>0.41980600000000001</v>
      </c>
      <c r="EH84">
        <v>0.90382399999999996</v>
      </c>
      <c r="EI84">
        <v>0.41980600000000001</v>
      </c>
      <c r="EJ84">
        <v>0.90430100000000002</v>
      </c>
      <c r="EK84">
        <v>0.41980600000000001</v>
      </c>
      <c r="EL84">
        <v>1.4222900000000001E-4</v>
      </c>
      <c r="EM84">
        <v>0.41980600000000001</v>
      </c>
      <c r="EN84">
        <v>5.5210799999999997E-5</v>
      </c>
      <c r="EO84">
        <v>0.41980600000000001</v>
      </c>
      <c r="EP84">
        <v>1.1118199999999999E-3</v>
      </c>
      <c r="EQ84">
        <v>0.41980600000000001</v>
      </c>
      <c r="ER84">
        <v>0.31758199999999998</v>
      </c>
      <c r="ES84">
        <v>0.41980600000000001</v>
      </c>
      <c r="ET84">
        <v>0.108364</v>
      </c>
      <c r="EU84">
        <v>0.41980600000000001</v>
      </c>
      <c r="EV84">
        <v>0.13484299999999999</v>
      </c>
      <c r="EW84">
        <v>0.41980600000000001</v>
      </c>
      <c r="EX84">
        <v>6.9125E-5</v>
      </c>
      <c r="EY84">
        <v>0.41980600000000001</v>
      </c>
      <c r="EZ84">
        <v>8.0068399999999994E-5</v>
      </c>
      <c r="FA84">
        <v>0.41980600000000001</v>
      </c>
      <c r="FB84">
        <v>2.18767E-4</v>
      </c>
      <c r="FC84">
        <v>0.41980600000000001</v>
      </c>
      <c r="FD84">
        <v>0.46270099999999997</v>
      </c>
    </row>
    <row r="85" spans="1:160" x14ac:dyDescent="0.45">
      <c r="A85">
        <v>0.43980599999999997</v>
      </c>
      <c r="B85">
        <v>0.141266</v>
      </c>
      <c r="C85">
        <v>0.43980599999999997</v>
      </c>
      <c r="D85">
        <v>0.11379</v>
      </c>
      <c r="E85">
        <v>0.43980599999999997</v>
      </c>
      <c r="F85">
        <v>0.11490599999999999</v>
      </c>
      <c r="G85">
        <v>0.43980599999999997</v>
      </c>
      <c r="H85">
        <v>0.117796</v>
      </c>
      <c r="I85">
        <v>0.43980599999999997</v>
      </c>
      <c r="J85">
        <v>0.124143</v>
      </c>
      <c r="K85">
        <v>0.43980599999999997</v>
      </c>
      <c r="L85">
        <v>0.13131399999999999</v>
      </c>
      <c r="M85">
        <v>0.43980599999999997</v>
      </c>
      <c r="N85">
        <v>0.139654</v>
      </c>
      <c r="O85">
        <v>0.43980599999999997</v>
      </c>
      <c r="P85">
        <v>0.14721200000000001</v>
      </c>
      <c r="Q85">
        <v>0.43980599999999997</v>
      </c>
      <c r="R85">
        <v>0.15307200000000001</v>
      </c>
      <c r="S85">
        <v>0.43980599999999997</v>
      </c>
      <c r="T85">
        <v>0.15853200000000001</v>
      </c>
      <c r="U85">
        <v>0.43980599999999997</v>
      </c>
      <c r="V85">
        <v>0.13419400000000001</v>
      </c>
      <c r="W85">
        <v>0.43980599999999997</v>
      </c>
      <c r="X85">
        <v>0.105532</v>
      </c>
      <c r="Y85">
        <v>0.43980599999999997</v>
      </c>
      <c r="Z85">
        <v>0.107768</v>
      </c>
      <c r="AA85">
        <v>0.43980599999999997</v>
      </c>
      <c r="AB85">
        <v>0.11708499999999999</v>
      </c>
      <c r="AC85">
        <v>0.43980599999999997</v>
      </c>
      <c r="AD85">
        <v>0.122521</v>
      </c>
      <c r="AE85">
        <v>0.43980599999999997</v>
      </c>
      <c r="AF85">
        <v>0.13214400000000001</v>
      </c>
      <c r="AG85">
        <v>0.43980599999999997</v>
      </c>
      <c r="AH85">
        <v>0.14360700000000001</v>
      </c>
      <c r="AI85">
        <v>0.43980599999999997</v>
      </c>
      <c r="AJ85">
        <v>0.15309600000000001</v>
      </c>
      <c r="AK85">
        <v>0.43980599999999997</v>
      </c>
      <c r="AL85">
        <v>0.16470699999999999</v>
      </c>
      <c r="AM85">
        <v>0.43980599999999997</v>
      </c>
      <c r="AN85">
        <v>0.17580799999999999</v>
      </c>
      <c r="AO85">
        <v>0.43980599999999997</v>
      </c>
      <c r="AP85">
        <v>0.12964500000000001</v>
      </c>
      <c r="AQ85">
        <v>0.43980599999999997</v>
      </c>
      <c r="AR85">
        <v>7.7555499999999999E-2</v>
      </c>
      <c r="AS85">
        <v>0.43980599999999997</v>
      </c>
      <c r="AT85">
        <v>7.6864100000000005E-2</v>
      </c>
      <c r="AU85">
        <v>0.43980599999999997</v>
      </c>
      <c r="AV85">
        <v>7.4126999999999998E-2</v>
      </c>
      <c r="AW85">
        <v>0.43980599999999997</v>
      </c>
      <c r="AX85">
        <v>7.4656299999999995E-2</v>
      </c>
      <c r="AY85">
        <v>0.43980599999999997</v>
      </c>
      <c r="AZ85">
        <v>7.5967599999999996E-2</v>
      </c>
      <c r="BA85">
        <v>0.43980599999999997</v>
      </c>
      <c r="BB85">
        <v>7.3898099999999994E-2</v>
      </c>
      <c r="BC85">
        <v>0.43980599999999997</v>
      </c>
      <c r="BD85">
        <v>7.5552800000000003E-2</v>
      </c>
      <c r="BE85">
        <v>0.43980599999999997</v>
      </c>
      <c r="BF85">
        <v>7.4937599999999993E-2</v>
      </c>
      <c r="BG85">
        <v>0.43980599999999997</v>
      </c>
      <c r="BH85">
        <v>7.6172599999999993E-2</v>
      </c>
      <c r="BI85">
        <v>0.43980599999999997</v>
      </c>
      <c r="BJ85">
        <v>2.0372699999999999</v>
      </c>
      <c r="BK85">
        <v>0.43980599999999997</v>
      </c>
      <c r="BL85">
        <v>2.3500999999999999</v>
      </c>
      <c r="BM85">
        <v>0.43980599999999997</v>
      </c>
      <c r="BN85">
        <v>2.3086199999999999</v>
      </c>
      <c r="BO85">
        <v>0.43980599999999997</v>
      </c>
      <c r="BP85">
        <v>2.5861399999999999</v>
      </c>
      <c r="BQ85">
        <v>0.43980599999999997</v>
      </c>
      <c r="BR85">
        <v>2.6910400000000001</v>
      </c>
      <c r="BS85">
        <v>0.43980599999999997</v>
      </c>
      <c r="BT85">
        <v>3.0753699999999999</v>
      </c>
      <c r="BU85">
        <v>0.43980599999999997</v>
      </c>
      <c r="BV85">
        <v>3.1526200000000002</v>
      </c>
      <c r="BW85">
        <v>0.43980599999999997</v>
      </c>
      <c r="BX85">
        <v>3.3610000000000002</v>
      </c>
      <c r="BY85">
        <v>0.43980599999999997</v>
      </c>
      <c r="BZ85">
        <v>3.36625</v>
      </c>
      <c r="CA85">
        <v>0.43980599999999997</v>
      </c>
      <c r="CB85">
        <v>3.3066399999999998</v>
      </c>
      <c r="CC85">
        <v>0.43980599999999997</v>
      </c>
      <c r="CD85">
        <v>0.24645400000000001</v>
      </c>
      <c r="CE85">
        <v>0.43980599999999997</v>
      </c>
      <c r="CF85">
        <v>0.27766299999999999</v>
      </c>
      <c r="CG85">
        <v>0.43980599999999997</v>
      </c>
      <c r="CH85">
        <v>0.30596400000000001</v>
      </c>
      <c r="CI85">
        <v>0.43980599999999997</v>
      </c>
      <c r="CJ85">
        <v>0.30405599999999999</v>
      </c>
      <c r="CK85">
        <v>0.43980599999999997</v>
      </c>
      <c r="CL85">
        <v>0.33962900000000001</v>
      </c>
      <c r="CM85">
        <v>0.43980599999999997</v>
      </c>
      <c r="CN85">
        <v>0.34983300000000001</v>
      </c>
      <c r="CO85">
        <v>0.43980599999999997</v>
      </c>
      <c r="CP85">
        <v>0.33443099999999998</v>
      </c>
      <c r="CQ85">
        <v>0.43980599999999997</v>
      </c>
      <c r="CR85">
        <v>0.43609300000000001</v>
      </c>
      <c r="CS85">
        <v>0.43980599999999997</v>
      </c>
      <c r="CT85">
        <v>0.44236399999999998</v>
      </c>
      <c r="CU85">
        <v>0.43980599999999997</v>
      </c>
      <c r="CV85">
        <v>0.39517999999999998</v>
      </c>
      <c r="CW85">
        <v>0.43980599999999997</v>
      </c>
      <c r="CX85">
        <v>0.31015999999999999</v>
      </c>
      <c r="CY85">
        <v>0.43980599999999997</v>
      </c>
      <c r="CZ85">
        <v>0.37214900000000001</v>
      </c>
      <c r="DA85">
        <v>0.43980599999999997</v>
      </c>
      <c r="DB85">
        <v>0.42426700000000001</v>
      </c>
      <c r="DC85">
        <v>0.43980599999999997</v>
      </c>
      <c r="DD85">
        <v>0.51434199999999997</v>
      </c>
      <c r="DE85">
        <v>0.43980599999999997</v>
      </c>
      <c r="DF85">
        <v>0.54733900000000002</v>
      </c>
      <c r="DG85">
        <v>0.43980599999999997</v>
      </c>
      <c r="DH85">
        <v>0.58567800000000003</v>
      </c>
      <c r="DI85">
        <v>0.43980599999999997</v>
      </c>
      <c r="DJ85">
        <v>0.61872199999999999</v>
      </c>
      <c r="DK85">
        <v>0.43980599999999997</v>
      </c>
      <c r="DL85">
        <v>0.58920600000000001</v>
      </c>
      <c r="DM85">
        <v>0.43980599999999997</v>
      </c>
      <c r="DN85">
        <v>0.62520699999999996</v>
      </c>
      <c r="DO85">
        <v>0.43980599999999997</v>
      </c>
      <c r="DP85">
        <v>0.64351800000000003</v>
      </c>
      <c r="DQ85">
        <v>0.43980599999999997</v>
      </c>
      <c r="DR85">
        <v>0.678566</v>
      </c>
      <c r="DS85">
        <v>0.43980599999999997</v>
      </c>
      <c r="DT85">
        <v>0.71823899999999996</v>
      </c>
      <c r="DU85">
        <v>0.43980599999999997</v>
      </c>
      <c r="DV85">
        <v>0.72982599999999997</v>
      </c>
      <c r="DW85">
        <v>0.43980599999999997</v>
      </c>
      <c r="DX85">
        <v>0.75567099999999998</v>
      </c>
      <c r="DY85">
        <v>0.43980599999999997</v>
      </c>
      <c r="DZ85">
        <v>0.80611999999999995</v>
      </c>
      <c r="EA85">
        <v>0.43980599999999997</v>
      </c>
      <c r="EB85">
        <v>0.80774100000000004</v>
      </c>
      <c r="EC85">
        <v>0.43980599999999997</v>
      </c>
      <c r="ED85">
        <v>0.84159700000000004</v>
      </c>
      <c r="EE85">
        <v>0.43980599999999997</v>
      </c>
      <c r="EF85">
        <v>0.86410399999999998</v>
      </c>
      <c r="EG85">
        <v>0.43980599999999997</v>
      </c>
      <c r="EH85">
        <v>0.89586100000000002</v>
      </c>
      <c r="EI85">
        <v>0.43980599999999997</v>
      </c>
      <c r="EJ85">
        <v>0.90120199999999995</v>
      </c>
      <c r="EK85">
        <v>0.43980599999999997</v>
      </c>
      <c r="EL85">
        <v>1.5165099999999999E-4</v>
      </c>
      <c r="EM85">
        <v>0.43980599999999997</v>
      </c>
      <c r="EN85">
        <v>6.1867500000000004E-5</v>
      </c>
      <c r="EO85">
        <v>0.43980599999999997</v>
      </c>
      <c r="EP85">
        <v>1.2240700000000001E-3</v>
      </c>
      <c r="EQ85">
        <v>0.43980599999999997</v>
      </c>
      <c r="ER85">
        <v>0.32572600000000002</v>
      </c>
      <c r="ES85">
        <v>0.43980599999999997</v>
      </c>
      <c r="ET85">
        <v>0.126169</v>
      </c>
      <c r="EU85">
        <v>0.43980599999999997</v>
      </c>
      <c r="EV85">
        <v>0.114787</v>
      </c>
      <c r="EW85">
        <v>0.43980599999999997</v>
      </c>
      <c r="EX85">
        <v>7.5385900000000006E-5</v>
      </c>
      <c r="EY85">
        <v>0.43980599999999997</v>
      </c>
      <c r="EZ85">
        <v>8.5928799999999996E-5</v>
      </c>
      <c r="FA85">
        <v>0.43980599999999997</v>
      </c>
      <c r="FB85">
        <v>2.70599E-4</v>
      </c>
      <c r="FC85">
        <v>0.43980599999999997</v>
      </c>
      <c r="FD85">
        <v>0.41955900000000002</v>
      </c>
    </row>
    <row r="86" spans="1:160" x14ac:dyDescent="0.45">
      <c r="A86">
        <v>0.45980599999999999</v>
      </c>
      <c r="B86">
        <v>0.148094</v>
      </c>
      <c r="C86">
        <v>0.45980599999999999</v>
      </c>
      <c r="D86">
        <v>0.117114</v>
      </c>
      <c r="E86">
        <v>0.45980599999999999</v>
      </c>
      <c r="F86">
        <v>0.118025</v>
      </c>
      <c r="G86">
        <v>0.45980599999999999</v>
      </c>
      <c r="H86">
        <v>0.121019</v>
      </c>
      <c r="I86">
        <v>0.45980599999999999</v>
      </c>
      <c r="J86">
        <v>0.12683700000000001</v>
      </c>
      <c r="K86">
        <v>0.45980599999999999</v>
      </c>
      <c r="L86">
        <v>0.13428499999999999</v>
      </c>
      <c r="M86">
        <v>0.45980599999999999</v>
      </c>
      <c r="N86">
        <v>0.14332600000000001</v>
      </c>
      <c r="O86">
        <v>0.45980599999999999</v>
      </c>
      <c r="P86">
        <v>0.150612</v>
      </c>
      <c r="Q86">
        <v>0.45980599999999999</v>
      </c>
      <c r="R86">
        <v>0.15701599999999999</v>
      </c>
      <c r="S86">
        <v>0.45980599999999999</v>
      </c>
      <c r="T86">
        <v>0.16198899999999999</v>
      </c>
      <c r="U86">
        <v>0.45980599999999999</v>
      </c>
      <c r="V86">
        <v>0.14070299999999999</v>
      </c>
      <c r="W86">
        <v>0.45980599999999999</v>
      </c>
      <c r="X86">
        <v>0.108588</v>
      </c>
      <c r="Y86">
        <v>0.45980599999999999</v>
      </c>
      <c r="Z86">
        <v>0.11059099999999999</v>
      </c>
      <c r="AA86">
        <v>0.45980599999999999</v>
      </c>
      <c r="AB86">
        <v>0.117615</v>
      </c>
      <c r="AC86">
        <v>0.45980599999999999</v>
      </c>
      <c r="AD86">
        <v>0.12535399999999999</v>
      </c>
      <c r="AE86">
        <v>0.45980599999999999</v>
      </c>
      <c r="AF86">
        <v>0.13594000000000001</v>
      </c>
      <c r="AG86">
        <v>0.45980599999999999</v>
      </c>
      <c r="AH86">
        <v>0.14639199999999999</v>
      </c>
      <c r="AI86">
        <v>0.45980599999999999</v>
      </c>
      <c r="AJ86">
        <v>0.15617200000000001</v>
      </c>
      <c r="AK86">
        <v>0.45980599999999999</v>
      </c>
      <c r="AL86">
        <v>0.16743</v>
      </c>
      <c r="AM86">
        <v>0.45980599999999999</v>
      </c>
      <c r="AN86">
        <v>0.17891699999999999</v>
      </c>
      <c r="AO86">
        <v>0.45980599999999999</v>
      </c>
      <c r="AP86">
        <v>0.12579299999999999</v>
      </c>
      <c r="AQ86">
        <v>0.45980599999999999</v>
      </c>
      <c r="AR86">
        <v>7.6816400000000007E-2</v>
      </c>
      <c r="AS86">
        <v>0.45980599999999999</v>
      </c>
      <c r="AT86">
        <v>7.6649499999999995E-2</v>
      </c>
      <c r="AU86">
        <v>0.45980599999999999</v>
      </c>
      <c r="AV86">
        <v>7.3159000000000002E-2</v>
      </c>
      <c r="AW86">
        <v>0.45980599999999999</v>
      </c>
      <c r="AX86">
        <v>7.4746900000000005E-2</v>
      </c>
      <c r="AY86">
        <v>0.45980599999999999</v>
      </c>
      <c r="AZ86">
        <v>7.5862700000000005E-2</v>
      </c>
      <c r="BA86">
        <v>0.45980599999999999</v>
      </c>
      <c r="BB86">
        <v>7.3936299999999996E-2</v>
      </c>
      <c r="BC86">
        <v>0.45980599999999999</v>
      </c>
      <c r="BD86">
        <v>7.6043899999999998E-2</v>
      </c>
      <c r="BE86">
        <v>0.45980599999999999</v>
      </c>
      <c r="BF86">
        <v>7.4866100000000005E-2</v>
      </c>
      <c r="BG86">
        <v>0.45980599999999999</v>
      </c>
      <c r="BH86">
        <v>7.7331399999999995E-2</v>
      </c>
      <c r="BI86">
        <v>0.45980599999999999</v>
      </c>
      <c r="BJ86">
        <v>2.0756999999999999</v>
      </c>
      <c r="BK86">
        <v>0.45980599999999999</v>
      </c>
      <c r="BL86">
        <v>2.3577300000000001</v>
      </c>
      <c r="BM86">
        <v>0.45980599999999999</v>
      </c>
      <c r="BN86">
        <v>2.3750200000000001</v>
      </c>
      <c r="BO86">
        <v>0.45980599999999999</v>
      </c>
      <c r="BP86">
        <v>2.6557499999999998</v>
      </c>
      <c r="BQ86">
        <v>0.45980599999999999</v>
      </c>
      <c r="BR86">
        <v>2.7916500000000002</v>
      </c>
      <c r="BS86">
        <v>0.45980599999999999</v>
      </c>
      <c r="BT86">
        <v>3.1922000000000001</v>
      </c>
      <c r="BU86">
        <v>0.45980599999999999</v>
      </c>
      <c r="BV86">
        <v>3.3085499999999999</v>
      </c>
      <c r="BW86">
        <v>0.45980599999999999</v>
      </c>
      <c r="BX86">
        <v>3.5145400000000002</v>
      </c>
      <c r="BY86">
        <v>0.45980599999999999</v>
      </c>
      <c r="BZ86">
        <v>3.5255100000000001</v>
      </c>
      <c r="CA86">
        <v>0.45980599999999999</v>
      </c>
      <c r="CB86">
        <v>3.4544600000000001</v>
      </c>
      <c r="CC86">
        <v>0.45980599999999999</v>
      </c>
      <c r="CD86">
        <v>0.24740799999999999</v>
      </c>
      <c r="CE86">
        <v>0.45980599999999999</v>
      </c>
      <c r="CF86">
        <v>0.27830700000000003</v>
      </c>
      <c r="CG86">
        <v>0.45980599999999999</v>
      </c>
      <c r="CH86">
        <v>0.28483999999999998</v>
      </c>
      <c r="CI86">
        <v>0.45980599999999999</v>
      </c>
      <c r="CJ86">
        <v>0.30481900000000001</v>
      </c>
      <c r="CK86">
        <v>0.45980599999999999</v>
      </c>
      <c r="CL86">
        <v>0.36347099999999999</v>
      </c>
      <c r="CM86">
        <v>0.45980599999999999</v>
      </c>
      <c r="CN86">
        <v>0.33962900000000001</v>
      </c>
      <c r="CO86">
        <v>0.45980599999999999</v>
      </c>
      <c r="CP86">
        <v>0.33248800000000001</v>
      </c>
      <c r="CQ86">
        <v>0.45980599999999999</v>
      </c>
      <c r="CR86">
        <v>0.42574499999999998</v>
      </c>
      <c r="CS86">
        <v>0.45980599999999999</v>
      </c>
      <c r="CT86">
        <v>0.43585400000000002</v>
      </c>
      <c r="CU86">
        <v>0.45980599999999999</v>
      </c>
      <c r="CV86">
        <v>0.39756399999999997</v>
      </c>
      <c r="CW86">
        <v>0.45980599999999999</v>
      </c>
      <c r="CX86">
        <v>0.32499</v>
      </c>
      <c r="CY86">
        <v>0.45980599999999999</v>
      </c>
      <c r="CZ86">
        <v>0.38802799999999998</v>
      </c>
      <c r="DA86">
        <v>0.45980599999999999</v>
      </c>
      <c r="DB86">
        <v>0.42827300000000001</v>
      </c>
      <c r="DC86">
        <v>0.45980599999999999</v>
      </c>
      <c r="DD86">
        <v>0.51734599999999997</v>
      </c>
      <c r="DE86">
        <v>0.45980599999999999</v>
      </c>
      <c r="DF86">
        <v>0.54876999999999998</v>
      </c>
      <c r="DG86">
        <v>0.45980599999999999</v>
      </c>
      <c r="DH86">
        <v>0.58767999999999998</v>
      </c>
      <c r="DI86">
        <v>0.45980599999999999</v>
      </c>
      <c r="DJ86">
        <v>0.62434900000000004</v>
      </c>
      <c r="DK86">
        <v>0.45980599999999999</v>
      </c>
      <c r="DL86">
        <v>0.58901499999999996</v>
      </c>
      <c r="DM86">
        <v>0.45980599999999999</v>
      </c>
      <c r="DN86">
        <v>0.62754399999999999</v>
      </c>
      <c r="DO86">
        <v>0.45980599999999999</v>
      </c>
      <c r="DP86">
        <v>0.64580700000000002</v>
      </c>
      <c r="DQ86">
        <v>0.45980599999999999</v>
      </c>
      <c r="DR86">
        <v>0.67422599999999999</v>
      </c>
      <c r="DS86">
        <v>0.45980599999999999</v>
      </c>
      <c r="DT86">
        <v>0.71742799999999995</v>
      </c>
      <c r="DU86">
        <v>0.45980599999999999</v>
      </c>
      <c r="DV86">
        <v>0.730684</v>
      </c>
      <c r="DW86">
        <v>0.45980599999999999</v>
      </c>
      <c r="DX86">
        <v>0.75471699999999997</v>
      </c>
      <c r="DY86">
        <v>0.45980599999999999</v>
      </c>
      <c r="DZ86">
        <v>0.79723900000000003</v>
      </c>
      <c r="EA86">
        <v>0.45980599999999999</v>
      </c>
      <c r="EB86">
        <v>0.81074500000000005</v>
      </c>
      <c r="EC86">
        <v>0.45980599999999999</v>
      </c>
      <c r="ED86">
        <v>0.83983300000000005</v>
      </c>
      <c r="EE86">
        <v>0.45980599999999999</v>
      </c>
      <c r="EF86">
        <v>0.85943099999999994</v>
      </c>
      <c r="EG86">
        <v>0.45980599999999999</v>
      </c>
      <c r="EH86">
        <v>0.898007</v>
      </c>
      <c r="EI86">
        <v>0.45980599999999999</v>
      </c>
      <c r="EJ86">
        <v>0.90067699999999995</v>
      </c>
      <c r="EK86">
        <v>0.45980599999999999</v>
      </c>
      <c r="EL86">
        <v>1.6280999999999999E-4</v>
      </c>
      <c r="EM86">
        <v>0.45980599999999999</v>
      </c>
      <c r="EN86">
        <v>6.7002999999999995E-5</v>
      </c>
      <c r="EO86">
        <v>0.45980599999999999</v>
      </c>
      <c r="EP86">
        <v>1.1921200000000001E-3</v>
      </c>
      <c r="EQ86">
        <v>0.45980599999999999</v>
      </c>
      <c r="ER86">
        <v>0.35580499999999998</v>
      </c>
      <c r="ES86">
        <v>0.45980599999999999</v>
      </c>
      <c r="ET86">
        <v>0.12049</v>
      </c>
      <c r="EU86">
        <v>0.45980599999999999</v>
      </c>
      <c r="EV86">
        <v>8.8570499999999996E-2</v>
      </c>
      <c r="EW86">
        <v>0.45980599999999999</v>
      </c>
      <c r="EX86">
        <v>8.0435599999999999E-5</v>
      </c>
      <c r="EY86">
        <v>0.45980599999999999</v>
      </c>
      <c r="EZ86">
        <v>9.3062300000000005E-5</v>
      </c>
      <c r="FA86">
        <v>0.45980599999999999</v>
      </c>
      <c r="FB86">
        <v>3.3986900000000002E-4</v>
      </c>
      <c r="FC86">
        <v>0.45980599999999999</v>
      </c>
      <c r="FD86">
        <v>0.36456699999999997</v>
      </c>
    </row>
    <row r="87" spans="1:160" x14ac:dyDescent="0.45">
      <c r="A87">
        <v>0.47980699999999998</v>
      </c>
      <c r="B87">
        <v>0.15845100000000001</v>
      </c>
      <c r="C87">
        <v>0.47980699999999998</v>
      </c>
      <c r="D87">
        <v>0.12106699999999999</v>
      </c>
      <c r="E87">
        <v>0.47980699999999998</v>
      </c>
      <c r="F87">
        <v>0.12099600000000001</v>
      </c>
      <c r="G87">
        <v>0.47980699999999998</v>
      </c>
      <c r="H87">
        <v>0.12399</v>
      </c>
      <c r="I87">
        <v>0.47980699999999998</v>
      </c>
      <c r="J87">
        <v>0.129965</v>
      </c>
      <c r="K87">
        <v>0.47980699999999998</v>
      </c>
      <c r="L87">
        <v>0.138267</v>
      </c>
      <c r="M87">
        <v>0.47980699999999998</v>
      </c>
      <c r="N87">
        <v>0.14693999999999999</v>
      </c>
      <c r="O87">
        <v>0.47980699999999998</v>
      </c>
      <c r="P87">
        <v>0.15445999999999999</v>
      </c>
      <c r="Q87">
        <v>0.47980699999999998</v>
      </c>
      <c r="R87">
        <v>0.160998</v>
      </c>
      <c r="S87">
        <v>0.47980699999999998</v>
      </c>
      <c r="T87">
        <v>0.16597600000000001</v>
      </c>
      <c r="U87">
        <v>0.47980699999999998</v>
      </c>
      <c r="V87">
        <v>0.14907699999999999</v>
      </c>
      <c r="W87">
        <v>0.47980699999999998</v>
      </c>
      <c r="X87">
        <v>0.111993</v>
      </c>
      <c r="Y87">
        <v>0.47980699999999998</v>
      </c>
      <c r="Z87">
        <v>0.113552</v>
      </c>
      <c r="AA87">
        <v>0.47980699999999998</v>
      </c>
      <c r="AB87">
        <v>0.12050900000000001</v>
      </c>
      <c r="AC87">
        <v>0.47980699999999998</v>
      </c>
      <c r="AD87">
        <v>0.12811500000000001</v>
      </c>
      <c r="AE87">
        <v>0.47980699999999998</v>
      </c>
      <c r="AF87">
        <v>0.13880999999999999</v>
      </c>
      <c r="AG87">
        <v>0.47980699999999998</v>
      </c>
      <c r="AH87">
        <v>0.14987300000000001</v>
      </c>
      <c r="AI87">
        <v>0.47980699999999998</v>
      </c>
      <c r="AJ87">
        <v>0.15975800000000001</v>
      </c>
      <c r="AK87">
        <v>0.47980699999999998</v>
      </c>
      <c r="AL87">
        <v>0.170844</v>
      </c>
      <c r="AM87">
        <v>0.47980699999999998</v>
      </c>
      <c r="AN87">
        <v>0.18246499999999999</v>
      </c>
      <c r="AO87">
        <v>0.47980699999999998</v>
      </c>
      <c r="AP87">
        <v>0.12028</v>
      </c>
      <c r="AQ87">
        <v>0.47980699999999998</v>
      </c>
      <c r="AR87">
        <v>7.5919899999999998E-2</v>
      </c>
      <c r="AS87">
        <v>0.47980699999999998</v>
      </c>
      <c r="AT87">
        <v>7.6325199999999996E-2</v>
      </c>
      <c r="AU87">
        <v>0.47980699999999998</v>
      </c>
      <c r="AV87">
        <v>7.3912400000000003E-2</v>
      </c>
      <c r="AW87">
        <v>0.47980699999999998</v>
      </c>
      <c r="AX87">
        <v>7.4904299999999993E-2</v>
      </c>
      <c r="AY87">
        <v>0.47980699999999998</v>
      </c>
      <c r="AZ87">
        <v>7.6225100000000004E-2</v>
      </c>
      <c r="BA87">
        <v>0.47980699999999998</v>
      </c>
      <c r="BB87">
        <v>7.4417899999999995E-2</v>
      </c>
      <c r="BC87">
        <v>0.47980699999999998</v>
      </c>
      <c r="BD87">
        <v>7.6325199999999996E-2</v>
      </c>
      <c r="BE87">
        <v>0.47980699999999998</v>
      </c>
      <c r="BF87">
        <v>7.5204699999999999E-2</v>
      </c>
      <c r="BG87">
        <v>0.47980699999999998</v>
      </c>
      <c r="BH87">
        <v>7.7083399999999996E-2</v>
      </c>
      <c r="BI87">
        <v>0.47980699999999998</v>
      </c>
      <c r="BJ87">
        <v>2.10012</v>
      </c>
      <c r="BK87">
        <v>0.47980699999999998</v>
      </c>
      <c r="BL87">
        <v>2.37967</v>
      </c>
      <c r="BM87">
        <v>0.47980699999999998</v>
      </c>
      <c r="BN87">
        <v>2.4620899999999999</v>
      </c>
      <c r="BO87">
        <v>0.47980699999999998</v>
      </c>
      <c r="BP87">
        <v>2.7773500000000002</v>
      </c>
      <c r="BQ87">
        <v>0.47980699999999998</v>
      </c>
      <c r="BR87">
        <v>2.92421</v>
      </c>
      <c r="BS87">
        <v>0.47980699999999998</v>
      </c>
      <c r="BT87">
        <v>3.3438300000000001</v>
      </c>
      <c r="BU87">
        <v>0.47980699999999998</v>
      </c>
      <c r="BV87">
        <v>3.48116</v>
      </c>
      <c r="BW87">
        <v>0.47980699999999998</v>
      </c>
      <c r="BX87">
        <v>3.7095699999999998</v>
      </c>
      <c r="BY87">
        <v>0.47980699999999998</v>
      </c>
      <c r="BZ87">
        <v>3.7038500000000001</v>
      </c>
      <c r="CA87">
        <v>0.47980699999999998</v>
      </c>
      <c r="CB87">
        <v>3.6122899999999998</v>
      </c>
      <c r="CC87">
        <v>0.47980699999999998</v>
      </c>
      <c r="CD87">
        <v>0.24604100000000001</v>
      </c>
      <c r="CE87">
        <v>0.47980699999999998</v>
      </c>
      <c r="CF87">
        <v>0.28259800000000002</v>
      </c>
      <c r="CG87">
        <v>0.47980699999999998</v>
      </c>
      <c r="CH87">
        <v>0.29194500000000001</v>
      </c>
      <c r="CI87">
        <v>0.47980699999999998</v>
      </c>
      <c r="CJ87">
        <v>0.30024099999999998</v>
      </c>
      <c r="CK87">
        <v>0.47980699999999998</v>
      </c>
      <c r="CL87">
        <v>0.34711500000000001</v>
      </c>
      <c r="CM87">
        <v>0.47980699999999998</v>
      </c>
      <c r="CN87">
        <v>0.31964900000000002</v>
      </c>
      <c r="CO87">
        <v>0.47980699999999998</v>
      </c>
      <c r="CP87">
        <v>0.32985399999999998</v>
      </c>
      <c r="CQ87">
        <v>0.47980699999999998</v>
      </c>
      <c r="CR87">
        <v>0.42064299999999999</v>
      </c>
      <c r="CS87">
        <v>0.47980699999999998</v>
      </c>
      <c r="CT87">
        <v>0.432612</v>
      </c>
      <c r="CU87">
        <v>0.47980699999999998</v>
      </c>
      <c r="CV87">
        <v>0.39271299999999998</v>
      </c>
      <c r="CW87">
        <v>0.47980699999999998</v>
      </c>
      <c r="CX87">
        <v>0.33762599999999998</v>
      </c>
      <c r="CY87">
        <v>0.47980699999999998</v>
      </c>
      <c r="CZ87">
        <v>0.37953999999999999</v>
      </c>
      <c r="DA87">
        <v>0.47980699999999998</v>
      </c>
      <c r="DB87">
        <v>0.43571100000000001</v>
      </c>
      <c r="DC87">
        <v>0.47980699999999998</v>
      </c>
      <c r="DD87">
        <v>0.50200400000000001</v>
      </c>
      <c r="DE87">
        <v>0.47980699999999998</v>
      </c>
      <c r="DF87">
        <v>0.55048699999999995</v>
      </c>
      <c r="DG87">
        <v>0.47980699999999998</v>
      </c>
      <c r="DH87">
        <v>0.58377000000000001</v>
      </c>
      <c r="DI87">
        <v>0.47980699999999998</v>
      </c>
      <c r="DJ87">
        <v>0.63255099999999997</v>
      </c>
      <c r="DK87">
        <v>0.47980699999999998</v>
      </c>
      <c r="DL87">
        <v>0.59001700000000001</v>
      </c>
      <c r="DM87">
        <v>0.47980699999999998</v>
      </c>
      <c r="DN87">
        <v>0.636938</v>
      </c>
      <c r="DO87">
        <v>0.47980699999999998</v>
      </c>
      <c r="DP87">
        <v>0.64814300000000002</v>
      </c>
      <c r="DQ87">
        <v>0.47980699999999998</v>
      </c>
      <c r="DR87">
        <v>0.67107899999999998</v>
      </c>
      <c r="DS87">
        <v>0.47980699999999998</v>
      </c>
      <c r="DT87">
        <v>0.71754700000000005</v>
      </c>
      <c r="DU87">
        <v>0.47980699999999998</v>
      </c>
      <c r="DV87">
        <v>0.72906300000000002</v>
      </c>
      <c r="DW87">
        <v>0.47980699999999998</v>
      </c>
      <c r="DX87">
        <v>0.75419199999999997</v>
      </c>
      <c r="DY87">
        <v>0.47980699999999998</v>
      </c>
      <c r="DZ87">
        <v>0.78575899999999999</v>
      </c>
      <c r="EA87">
        <v>0.47980699999999998</v>
      </c>
      <c r="EB87">
        <v>0.80549999999999999</v>
      </c>
      <c r="EC87">
        <v>0.47980699999999998</v>
      </c>
      <c r="ED87">
        <v>0.834731</v>
      </c>
      <c r="EE87">
        <v>0.47980699999999998</v>
      </c>
      <c r="EF87">
        <v>0.85747600000000002</v>
      </c>
      <c r="EG87">
        <v>0.47980699999999998</v>
      </c>
      <c r="EH87">
        <v>0.88689700000000005</v>
      </c>
      <c r="EI87">
        <v>0.47980699999999998</v>
      </c>
      <c r="EJ87">
        <v>0.895957</v>
      </c>
      <c r="EK87">
        <v>0.47980699999999998</v>
      </c>
      <c r="EL87">
        <v>1.7205500000000001E-4</v>
      </c>
      <c r="EM87">
        <v>0.47980699999999998</v>
      </c>
      <c r="EN87">
        <v>7.2067100000000007E-5</v>
      </c>
      <c r="EO87">
        <v>0.47980699999999998</v>
      </c>
      <c r="EP87">
        <v>1.26307E-3</v>
      </c>
      <c r="EQ87">
        <v>0.47980699999999998</v>
      </c>
      <c r="ER87">
        <v>0.42428399999999999</v>
      </c>
      <c r="ES87">
        <v>0.47980699999999998</v>
      </c>
      <c r="ET87">
        <v>0.13353599999999999</v>
      </c>
      <c r="EU87">
        <v>0.47980699999999998</v>
      </c>
      <c r="EV87">
        <v>8.2423999999999997E-2</v>
      </c>
      <c r="EW87">
        <v>0.47980699999999998</v>
      </c>
      <c r="EX87">
        <v>8.7340200000000001E-5</v>
      </c>
      <c r="EY87">
        <v>0.47980699999999998</v>
      </c>
      <c r="EZ87">
        <v>9.95282E-5</v>
      </c>
      <c r="FA87">
        <v>0.47980699999999998</v>
      </c>
      <c r="FB87">
        <v>3.9394000000000001E-4</v>
      </c>
      <c r="FC87">
        <v>0.47980699999999998</v>
      </c>
      <c r="FD87">
        <v>0.35669899999999999</v>
      </c>
    </row>
    <row r="88" spans="1:160" x14ac:dyDescent="0.45">
      <c r="A88">
        <v>0.49972800000000001</v>
      </c>
      <c r="B88">
        <v>0.184754</v>
      </c>
      <c r="C88">
        <v>0.49972800000000001</v>
      </c>
      <c r="D88">
        <v>0.124448</v>
      </c>
      <c r="E88">
        <v>0.49972800000000001</v>
      </c>
      <c r="F88">
        <v>0.124324</v>
      </c>
      <c r="G88">
        <v>0.49972800000000001</v>
      </c>
      <c r="H88">
        <v>0.127113</v>
      </c>
      <c r="I88">
        <v>0.49972800000000001</v>
      </c>
      <c r="J88">
        <v>0.13378000000000001</v>
      </c>
      <c r="K88">
        <v>0.49972800000000001</v>
      </c>
      <c r="L88">
        <v>0.14197599999999999</v>
      </c>
      <c r="M88">
        <v>0.49972800000000001</v>
      </c>
      <c r="N88">
        <v>0.15087900000000001</v>
      </c>
      <c r="O88">
        <v>0.49972800000000001</v>
      </c>
      <c r="P88">
        <v>0.158747</v>
      </c>
      <c r="Q88">
        <v>0.49972800000000001</v>
      </c>
      <c r="R88">
        <v>0.16534599999999999</v>
      </c>
      <c r="S88">
        <v>0.49972800000000001</v>
      </c>
      <c r="T88">
        <v>0.17069599999999999</v>
      </c>
      <c r="U88">
        <v>0.49972800000000001</v>
      </c>
      <c r="V88">
        <v>0.157254</v>
      </c>
      <c r="W88">
        <v>0.49972800000000001</v>
      </c>
      <c r="X88">
        <v>0.11562600000000001</v>
      </c>
      <c r="Y88">
        <v>0.49972800000000001</v>
      </c>
      <c r="Z88">
        <v>0.116647</v>
      </c>
      <c r="AA88">
        <v>0.49972800000000001</v>
      </c>
      <c r="AB88">
        <v>0.123623</v>
      </c>
      <c r="AC88">
        <v>0.49972800000000001</v>
      </c>
      <c r="AD88">
        <v>0.131634</v>
      </c>
      <c r="AE88">
        <v>0.49972800000000001</v>
      </c>
      <c r="AF88">
        <v>0.142038</v>
      </c>
      <c r="AG88">
        <v>0.49972800000000001</v>
      </c>
      <c r="AH88">
        <v>0.153864</v>
      </c>
      <c r="AI88">
        <v>0.49972800000000001</v>
      </c>
      <c r="AJ88">
        <v>0.16372999999999999</v>
      </c>
      <c r="AK88">
        <v>0.49972800000000001</v>
      </c>
      <c r="AL88">
        <v>0.17497399999999999</v>
      </c>
      <c r="AM88">
        <v>0.49972800000000001</v>
      </c>
      <c r="AN88">
        <v>0.18635599999999999</v>
      </c>
      <c r="AO88">
        <v>0.49972800000000001</v>
      </c>
      <c r="AP88">
        <v>0.11670899999999999</v>
      </c>
      <c r="AQ88">
        <v>0.49972800000000001</v>
      </c>
      <c r="AR88">
        <v>7.5223700000000004E-2</v>
      </c>
      <c r="AS88">
        <v>0.49972800000000001</v>
      </c>
      <c r="AT88">
        <v>7.5948500000000002E-2</v>
      </c>
      <c r="AU88">
        <v>0.49972800000000001</v>
      </c>
      <c r="AV88">
        <v>7.3235300000000003E-2</v>
      </c>
      <c r="AW88">
        <v>0.49972800000000001</v>
      </c>
      <c r="AX88">
        <v>7.5176099999999996E-2</v>
      </c>
      <c r="AY88">
        <v>0.49972800000000001</v>
      </c>
      <c r="AZ88">
        <v>7.6740100000000006E-2</v>
      </c>
      <c r="BA88">
        <v>0.49972800000000001</v>
      </c>
      <c r="BB88">
        <v>7.5171299999999996E-2</v>
      </c>
      <c r="BC88">
        <v>0.49972800000000001</v>
      </c>
      <c r="BD88">
        <v>7.6167899999999997E-2</v>
      </c>
      <c r="BE88">
        <v>0.49972800000000001</v>
      </c>
      <c r="BF88">
        <v>7.5695799999999994E-2</v>
      </c>
      <c r="BG88">
        <v>0.49972800000000001</v>
      </c>
      <c r="BH88">
        <v>7.7998899999999996E-2</v>
      </c>
      <c r="BI88">
        <v>0.49972800000000001</v>
      </c>
      <c r="BJ88">
        <v>2.14933</v>
      </c>
      <c r="BK88">
        <v>0.49972800000000001</v>
      </c>
      <c r="BL88">
        <v>2.4108700000000001</v>
      </c>
      <c r="BM88">
        <v>0.49972800000000001</v>
      </c>
      <c r="BN88">
        <v>2.5344699999999998</v>
      </c>
      <c r="BO88">
        <v>0.49972800000000001</v>
      </c>
      <c r="BP88">
        <v>2.90991</v>
      </c>
      <c r="BQ88">
        <v>0.49972800000000001</v>
      </c>
      <c r="BR88">
        <v>3.04867</v>
      </c>
      <c r="BS88">
        <v>0.49972800000000001</v>
      </c>
      <c r="BT88">
        <v>3.49308</v>
      </c>
      <c r="BU88">
        <v>0.49972800000000001</v>
      </c>
      <c r="BV88">
        <v>3.6523500000000002</v>
      </c>
      <c r="BW88">
        <v>0.49972800000000001</v>
      </c>
      <c r="BX88">
        <v>3.91079</v>
      </c>
      <c r="BY88">
        <v>0.49972800000000001</v>
      </c>
      <c r="BZ88">
        <v>3.8869500000000001</v>
      </c>
      <c r="CA88">
        <v>0.49972800000000001</v>
      </c>
      <c r="CB88">
        <v>3.7739400000000001</v>
      </c>
      <c r="CC88">
        <v>0.49972800000000001</v>
      </c>
      <c r="CD88">
        <v>0.24688299999999999</v>
      </c>
      <c r="CE88">
        <v>0.49972800000000001</v>
      </c>
      <c r="CF88">
        <v>0.28655599999999998</v>
      </c>
      <c r="CG88">
        <v>0.49972800000000001</v>
      </c>
      <c r="CH88">
        <v>0.30081400000000003</v>
      </c>
      <c r="CI88">
        <v>0.49972800000000001</v>
      </c>
      <c r="CJ88">
        <v>0.30491400000000002</v>
      </c>
      <c r="CK88">
        <v>0.49972800000000001</v>
      </c>
      <c r="CL88">
        <v>0.37090899999999999</v>
      </c>
      <c r="CM88">
        <v>0.49972800000000001</v>
      </c>
      <c r="CN88">
        <v>0.33152199999999998</v>
      </c>
      <c r="CO88">
        <v>0.49972800000000001</v>
      </c>
      <c r="CP88">
        <v>0.33128400000000002</v>
      </c>
      <c r="CQ88">
        <v>0.49972800000000001</v>
      </c>
      <c r="CR88">
        <v>0.41196500000000003</v>
      </c>
      <c r="CS88">
        <v>0.49972800000000001</v>
      </c>
      <c r="CT88">
        <v>0.418736</v>
      </c>
      <c r="CU88">
        <v>0.49972800000000001</v>
      </c>
      <c r="CV88">
        <v>0.38678800000000002</v>
      </c>
      <c r="CW88">
        <v>0.49972800000000001</v>
      </c>
      <c r="CX88">
        <v>0.34811599999999998</v>
      </c>
      <c r="CY88">
        <v>0.49972800000000001</v>
      </c>
      <c r="CZ88">
        <v>0.38416499999999998</v>
      </c>
      <c r="DA88">
        <v>0.49972800000000001</v>
      </c>
      <c r="DB88">
        <v>0.44806200000000002</v>
      </c>
      <c r="DC88">
        <v>0.49972800000000001</v>
      </c>
      <c r="DD88">
        <v>0.48253699999999999</v>
      </c>
      <c r="DE88">
        <v>0.49972800000000001</v>
      </c>
      <c r="DF88">
        <v>0.55310899999999996</v>
      </c>
      <c r="DG88">
        <v>0.49972800000000001</v>
      </c>
      <c r="DH88">
        <v>0.59216299999999999</v>
      </c>
      <c r="DI88">
        <v>0.49972800000000001</v>
      </c>
      <c r="DJ88">
        <v>0.63245499999999999</v>
      </c>
      <c r="DK88">
        <v>0.49972800000000001</v>
      </c>
      <c r="DL88">
        <v>0.60055499999999995</v>
      </c>
      <c r="DM88">
        <v>0.49972800000000001</v>
      </c>
      <c r="DN88">
        <v>0.63231199999999999</v>
      </c>
      <c r="DO88">
        <v>0.49972800000000001</v>
      </c>
      <c r="DP88">
        <v>0.65434199999999998</v>
      </c>
      <c r="DQ88">
        <v>0.49972800000000001</v>
      </c>
      <c r="DR88">
        <v>0.67481000000000002</v>
      </c>
      <c r="DS88">
        <v>0.49972800000000001</v>
      </c>
      <c r="DT88">
        <v>0.71723700000000001</v>
      </c>
      <c r="DU88">
        <v>0.49972800000000001</v>
      </c>
      <c r="DV88">
        <v>0.72982599999999997</v>
      </c>
      <c r="DW88">
        <v>0.49972800000000001</v>
      </c>
      <c r="DX88">
        <v>0.75481200000000004</v>
      </c>
      <c r="DY88">
        <v>0.49972800000000001</v>
      </c>
      <c r="DZ88">
        <v>0.786713</v>
      </c>
      <c r="EA88">
        <v>0.49972800000000001</v>
      </c>
      <c r="EB88">
        <v>0.80974400000000002</v>
      </c>
      <c r="EC88">
        <v>0.49972800000000001</v>
      </c>
      <c r="ED88">
        <v>0.83129699999999995</v>
      </c>
      <c r="EE88">
        <v>0.49972800000000001</v>
      </c>
      <c r="EF88">
        <v>0.85985999999999996</v>
      </c>
      <c r="EG88">
        <v>0.49972800000000001</v>
      </c>
      <c r="EH88">
        <v>0.87645399999999996</v>
      </c>
      <c r="EI88">
        <v>0.49972800000000001</v>
      </c>
      <c r="EJ88">
        <v>0.89729199999999998</v>
      </c>
      <c r="EK88">
        <v>0.49972800000000001</v>
      </c>
      <c r="EL88">
        <v>1.6161699999999999E-4</v>
      </c>
      <c r="EM88">
        <v>0.49972800000000001</v>
      </c>
      <c r="EN88">
        <v>7.8037100000000005E-5</v>
      </c>
      <c r="EO88">
        <v>0.49972800000000001</v>
      </c>
      <c r="EP88">
        <v>1.49401E-3</v>
      </c>
      <c r="EQ88">
        <v>0.49972800000000001</v>
      </c>
      <c r="ER88">
        <v>0.479931</v>
      </c>
      <c r="ES88">
        <v>0.49972800000000001</v>
      </c>
      <c r="ET88">
        <v>0.156115</v>
      </c>
      <c r="EU88">
        <v>0.49972800000000001</v>
      </c>
      <c r="EV88">
        <v>9.0613700000000005E-2</v>
      </c>
      <c r="EW88">
        <v>0.49972800000000001</v>
      </c>
      <c r="EX88">
        <v>9.4497600000000001E-5</v>
      </c>
      <c r="EY88">
        <v>0.49972800000000001</v>
      </c>
      <c r="EZ88">
        <v>1.0659500000000001E-4</v>
      </c>
      <c r="FA88">
        <v>0.49972800000000001</v>
      </c>
      <c r="FB88">
        <v>4.4562999999999997E-4</v>
      </c>
      <c r="FC88">
        <v>0.49972800000000001</v>
      </c>
      <c r="FD88">
        <v>0.307585</v>
      </c>
    </row>
    <row r="89" spans="1:160" x14ac:dyDescent="0.45">
      <c r="A89">
        <v>0.519729</v>
      </c>
      <c r="B89">
        <v>0.21013100000000001</v>
      </c>
      <c r="C89">
        <v>0.519729</v>
      </c>
      <c r="D89">
        <v>0.12732299999999999</v>
      </c>
      <c r="E89">
        <v>0.519729</v>
      </c>
      <c r="F89">
        <v>0.12723699999999999</v>
      </c>
      <c r="G89">
        <v>0.519729</v>
      </c>
      <c r="H89">
        <v>0.13056100000000001</v>
      </c>
      <c r="I89">
        <v>0.519729</v>
      </c>
      <c r="J89">
        <v>0.13681199999999999</v>
      </c>
      <c r="K89">
        <v>0.519729</v>
      </c>
      <c r="L89">
        <v>0.14527100000000001</v>
      </c>
      <c r="M89">
        <v>0.519729</v>
      </c>
      <c r="N89">
        <v>0.15456</v>
      </c>
      <c r="O89">
        <v>0.519729</v>
      </c>
      <c r="P89">
        <v>0.16280500000000001</v>
      </c>
      <c r="Q89">
        <v>0.519729</v>
      </c>
      <c r="R89">
        <v>0.16969500000000001</v>
      </c>
      <c r="S89">
        <v>0.519729</v>
      </c>
      <c r="T89">
        <v>0.175317</v>
      </c>
      <c r="U89">
        <v>0.519729</v>
      </c>
      <c r="V89">
        <v>0.16577500000000001</v>
      </c>
      <c r="W89">
        <v>0.519729</v>
      </c>
      <c r="X89">
        <v>0.11811099999999999</v>
      </c>
      <c r="Y89">
        <v>0.519729</v>
      </c>
      <c r="Z89">
        <v>0.119613</v>
      </c>
      <c r="AA89">
        <v>0.519729</v>
      </c>
      <c r="AB89">
        <v>0.126527</v>
      </c>
      <c r="AC89">
        <v>0.519729</v>
      </c>
      <c r="AD89">
        <v>0.13564899999999999</v>
      </c>
      <c r="AE89">
        <v>0.519729</v>
      </c>
      <c r="AF89">
        <v>0.145534</v>
      </c>
      <c r="AG89">
        <v>0.519729</v>
      </c>
      <c r="AH89">
        <v>0.15717300000000001</v>
      </c>
      <c r="AI89">
        <v>0.519729</v>
      </c>
      <c r="AJ89">
        <v>0.16811200000000001</v>
      </c>
      <c r="AK89">
        <v>0.519729</v>
      </c>
      <c r="AL89">
        <v>0.17887400000000001</v>
      </c>
      <c r="AM89">
        <v>0.519729</v>
      </c>
      <c r="AN89">
        <v>0.19076699999999999</v>
      </c>
      <c r="AO89">
        <v>0.519729</v>
      </c>
      <c r="AP89">
        <v>0.11373800000000001</v>
      </c>
      <c r="AQ89">
        <v>0.519729</v>
      </c>
      <c r="AR89">
        <v>7.4007799999999999E-2</v>
      </c>
      <c r="AS89">
        <v>0.519729</v>
      </c>
      <c r="AT89">
        <v>7.6855699999999999E-2</v>
      </c>
      <c r="AU89">
        <v>0.519729</v>
      </c>
      <c r="AV89">
        <v>7.3492799999999997E-2</v>
      </c>
      <c r="AW89">
        <v>0.519729</v>
      </c>
      <c r="AX89">
        <v>7.5857900000000006E-2</v>
      </c>
      <c r="AY89">
        <v>0.519729</v>
      </c>
      <c r="AZ89">
        <v>7.7512600000000001E-2</v>
      </c>
      <c r="BA89">
        <v>0.519729</v>
      </c>
      <c r="BB89">
        <v>7.6172599999999993E-2</v>
      </c>
      <c r="BC89">
        <v>0.519729</v>
      </c>
      <c r="BD89">
        <v>7.6344300000000004E-2</v>
      </c>
      <c r="BE89">
        <v>0.519729</v>
      </c>
      <c r="BF89">
        <v>7.6124999999999998E-2</v>
      </c>
      <c r="BG89">
        <v>0.519729</v>
      </c>
      <c r="BH89">
        <v>7.9152899999999998E-2</v>
      </c>
      <c r="BI89">
        <v>0.519729</v>
      </c>
      <c r="BJ89">
        <v>2.1855199999999999</v>
      </c>
      <c r="BK89">
        <v>0.519729</v>
      </c>
      <c r="BL89">
        <v>2.4426299999999999</v>
      </c>
      <c r="BM89">
        <v>0.519729</v>
      </c>
      <c r="BN89">
        <v>2.6557300000000001</v>
      </c>
      <c r="BO89">
        <v>0.519729</v>
      </c>
      <c r="BP89">
        <v>3.0014599999999998</v>
      </c>
      <c r="BQ89">
        <v>0.519729</v>
      </c>
      <c r="BR89">
        <v>3.1635900000000001</v>
      </c>
      <c r="BS89">
        <v>0.519729</v>
      </c>
      <c r="BT89">
        <v>3.6146799999999999</v>
      </c>
      <c r="BU89">
        <v>0.519729</v>
      </c>
      <c r="BV89">
        <v>3.80017</v>
      </c>
      <c r="BW89">
        <v>0.519729</v>
      </c>
      <c r="BX89">
        <v>4.07721</v>
      </c>
      <c r="BY89">
        <v>0.519729</v>
      </c>
      <c r="BZ89">
        <v>4.0567099999999998</v>
      </c>
      <c r="CA89">
        <v>0.519729</v>
      </c>
      <c r="CB89">
        <v>3.9169900000000002</v>
      </c>
      <c r="CC89">
        <v>0.519729</v>
      </c>
      <c r="CD89">
        <v>0.27966299999999999</v>
      </c>
      <c r="CE89">
        <v>0.519729</v>
      </c>
      <c r="CF89">
        <v>0.29428100000000001</v>
      </c>
      <c r="CG89">
        <v>0.519729</v>
      </c>
      <c r="CH89">
        <v>0.30768000000000001</v>
      </c>
      <c r="CI89">
        <v>0.519729</v>
      </c>
      <c r="CJ89">
        <v>0.30291200000000001</v>
      </c>
      <c r="CK89">
        <v>0.519729</v>
      </c>
      <c r="CL89">
        <v>0.35679499999999997</v>
      </c>
      <c r="CM89">
        <v>0.519729</v>
      </c>
      <c r="CN89">
        <v>0.33815099999999998</v>
      </c>
      <c r="CO89">
        <v>0.519729</v>
      </c>
      <c r="CP89">
        <v>0.32503700000000002</v>
      </c>
      <c r="CQ89">
        <v>0.519729</v>
      </c>
      <c r="CR89">
        <v>0.42660399999999998</v>
      </c>
      <c r="CS89">
        <v>0.519729</v>
      </c>
      <c r="CT89">
        <v>0.416352</v>
      </c>
      <c r="CU89">
        <v>0.519729</v>
      </c>
      <c r="CV89">
        <v>0.391318</v>
      </c>
      <c r="CW89">
        <v>0.519729</v>
      </c>
      <c r="CX89">
        <v>0.36246899999999999</v>
      </c>
      <c r="CY89">
        <v>0.519729</v>
      </c>
      <c r="CZ89">
        <v>0.38869500000000001</v>
      </c>
      <c r="DA89">
        <v>0.519729</v>
      </c>
      <c r="DB89">
        <v>0.452878</v>
      </c>
      <c r="DC89">
        <v>0.519729</v>
      </c>
      <c r="DD89">
        <v>0.49379099999999998</v>
      </c>
      <c r="DE89">
        <v>0.519729</v>
      </c>
      <c r="DF89">
        <v>0.52364100000000002</v>
      </c>
      <c r="DG89">
        <v>0.519729</v>
      </c>
      <c r="DH89">
        <v>0.58205399999999996</v>
      </c>
      <c r="DI89">
        <v>0.519729</v>
      </c>
      <c r="DJ89">
        <v>0.63751000000000002</v>
      </c>
      <c r="DK89">
        <v>0.519729</v>
      </c>
      <c r="DL89">
        <v>0.61676699999999995</v>
      </c>
      <c r="DM89">
        <v>0.519729</v>
      </c>
      <c r="DN89">
        <v>0.63746199999999997</v>
      </c>
      <c r="DO89">
        <v>0.519729</v>
      </c>
      <c r="DP89">
        <v>0.65682200000000002</v>
      </c>
      <c r="DQ89">
        <v>0.519729</v>
      </c>
      <c r="DR89">
        <v>0.67632400000000004</v>
      </c>
      <c r="DS89">
        <v>0.519729</v>
      </c>
      <c r="DT89">
        <v>0.71728499999999995</v>
      </c>
      <c r="DU89">
        <v>0.519729</v>
      </c>
      <c r="DV89">
        <v>0.73211499999999996</v>
      </c>
      <c r="DW89">
        <v>0.519729</v>
      </c>
      <c r="DX89">
        <v>0.75695800000000002</v>
      </c>
      <c r="DY89">
        <v>0.519729</v>
      </c>
      <c r="DZ89">
        <v>0.79262500000000002</v>
      </c>
      <c r="EA89">
        <v>0.519729</v>
      </c>
      <c r="EB89">
        <v>0.81231900000000001</v>
      </c>
      <c r="EC89">
        <v>0.519729</v>
      </c>
      <c r="ED89">
        <v>0.83139300000000005</v>
      </c>
      <c r="EE89">
        <v>0.519729</v>
      </c>
      <c r="EF89">
        <v>0.86086099999999999</v>
      </c>
      <c r="EG89">
        <v>0.519729</v>
      </c>
      <c r="EH89">
        <v>0.86853800000000003</v>
      </c>
      <c r="EI89">
        <v>0.519729</v>
      </c>
      <c r="EJ89">
        <v>0.89428799999999997</v>
      </c>
      <c r="EK89">
        <v>0.519729</v>
      </c>
      <c r="EL89">
        <v>1.9190099999999999E-4</v>
      </c>
      <c r="EM89">
        <v>0.519729</v>
      </c>
      <c r="EN89">
        <v>8.3802100000000002E-5</v>
      </c>
      <c r="EO89">
        <v>0.519729</v>
      </c>
      <c r="EP89">
        <v>1.57321E-3</v>
      </c>
      <c r="EQ89">
        <v>0.519729</v>
      </c>
      <c r="ER89">
        <v>0.49427900000000002</v>
      </c>
      <c r="ES89">
        <v>0.519729</v>
      </c>
      <c r="ET89">
        <v>0.144876</v>
      </c>
      <c r="EU89">
        <v>0.519729</v>
      </c>
      <c r="EV89">
        <v>9.7897399999999996E-2</v>
      </c>
      <c r="EW89">
        <v>0.519729</v>
      </c>
      <c r="EX89">
        <v>1.00806E-4</v>
      </c>
      <c r="EY89">
        <v>0.519729</v>
      </c>
      <c r="EZ89">
        <v>1.13409E-4</v>
      </c>
      <c r="FA89">
        <v>0.519729</v>
      </c>
      <c r="FB89">
        <v>5.0695099999999995E-4</v>
      </c>
      <c r="FC89">
        <v>0.519729</v>
      </c>
      <c r="FD89">
        <v>0.24635899999999999</v>
      </c>
    </row>
    <row r="90" spans="1:160" x14ac:dyDescent="0.45">
      <c r="A90">
        <v>0.53972900000000001</v>
      </c>
      <c r="B90">
        <v>0.26819999999999999</v>
      </c>
      <c r="C90">
        <v>0.53972900000000001</v>
      </c>
      <c r="D90">
        <v>0.13045599999999999</v>
      </c>
      <c r="E90">
        <v>0.53972900000000001</v>
      </c>
      <c r="F90">
        <v>0.130361</v>
      </c>
      <c r="G90">
        <v>0.53972900000000001</v>
      </c>
      <c r="H90">
        <v>0.13345099999999999</v>
      </c>
      <c r="I90">
        <v>0.53972900000000001</v>
      </c>
      <c r="J90">
        <v>0.14019300000000001</v>
      </c>
      <c r="K90">
        <v>0.53972900000000001</v>
      </c>
      <c r="L90">
        <v>0.14776</v>
      </c>
      <c r="M90">
        <v>0.53972900000000001</v>
      </c>
      <c r="N90">
        <v>0.15790799999999999</v>
      </c>
      <c r="O90">
        <v>0.53972900000000001</v>
      </c>
      <c r="P90">
        <v>0.16605700000000001</v>
      </c>
      <c r="Q90">
        <v>0.53972900000000001</v>
      </c>
      <c r="R90">
        <v>0.17389099999999999</v>
      </c>
      <c r="S90">
        <v>0.53972900000000001</v>
      </c>
      <c r="T90">
        <v>0.179923</v>
      </c>
      <c r="U90">
        <v>0.53972900000000001</v>
      </c>
      <c r="V90">
        <v>0.17515500000000001</v>
      </c>
      <c r="W90">
        <v>0.53972900000000001</v>
      </c>
      <c r="X90">
        <v>0.120976</v>
      </c>
      <c r="Y90">
        <v>0.53972900000000001</v>
      </c>
      <c r="Z90">
        <v>0.12235500000000001</v>
      </c>
      <c r="AA90">
        <v>0.53972900000000001</v>
      </c>
      <c r="AB90">
        <v>0.12917300000000001</v>
      </c>
      <c r="AC90">
        <v>0.53972900000000001</v>
      </c>
      <c r="AD90">
        <v>0.13833300000000001</v>
      </c>
      <c r="AE90">
        <v>0.53972900000000001</v>
      </c>
      <c r="AF90">
        <v>0.14921000000000001</v>
      </c>
      <c r="AG90">
        <v>0.53972900000000001</v>
      </c>
      <c r="AH90">
        <v>0.16098799999999999</v>
      </c>
      <c r="AI90">
        <v>0.53972900000000001</v>
      </c>
      <c r="AJ90">
        <v>0.17193600000000001</v>
      </c>
      <c r="AK90">
        <v>0.53972900000000001</v>
      </c>
      <c r="AL90">
        <v>0.18373800000000001</v>
      </c>
      <c r="AM90">
        <v>0.53972900000000001</v>
      </c>
      <c r="AN90">
        <v>0.19695099999999999</v>
      </c>
      <c r="AO90">
        <v>0.53972900000000001</v>
      </c>
      <c r="AP90">
        <v>0.111316</v>
      </c>
      <c r="AQ90">
        <v>0.53972900000000001</v>
      </c>
      <c r="AR90">
        <v>7.4274800000000002E-2</v>
      </c>
      <c r="AS90">
        <v>0.53972900000000001</v>
      </c>
      <c r="AT90">
        <v>7.7536400000000005E-2</v>
      </c>
      <c r="AU90">
        <v>0.53972900000000001</v>
      </c>
      <c r="AV90">
        <v>7.3521400000000001E-2</v>
      </c>
      <c r="AW90">
        <v>0.53972900000000001</v>
      </c>
      <c r="AX90">
        <v>7.6835399999999998E-2</v>
      </c>
      <c r="AY90">
        <v>0.53972900000000001</v>
      </c>
      <c r="AZ90">
        <v>7.8599699999999995E-2</v>
      </c>
      <c r="BA90">
        <v>0.53972900000000001</v>
      </c>
      <c r="BB90">
        <v>7.7717599999999998E-2</v>
      </c>
      <c r="BC90">
        <v>0.53972900000000001</v>
      </c>
      <c r="BD90">
        <v>7.6916499999999999E-2</v>
      </c>
      <c r="BE90">
        <v>0.53972900000000001</v>
      </c>
      <c r="BF90">
        <v>7.7021400000000004E-2</v>
      </c>
      <c r="BG90">
        <v>0.53972900000000001</v>
      </c>
      <c r="BH90">
        <v>8.0535700000000002E-2</v>
      </c>
      <c r="BI90">
        <v>0.53972900000000001</v>
      </c>
      <c r="BJ90">
        <v>2.2053600000000002</v>
      </c>
      <c r="BK90">
        <v>0.53972900000000001</v>
      </c>
      <c r="BL90">
        <v>2.4520300000000002</v>
      </c>
      <c r="BM90">
        <v>0.53972900000000001</v>
      </c>
      <c r="BN90">
        <v>2.6762800000000002</v>
      </c>
      <c r="BO90">
        <v>0.53972900000000001</v>
      </c>
      <c r="BP90">
        <v>3.0734599999999999</v>
      </c>
      <c r="BQ90">
        <v>0.53972900000000001</v>
      </c>
      <c r="BR90">
        <v>3.2627700000000002</v>
      </c>
      <c r="BS90">
        <v>0.53972900000000001</v>
      </c>
      <c r="BT90">
        <v>3.7257799999999999</v>
      </c>
      <c r="BU90">
        <v>0.53972900000000001</v>
      </c>
      <c r="BV90">
        <v>3.9293900000000002</v>
      </c>
      <c r="BW90">
        <v>0.53972900000000001</v>
      </c>
      <c r="BX90">
        <v>4.2274099999999999</v>
      </c>
      <c r="BY90">
        <v>0.53972900000000001</v>
      </c>
      <c r="BZ90">
        <v>4.2102500000000003</v>
      </c>
      <c r="CA90">
        <v>0.53972900000000001</v>
      </c>
      <c r="CB90">
        <v>4.0557499999999997</v>
      </c>
      <c r="CC90">
        <v>0.53972900000000001</v>
      </c>
      <c r="CD90">
        <v>0.30620000000000003</v>
      </c>
      <c r="CE90">
        <v>0.53972900000000001</v>
      </c>
      <c r="CF90">
        <v>0.307728</v>
      </c>
      <c r="CG90">
        <v>0.53972900000000001</v>
      </c>
      <c r="CH90">
        <v>0.31049300000000002</v>
      </c>
      <c r="CI90">
        <v>0.53972900000000001</v>
      </c>
      <c r="CJ90">
        <v>0.30763200000000002</v>
      </c>
      <c r="CK90">
        <v>0.53972900000000001</v>
      </c>
      <c r="CL90">
        <v>0.35078700000000002</v>
      </c>
      <c r="CM90">
        <v>0.53972900000000001</v>
      </c>
      <c r="CN90">
        <v>0.34048699999999998</v>
      </c>
      <c r="CO90">
        <v>0.53972900000000001</v>
      </c>
      <c r="CP90">
        <v>0.326706</v>
      </c>
      <c r="CQ90">
        <v>0.53972900000000001</v>
      </c>
      <c r="CR90">
        <v>0.439002</v>
      </c>
      <c r="CS90">
        <v>0.53972900000000001</v>
      </c>
      <c r="CT90">
        <v>0.41535</v>
      </c>
      <c r="CU90">
        <v>0.53972900000000001</v>
      </c>
      <c r="CV90">
        <v>0.39651500000000001</v>
      </c>
      <c r="CW90">
        <v>0.53972900000000001</v>
      </c>
      <c r="CX90">
        <v>0.379826</v>
      </c>
      <c r="CY90">
        <v>0.53972900000000001</v>
      </c>
      <c r="CZ90">
        <v>0.39608599999999999</v>
      </c>
      <c r="DA90">
        <v>0.53972900000000001</v>
      </c>
      <c r="DB90">
        <v>0.46346399999999999</v>
      </c>
      <c r="DC90">
        <v>0.53972900000000001</v>
      </c>
      <c r="DD90">
        <v>0.493838</v>
      </c>
      <c r="DE90">
        <v>0.53972900000000001</v>
      </c>
      <c r="DF90">
        <v>0.47858000000000001</v>
      </c>
      <c r="DG90">
        <v>0.53972900000000001</v>
      </c>
      <c r="DH90">
        <v>0.57609299999999997</v>
      </c>
      <c r="DI90">
        <v>0.53972900000000001</v>
      </c>
      <c r="DJ90">
        <v>0.64089499999999999</v>
      </c>
      <c r="DK90">
        <v>0.53972900000000001</v>
      </c>
      <c r="DL90">
        <v>0.62649500000000002</v>
      </c>
      <c r="DM90">
        <v>0.53972900000000001</v>
      </c>
      <c r="DN90">
        <v>0.64604499999999998</v>
      </c>
      <c r="DO90">
        <v>0.53972900000000001</v>
      </c>
      <c r="DP90">
        <v>0.666597</v>
      </c>
      <c r="DQ90">
        <v>0.53972900000000001</v>
      </c>
      <c r="DR90">
        <v>0.67761199999999999</v>
      </c>
      <c r="DS90">
        <v>0.53972900000000001</v>
      </c>
      <c r="DT90">
        <v>0.72009800000000002</v>
      </c>
      <c r="DU90">
        <v>0.53972900000000001</v>
      </c>
      <c r="DV90">
        <v>0.73984000000000005</v>
      </c>
      <c r="DW90">
        <v>0.53972900000000001</v>
      </c>
      <c r="DX90">
        <v>0.76282300000000003</v>
      </c>
      <c r="DY90">
        <v>0.53972900000000001</v>
      </c>
      <c r="DZ90">
        <v>0.79577299999999995</v>
      </c>
      <c r="EA90">
        <v>0.53972900000000001</v>
      </c>
      <c r="EB90">
        <v>0.81518000000000002</v>
      </c>
      <c r="EC90">
        <v>0.53972900000000001</v>
      </c>
      <c r="ED90">
        <v>0.83520700000000003</v>
      </c>
      <c r="EE90">
        <v>0.53972900000000001</v>
      </c>
      <c r="EF90">
        <v>0.86477099999999996</v>
      </c>
      <c r="EG90">
        <v>0.53972900000000001</v>
      </c>
      <c r="EH90">
        <v>0.87511899999999998</v>
      </c>
      <c r="EI90">
        <v>0.53972900000000001</v>
      </c>
      <c r="EJ90">
        <v>0.89400100000000005</v>
      </c>
      <c r="EK90">
        <v>0.53972900000000001</v>
      </c>
      <c r="EL90">
        <v>2.14322E-4</v>
      </c>
      <c r="EM90">
        <v>0.53972900000000001</v>
      </c>
      <c r="EN90">
        <v>9.1550699999999997E-5</v>
      </c>
      <c r="EO90">
        <v>0.53972900000000001</v>
      </c>
      <c r="EP90">
        <v>1.7478299999999999E-3</v>
      </c>
      <c r="EQ90">
        <v>0.53972900000000001</v>
      </c>
      <c r="ER90">
        <v>0.56215700000000002</v>
      </c>
      <c r="ES90">
        <v>0.53972900000000001</v>
      </c>
      <c r="ET90">
        <v>0.14581</v>
      </c>
      <c r="EU90">
        <v>0.53972900000000001</v>
      </c>
      <c r="EV90">
        <v>9.3562900000000004E-2</v>
      </c>
      <c r="EW90">
        <v>0.53972900000000001</v>
      </c>
      <c r="EX90">
        <v>1.0804E-4</v>
      </c>
      <c r="EY90">
        <v>0.53972900000000001</v>
      </c>
      <c r="EZ90">
        <v>1.20776E-4</v>
      </c>
      <c r="FA90">
        <v>0.53972900000000001</v>
      </c>
      <c r="FB90">
        <v>5.8658400000000002E-4</v>
      </c>
      <c r="FC90">
        <v>0.53972900000000001</v>
      </c>
      <c r="FD90">
        <v>0.262714</v>
      </c>
    </row>
    <row r="91" spans="1:160" x14ac:dyDescent="0.45">
      <c r="A91">
        <v>0.55972900000000003</v>
      </c>
      <c r="B91">
        <v>0.283941</v>
      </c>
      <c r="C91">
        <v>0.55972900000000003</v>
      </c>
      <c r="D91">
        <v>0.13367499999999999</v>
      </c>
      <c r="E91">
        <v>0.55972900000000003</v>
      </c>
      <c r="F91">
        <v>0.132964</v>
      </c>
      <c r="G91">
        <v>0.55972900000000003</v>
      </c>
      <c r="H91">
        <v>0.13583500000000001</v>
      </c>
      <c r="I91">
        <v>0.55972900000000003</v>
      </c>
      <c r="J91">
        <v>0.143512</v>
      </c>
      <c r="K91">
        <v>0.55972900000000003</v>
      </c>
      <c r="L91">
        <v>0.15041599999999999</v>
      </c>
      <c r="M91">
        <v>0.55972900000000003</v>
      </c>
      <c r="N91">
        <v>0.16153200000000001</v>
      </c>
      <c r="O91">
        <v>0.55972900000000003</v>
      </c>
      <c r="P91">
        <v>0.17013900000000001</v>
      </c>
      <c r="Q91">
        <v>0.55972900000000003</v>
      </c>
      <c r="R91">
        <v>0.178116</v>
      </c>
      <c r="S91">
        <v>0.55972900000000003</v>
      </c>
      <c r="T91">
        <v>0.18423900000000001</v>
      </c>
      <c r="U91">
        <v>0.55972900000000003</v>
      </c>
      <c r="V91">
        <v>0.18620800000000001</v>
      </c>
      <c r="W91">
        <v>0.55972900000000003</v>
      </c>
      <c r="X91">
        <v>0.123628</v>
      </c>
      <c r="Y91">
        <v>0.55972900000000003</v>
      </c>
      <c r="Z91">
        <v>0.125249</v>
      </c>
      <c r="AA91">
        <v>0.55972900000000003</v>
      </c>
      <c r="AB91">
        <v>0.13203000000000001</v>
      </c>
      <c r="AC91">
        <v>0.55972900000000003</v>
      </c>
      <c r="AD91">
        <v>0.141404</v>
      </c>
      <c r="AE91">
        <v>0.55972900000000003</v>
      </c>
      <c r="AF91">
        <v>0.15238099999999999</v>
      </c>
      <c r="AG91">
        <v>0.55972900000000003</v>
      </c>
      <c r="AH91">
        <v>0.16472600000000001</v>
      </c>
      <c r="AI91">
        <v>0.55972900000000003</v>
      </c>
      <c r="AJ91">
        <v>0.17625199999999999</v>
      </c>
      <c r="AK91">
        <v>0.55972900000000003</v>
      </c>
      <c r="AL91">
        <v>0.18801499999999999</v>
      </c>
      <c r="AM91">
        <v>0.55972900000000003</v>
      </c>
      <c r="AN91">
        <v>0.20016999999999999</v>
      </c>
      <c r="AO91">
        <v>0.55972900000000003</v>
      </c>
      <c r="AP91">
        <v>0.10804900000000001</v>
      </c>
      <c r="AQ91">
        <v>0.55972900000000003</v>
      </c>
      <c r="AR91">
        <v>7.3840900000000001E-2</v>
      </c>
      <c r="AS91">
        <v>0.55972900000000003</v>
      </c>
      <c r="AT91">
        <v>7.7612700000000007E-2</v>
      </c>
      <c r="AU91">
        <v>0.55972900000000003</v>
      </c>
      <c r="AV91">
        <v>7.4541899999999994E-2</v>
      </c>
      <c r="AW91">
        <v>0.55972900000000003</v>
      </c>
      <c r="AX91">
        <v>7.79942E-2</v>
      </c>
      <c r="AY91">
        <v>0.55972900000000003</v>
      </c>
      <c r="AZ91">
        <v>7.9648800000000006E-2</v>
      </c>
      <c r="BA91">
        <v>0.55972900000000003</v>
      </c>
      <c r="BB91">
        <v>7.89049E-2</v>
      </c>
      <c r="BC91">
        <v>0.55972900000000003</v>
      </c>
      <c r="BD91">
        <v>7.7660400000000004E-2</v>
      </c>
      <c r="BE91">
        <v>0.55972900000000003</v>
      </c>
      <c r="BF91">
        <v>7.7917899999999998E-2</v>
      </c>
      <c r="BG91">
        <v>0.55972900000000003</v>
      </c>
      <c r="BH91">
        <v>8.0964900000000006E-2</v>
      </c>
      <c r="BI91">
        <v>0.55972900000000003</v>
      </c>
      <c r="BJ91">
        <v>2.22262</v>
      </c>
      <c r="BK91">
        <v>0.55972900000000003</v>
      </c>
      <c r="BL91">
        <v>2.4487399999999999</v>
      </c>
      <c r="BM91">
        <v>0.55972900000000003</v>
      </c>
      <c r="BN91">
        <v>2.7288299999999999</v>
      </c>
      <c r="BO91">
        <v>0.55972900000000003</v>
      </c>
      <c r="BP91">
        <v>3.1364100000000001</v>
      </c>
      <c r="BQ91">
        <v>0.55972900000000003</v>
      </c>
      <c r="BR91">
        <v>3.3462200000000002</v>
      </c>
      <c r="BS91">
        <v>0.55972900000000003</v>
      </c>
      <c r="BT91">
        <v>3.8159000000000001</v>
      </c>
      <c r="BU91">
        <v>0.55972900000000003</v>
      </c>
      <c r="BV91">
        <v>4.0343</v>
      </c>
      <c r="BW91">
        <v>0.55972900000000003</v>
      </c>
      <c r="BX91">
        <v>4.3523500000000004</v>
      </c>
      <c r="BY91">
        <v>0.55972900000000003</v>
      </c>
      <c r="BZ91">
        <v>4.3471000000000002</v>
      </c>
      <c r="CA91">
        <v>0.55972900000000003</v>
      </c>
      <c r="CB91">
        <v>4.1916500000000001</v>
      </c>
      <c r="CC91">
        <v>0.55972900000000003</v>
      </c>
      <c r="CD91">
        <v>0.31952700000000001</v>
      </c>
      <c r="CE91">
        <v>0.55972900000000003</v>
      </c>
      <c r="CF91">
        <v>0.31154300000000001</v>
      </c>
      <c r="CG91">
        <v>0.55972900000000003</v>
      </c>
      <c r="CH91">
        <v>0.310446</v>
      </c>
      <c r="CI91">
        <v>0.55972900000000003</v>
      </c>
      <c r="CJ91">
        <v>0.30901499999999998</v>
      </c>
      <c r="CK91">
        <v>0.55972900000000003</v>
      </c>
      <c r="CL91">
        <v>0.32847100000000001</v>
      </c>
      <c r="CM91">
        <v>0.55972900000000003</v>
      </c>
      <c r="CN91">
        <v>0.33419300000000002</v>
      </c>
      <c r="CO91">
        <v>0.55972900000000003</v>
      </c>
      <c r="CP91">
        <v>0.33371600000000001</v>
      </c>
      <c r="CQ91">
        <v>0.55972900000000003</v>
      </c>
      <c r="CR91">
        <v>0.45931499999999997</v>
      </c>
      <c r="CS91">
        <v>0.55972900000000003</v>
      </c>
      <c r="CT91">
        <v>0.41754400000000003</v>
      </c>
      <c r="CU91">
        <v>0.55972900000000003</v>
      </c>
      <c r="CV91">
        <v>0.39842300000000003</v>
      </c>
      <c r="CW91">
        <v>0.55972900000000003</v>
      </c>
      <c r="CX91">
        <v>0.39899499999999999</v>
      </c>
      <c r="CY91">
        <v>0.55972900000000003</v>
      </c>
      <c r="CZ91">
        <v>0.39937600000000001</v>
      </c>
      <c r="DA91">
        <v>0.55972900000000003</v>
      </c>
      <c r="DB91">
        <v>0.47219</v>
      </c>
      <c r="DC91">
        <v>0.55972900000000003</v>
      </c>
      <c r="DD91">
        <v>0.65486699999999998</v>
      </c>
      <c r="DE91">
        <v>0.55972900000000003</v>
      </c>
      <c r="DF91">
        <v>0.49073899999999998</v>
      </c>
      <c r="DG91">
        <v>0.55972900000000003</v>
      </c>
      <c r="DH91">
        <v>0.57633199999999996</v>
      </c>
      <c r="DI91">
        <v>0.55972900000000003</v>
      </c>
      <c r="DJ91">
        <v>0.62331199999999998</v>
      </c>
      <c r="DK91">
        <v>0.55972900000000003</v>
      </c>
      <c r="DL91">
        <v>0.61791200000000002</v>
      </c>
      <c r="DM91">
        <v>0.55972900000000003</v>
      </c>
      <c r="DN91">
        <v>0.65539099999999995</v>
      </c>
      <c r="DO91">
        <v>0.55972900000000003</v>
      </c>
      <c r="DP91">
        <v>0.68004399999999998</v>
      </c>
      <c r="DQ91">
        <v>0.55972900000000003</v>
      </c>
      <c r="DR91">
        <v>0.68991499999999994</v>
      </c>
      <c r="DS91">
        <v>0.55972900000000003</v>
      </c>
      <c r="DT91">
        <v>0.73612</v>
      </c>
      <c r="DU91">
        <v>0.55972900000000003</v>
      </c>
      <c r="DV91">
        <v>0.75033000000000005</v>
      </c>
      <c r="DW91">
        <v>0.55972900000000003</v>
      </c>
      <c r="DX91">
        <v>0.769451</v>
      </c>
      <c r="DY91">
        <v>0.55972900000000003</v>
      </c>
      <c r="DZ91">
        <v>0.80650100000000002</v>
      </c>
      <c r="EA91">
        <v>0.55972900000000003</v>
      </c>
      <c r="EB91">
        <v>0.82137899999999997</v>
      </c>
      <c r="EC91">
        <v>0.55972900000000003</v>
      </c>
      <c r="ED91">
        <v>0.84369499999999997</v>
      </c>
      <c r="EE91">
        <v>0.55972900000000003</v>
      </c>
      <c r="EF91">
        <v>0.87111300000000003</v>
      </c>
      <c r="EG91">
        <v>0.55972900000000003</v>
      </c>
      <c r="EH91">
        <v>0.88107899999999995</v>
      </c>
      <c r="EI91">
        <v>0.55972900000000003</v>
      </c>
      <c r="EJ91">
        <v>0.90148799999999996</v>
      </c>
      <c r="EK91">
        <v>0.55972900000000003</v>
      </c>
      <c r="EL91">
        <v>2.5977900000000002E-4</v>
      </c>
      <c r="EM91">
        <v>0.55972900000000003</v>
      </c>
      <c r="EN91">
        <v>9.6605200000000001E-5</v>
      </c>
      <c r="EO91">
        <v>0.55972900000000003</v>
      </c>
      <c r="EP91">
        <v>1.9782900000000002E-3</v>
      </c>
      <c r="EQ91">
        <v>0.55972900000000003</v>
      </c>
      <c r="ER91">
        <v>0.51758499999999996</v>
      </c>
      <c r="ES91">
        <v>0.55972900000000003</v>
      </c>
      <c r="ET91">
        <v>0.15542300000000001</v>
      </c>
      <c r="EU91">
        <v>0.55972900000000003</v>
      </c>
      <c r="EV91">
        <v>8.4116800000000005E-2</v>
      </c>
      <c r="EW91">
        <v>0.55972900000000003</v>
      </c>
      <c r="EX91">
        <v>1.15049E-4</v>
      </c>
      <c r="EY91">
        <v>0.55972900000000003</v>
      </c>
      <c r="EZ91">
        <v>1.2794799999999999E-4</v>
      </c>
      <c r="FA91">
        <v>0.55972900000000003</v>
      </c>
      <c r="FB91">
        <v>6.6287799999999999E-4</v>
      </c>
      <c r="FC91">
        <v>0.55972900000000003</v>
      </c>
      <c r="FD91">
        <v>0.259353</v>
      </c>
    </row>
    <row r="92" spans="1:160" x14ac:dyDescent="0.45">
      <c r="A92">
        <v>0.57972900000000005</v>
      </c>
      <c r="B92">
        <v>0.26153900000000002</v>
      </c>
      <c r="C92">
        <v>0.57972900000000005</v>
      </c>
      <c r="D92">
        <v>0.13683100000000001</v>
      </c>
      <c r="E92">
        <v>0.57972900000000005</v>
      </c>
      <c r="F92">
        <v>0.13529099999999999</v>
      </c>
      <c r="G92">
        <v>0.57972900000000005</v>
      </c>
      <c r="H92">
        <v>0.13828099999999999</v>
      </c>
      <c r="I92">
        <v>0.57972900000000005</v>
      </c>
      <c r="J92">
        <v>0.14634</v>
      </c>
      <c r="K92">
        <v>0.57972900000000005</v>
      </c>
      <c r="L92">
        <v>0.15285299999999999</v>
      </c>
      <c r="M92">
        <v>0.57972900000000005</v>
      </c>
      <c r="N92">
        <v>0.164688</v>
      </c>
      <c r="O92">
        <v>0.57972900000000005</v>
      </c>
      <c r="P92">
        <v>0.173877</v>
      </c>
      <c r="Q92">
        <v>0.57972900000000005</v>
      </c>
      <c r="R92">
        <v>0.182226</v>
      </c>
      <c r="S92">
        <v>0.57972900000000005</v>
      </c>
      <c r="T92">
        <v>0.18867300000000001</v>
      </c>
      <c r="U92">
        <v>0.57972900000000005</v>
      </c>
      <c r="V92">
        <v>0.199517</v>
      </c>
      <c r="W92">
        <v>0.57972900000000005</v>
      </c>
      <c r="X92">
        <v>0.13342200000000001</v>
      </c>
      <c r="Y92">
        <v>0.57972900000000005</v>
      </c>
      <c r="Z92">
        <v>0.12790499999999999</v>
      </c>
      <c r="AA92">
        <v>0.57972900000000005</v>
      </c>
      <c r="AB92">
        <v>0.1346</v>
      </c>
      <c r="AC92">
        <v>0.57972900000000005</v>
      </c>
      <c r="AD92">
        <v>0.14430799999999999</v>
      </c>
      <c r="AE92">
        <v>0.57972900000000005</v>
      </c>
      <c r="AF92">
        <v>0.155805</v>
      </c>
      <c r="AG92">
        <v>0.57972900000000005</v>
      </c>
      <c r="AH92">
        <v>0.16855100000000001</v>
      </c>
      <c r="AI92">
        <v>0.57972900000000005</v>
      </c>
      <c r="AJ92">
        <v>0.1804</v>
      </c>
      <c r="AK92">
        <v>0.57972900000000005</v>
      </c>
      <c r="AL92">
        <v>0.19201099999999999</v>
      </c>
      <c r="AM92">
        <v>0.57972900000000005</v>
      </c>
      <c r="AN92">
        <v>0.20533399999999999</v>
      </c>
      <c r="AO92">
        <v>0.57972900000000005</v>
      </c>
      <c r="AP92">
        <v>0.105966</v>
      </c>
      <c r="AQ92">
        <v>0.57972900000000005</v>
      </c>
      <c r="AR92">
        <v>7.4041200000000001E-2</v>
      </c>
      <c r="AS92">
        <v>0.57972900000000005</v>
      </c>
      <c r="AT92">
        <v>7.9481899999999994E-2</v>
      </c>
      <c r="AU92">
        <v>0.57972900000000005</v>
      </c>
      <c r="AV92">
        <v>7.5872200000000001E-2</v>
      </c>
      <c r="AW92">
        <v>0.57972900000000005</v>
      </c>
      <c r="AX92">
        <v>7.9419900000000002E-2</v>
      </c>
      <c r="AY92">
        <v>0.57972900000000005</v>
      </c>
      <c r="AZ92">
        <v>8.0898100000000001E-2</v>
      </c>
      <c r="BA92">
        <v>0.57972900000000005</v>
      </c>
      <c r="BB92">
        <v>7.9853800000000003E-2</v>
      </c>
      <c r="BC92">
        <v>0.57972900000000005</v>
      </c>
      <c r="BD92">
        <v>7.8475799999999998E-2</v>
      </c>
      <c r="BE92">
        <v>0.57972900000000005</v>
      </c>
      <c r="BF92">
        <v>7.9014600000000004E-2</v>
      </c>
      <c r="BG92">
        <v>0.57972900000000005</v>
      </c>
      <c r="BH92">
        <v>8.2238099999999995E-2</v>
      </c>
      <c r="BI92">
        <v>0.57972900000000005</v>
      </c>
      <c r="BJ92">
        <v>2.22648</v>
      </c>
      <c r="BK92">
        <v>0.57972900000000005</v>
      </c>
      <c r="BL92">
        <v>2.4396800000000001</v>
      </c>
      <c r="BM92">
        <v>0.57972900000000005</v>
      </c>
      <c r="BN92">
        <v>2.7674099999999999</v>
      </c>
      <c r="BO92">
        <v>0.57972900000000005</v>
      </c>
      <c r="BP92">
        <v>3.2074600000000002</v>
      </c>
      <c r="BQ92">
        <v>0.57972900000000005</v>
      </c>
      <c r="BR92">
        <v>3.4148800000000001</v>
      </c>
      <c r="BS92">
        <v>0.57972900000000005</v>
      </c>
      <c r="BT92">
        <v>3.8864800000000002</v>
      </c>
      <c r="BU92">
        <v>0.57972900000000005</v>
      </c>
      <c r="BV92">
        <v>4.133</v>
      </c>
      <c r="BW92">
        <v>0.57972900000000005</v>
      </c>
      <c r="BX92">
        <v>4.45106</v>
      </c>
      <c r="BY92">
        <v>0.57972900000000005</v>
      </c>
      <c r="BZ92">
        <v>4.4610700000000003</v>
      </c>
      <c r="CA92">
        <v>0.57972900000000005</v>
      </c>
      <c r="CB92">
        <v>4.3113400000000004</v>
      </c>
      <c r="CC92">
        <v>0.57972900000000005</v>
      </c>
      <c r="CD92">
        <v>0.32272200000000001</v>
      </c>
      <c r="CE92">
        <v>0.57972900000000005</v>
      </c>
      <c r="CF92">
        <v>0.31988800000000001</v>
      </c>
      <c r="CG92">
        <v>0.57972900000000005</v>
      </c>
      <c r="CH92">
        <v>0.313307</v>
      </c>
      <c r="CI92">
        <v>0.57972900000000005</v>
      </c>
      <c r="CJ92">
        <v>0.31211499999999998</v>
      </c>
      <c r="CK92">
        <v>0.57972900000000005</v>
      </c>
      <c r="CL92">
        <v>0.33400200000000002</v>
      </c>
      <c r="CM92">
        <v>0.57972900000000005</v>
      </c>
      <c r="CN92">
        <v>0.338007</v>
      </c>
      <c r="CO92">
        <v>0.57972900000000005</v>
      </c>
      <c r="CP92">
        <v>0.34101199999999998</v>
      </c>
      <c r="CQ92">
        <v>0.57972900000000005</v>
      </c>
      <c r="CR92">
        <v>0.444963</v>
      </c>
      <c r="CS92">
        <v>0.57972900000000005</v>
      </c>
      <c r="CT92">
        <v>0.42660399999999998</v>
      </c>
      <c r="CU92">
        <v>0.57972900000000005</v>
      </c>
      <c r="CV92">
        <v>0.40776899999999999</v>
      </c>
      <c r="CW92">
        <v>0.57972900000000005</v>
      </c>
      <c r="CX92">
        <v>0.42536400000000002</v>
      </c>
      <c r="CY92">
        <v>0.57972900000000005</v>
      </c>
      <c r="CZ92">
        <v>0.40042499999999998</v>
      </c>
      <c r="DA92">
        <v>0.57972900000000005</v>
      </c>
      <c r="DB92">
        <v>0.48110700000000001</v>
      </c>
      <c r="DC92">
        <v>0.57972900000000005</v>
      </c>
      <c r="DD92">
        <v>0.74093600000000004</v>
      </c>
      <c r="DE92">
        <v>0.57972900000000005</v>
      </c>
      <c r="DF92">
        <v>0.50084799999999996</v>
      </c>
      <c r="DG92">
        <v>0.57972900000000005</v>
      </c>
      <c r="DH92">
        <v>0.58157700000000001</v>
      </c>
      <c r="DI92">
        <v>0.57972900000000005</v>
      </c>
      <c r="DJ92">
        <v>0.60532300000000006</v>
      </c>
      <c r="DK92">
        <v>0.57972900000000005</v>
      </c>
      <c r="DL92">
        <v>0.63383800000000001</v>
      </c>
      <c r="DM92">
        <v>0.57972900000000005</v>
      </c>
      <c r="DN92">
        <v>0.67146099999999997</v>
      </c>
      <c r="DO92">
        <v>0.57972900000000005</v>
      </c>
      <c r="DP92">
        <v>0.68157000000000001</v>
      </c>
      <c r="DQ92">
        <v>0.57972900000000005</v>
      </c>
      <c r="DR92">
        <v>0.70145400000000002</v>
      </c>
      <c r="DS92">
        <v>0.57972900000000005</v>
      </c>
      <c r="DT92">
        <v>0.74460800000000005</v>
      </c>
      <c r="DU92">
        <v>0.57972900000000005</v>
      </c>
      <c r="DV92">
        <v>0.764015</v>
      </c>
      <c r="DW92">
        <v>0.57972900000000005</v>
      </c>
      <c r="DX92">
        <v>0.77927400000000002</v>
      </c>
      <c r="DY92">
        <v>0.57972900000000005</v>
      </c>
      <c r="DZ92">
        <v>0.81646799999999997</v>
      </c>
      <c r="EA92">
        <v>0.57972900000000005</v>
      </c>
      <c r="EB92">
        <v>0.83291899999999996</v>
      </c>
      <c r="EC92">
        <v>0.57972900000000005</v>
      </c>
      <c r="ED92">
        <v>0.85757099999999997</v>
      </c>
      <c r="EE92">
        <v>0.57972900000000005</v>
      </c>
      <c r="EF92">
        <v>0.88198500000000002</v>
      </c>
      <c r="EG92">
        <v>0.57972900000000005</v>
      </c>
      <c r="EH92">
        <v>0.89276200000000006</v>
      </c>
      <c r="EI92">
        <v>0.57972900000000005</v>
      </c>
      <c r="EJ92">
        <v>0.91235999999999995</v>
      </c>
      <c r="EK92">
        <v>0.57972900000000005</v>
      </c>
      <c r="EL92">
        <v>2.89177E-4</v>
      </c>
      <c r="EM92">
        <v>0.57972900000000005</v>
      </c>
      <c r="EN92">
        <v>1.03457E-4</v>
      </c>
      <c r="EO92">
        <v>0.57972900000000005</v>
      </c>
      <c r="EP92">
        <v>2.2088899999999998E-3</v>
      </c>
      <c r="EQ92">
        <v>0.57972900000000005</v>
      </c>
      <c r="ER92">
        <v>0.543763</v>
      </c>
      <c r="ES92">
        <v>0.57972900000000005</v>
      </c>
      <c r="ET92">
        <v>0.179289</v>
      </c>
      <c r="EU92">
        <v>0.57972900000000005</v>
      </c>
      <c r="EV92">
        <v>9.3500899999999998E-2</v>
      </c>
      <c r="EW92">
        <v>0.57972900000000005</v>
      </c>
      <c r="EX92">
        <v>1.2180099999999999E-4</v>
      </c>
      <c r="EY92">
        <v>0.57972900000000005</v>
      </c>
      <c r="EZ92">
        <v>1.3490999999999999E-4</v>
      </c>
      <c r="FA92">
        <v>0.57972900000000005</v>
      </c>
      <c r="FB92">
        <v>7.3306900000000004E-4</v>
      </c>
      <c r="FC92">
        <v>0.57972900000000005</v>
      </c>
      <c r="FD92">
        <v>0.26247599999999999</v>
      </c>
    </row>
    <row r="93" spans="1:160" x14ac:dyDescent="0.45">
      <c r="A93">
        <v>0.59972899999999996</v>
      </c>
      <c r="B93">
        <v>0.26064300000000001</v>
      </c>
      <c r="C93">
        <v>0.59972899999999996</v>
      </c>
      <c r="D93">
        <v>0.14086099999999999</v>
      </c>
      <c r="E93">
        <v>0.59972899999999996</v>
      </c>
      <c r="F93">
        <v>0.13772300000000001</v>
      </c>
      <c r="G93">
        <v>0.59972899999999996</v>
      </c>
      <c r="H93">
        <v>0.140851</v>
      </c>
      <c r="I93">
        <v>0.59972899999999996</v>
      </c>
      <c r="J93">
        <v>0.148786</v>
      </c>
      <c r="K93">
        <v>0.59972899999999996</v>
      </c>
      <c r="L93">
        <v>0.15654899999999999</v>
      </c>
      <c r="M93">
        <v>0.59972899999999996</v>
      </c>
      <c r="N93">
        <v>0.16767299999999999</v>
      </c>
      <c r="O93">
        <v>0.59972899999999996</v>
      </c>
      <c r="P93">
        <v>0.17738599999999999</v>
      </c>
      <c r="Q93">
        <v>0.59972899999999996</v>
      </c>
      <c r="R93">
        <v>0.186089</v>
      </c>
      <c r="S93">
        <v>0.59972899999999996</v>
      </c>
      <c r="T93">
        <v>0.192636</v>
      </c>
      <c r="U93">
        <v>0.59972899999999996</v>
      </c>
      <c r="V93">
        <v>0.216254</v>
      </c>
      <c r="W93">
        <v>0.59972899999999996</v>
      </c>
      <c r="X93">
        <v>0.12987399999999999</v>
      </c>
      <c r="Y93">
        <v>0.59972899999999996</v>
      </c>
      <c r="Z93">
        <v>0.130523</v>
      </c>
      <c r="AA93">
        <v>0.59972899999999996</v>
      </c>
      <c r="AB93">
        <v>0.13725599999999999</v>
      </c>
      <c r="AC93">
        <v>0.59972899999999996</v>
      </c>
      <c r="AD93">
        <v>0.147594</v>
      </c>
      <c r="AE93">
        <v>0.59972899999999996</v>
      </c>
      <c r="AF93">
        <v>0.15896099999999999</v>
      </c>
      <c r="AG93">
        <v>0.59972899999999996</v>
      </c>
      <c r="AH93">
        <v>0.172237</v>
      </c>
      <c r="AI93">
        <v>0.59972899999999996</v>
      </c>
      <c r="AJ93">
        <v>0.18416199999999999</v>
      </c>
      <c r="AK93">
        <v>0.59972899999999996</v>
      </c>
      <c r="AL93">
        <v>0.19675599999999999</v>
      </c>
      <c r="AM93">
        <v>0.59972899999999996</v>
      </c>
      <c r="AN93">
        <v>0.210317</v>
      </c>
      <c r="AO93">
        <v>0.59972899999999996</v>
      </c>
      <c r="AP93">
        <v>0.105346</v>
      </c>
      <c r="AQ93">
        <v>0.59972899999999996</v>
      </c>
      <c r="AR93">
        <v>7.4484599999999998E-2</v>
      </c>
      <c r="AS93">
        <v>0.59972899999999996</v>
      </c>
      <c r="AT93">
        <v>8.0969600000000003E-2</v>
      </c>
      <c r="AU93">
        <v>0.59972899999999996</v>
      </c>
      <c r="AV93">
        <v>7.6749600000000001E-2</v>
      </c>
      <c r="AW93">
        <v>0.59972899999999996</v>
      </c>
      <c r="AX93">
        <v>8.0826599999999998E-2</v>
      </c>
      <c r="AY93">
        <v>0.59972899999999996</v>
      </c>
      <c r="AZ93">
        <v>8.2104499999999997E-2</v>
      </c>
      <c r="BA93">
        <v>0.59972899999999996</v>
      </c>
      <c r="BB93">
        <v>8.1193699999999994E-2</v>
      </c>
      <c r="BC93">
        <v>0.59972899999999996</v>
      </c>
      <c r="BD93">
        <v>7.9543900000000001E-2</v>
      </c>
      <c r="BE93">
        <v>0.59972899999999996</v>
      </c>
      <c r="BF93">
        <v>8.0201900000000007E-2</v>
      </c>
      <c r="BG93">
        <v>0.59972899999999996</v>
      </c>
      <c r="BH93">
        <v>8.3578E-2</v>
      </c>
      <c r="BI93">
        <v>0.59972899999999996</v>
      </c>
      <c r="BJ93">
        <v>2.2257199999999999</v>
      </c>
      <c r="BK93">
        <v>0.59972899999999996</v>
      </c>
      <c r="BL93">
        <v>2.4336199999999999</v>
      </c>
      <c r="BM93">
        <v>0.59972899999999996</v>
      </c>
      <c r="BN93">
        <v>2.7751800000000002</v>
      </c>
      <c r="BO93">
        <v>0.59972899999999996</v>
      </c>
      <c r="BP93">
        <v>3.2260599999999999</v>
      </c>
      <c r="BQ93">
        <v>0.59972899999999996</v>
      </c>
      <c r="BR93">
        <v>3.4706700000000001</v>
      </c>
      <c r="BS93">
        <v>0.59972899999999996</v>
      </c>
      <c r="BT93">
        <v>3.92367</v>
      </c>
      <c r="BU93">
        <v>0.59972899999999996</v>
      </c>
      <c r="BV93">
        <v>4.1878399999999996</v>
      </c>
      <c r="BW93">
        <v>0.59972899999999996</v>
      </c>
      <c r="BX93">
        <v>4.5082800000000001</v>
      </c>
      <c r="BY93">
        <v>0.59972899999999996</v>
      </c>
      <c r="BZ93">
        <v>4.4224500000000004</v>
      </c>
      <c r="CA93">
        <v>0.59972899999999996</v>
      </c>
      <c r="CB93">
        <v>4.4162499999999998</v>
      </c>
      <c r="CC93">
        <v>0.59972899999999996</v>
      </c>
      <c r="CD93">
        <v>0.31140200000000001</v>
      </c>
      <c r="CE93">
        <v>0.59972899999999996</v>
      </c>
      <c r="CF93">
        <v>0.31836199999999998</v>
      </c>
      <c r="CG93">
        <v>0.59972899999999996</v>
      </c>
      <c r="CH93">
        <v>0.31139899999999998</v>
      </c>
      <c r="CI93">
        <v>0.59972899999999996</v>
      </c>
      <c r="CJ93">
        <v>0.31502400000000003</v>
      </c>
      <c r="CK93">
        <v>0.59972899999999996</v>
      </c>
      <c r="CL93">
        <v>0.34759200000000001</v>
      </c>
      <c r="CM93">
        <v>0.59972899999999996</v>
      </c>
      <c r="CN93">
        <v>0.34282400000000002</v>
      </c>
      <c r="CO93">
        <v>0.59972899999999996</v>
      </c>
      <c r="CP93">
        <v>0.34926099999999999</v>
      </c>
      <c r="CQ93">
        <v>0.59972899999999996</v>
      </c>
      <c r="CR93">
        <v>0.44172</v>
      </c>
      <c r="CS93">
        <v>0.59972899999999996</v>
      </c>
      <c r="CT93">
        <v>0.42879699999999998</v>
      </c>
      <c r="CU93">
        <v>0.59972899999999996</v>
      </c>
      <c r="CV93">
        <v>0.407053</v>
      </c>
      <c r="CW93">
        <v>0.59972899999999996</v>
      </c>
      <c r="CX93">
        <v>0.44272099999999998</v>
      </c>
      <c r="CY93">
        <v>0.59972899999999996</v>
      </c>
      <c r="CZ93">
        <v>0.40376299999999998</v>
      </c>
      <c r="DA93">
        <v>0.59972899999999996</v>
      </c>
      <c r="DB93">
        <v>0.489261</v>
      </c>
      <c r="DC93">
        <v>0.59972899999999996</v>
      </c>
      <c r="DD93">
        <v>0.84360000000000002</v>
      </c>
      <c r="DE93">
        <v>0.59972899999999996</v>
      </c>
      <c r="DF93">
        <v>0.51014599999999999</v>
      </c>
      <c r="DG93">
        <v>0.59972899999999996</v>
      </c>
      <c r="DH93">
        <v>0.603321</v>
      </c>
      <c r="DI93">
        <v>0.59972899999999996</v>
      </c>
      <c r="DJ93">
        <v>0.60951900000000003</v>
      </c>
      <c r="DK93">
        <v>0.59972899999999996</v>
      </c>
      <c r="DL93">
        <v>0.64399499999999998</v>
      </c>
      <c r="DM93">
        <v>0.59972899999999996</v>
      </c>
      <c r="DN93">
        <v>0.68190300000000004</v>
      </c>
      <c r="DO93">
        <v>0.59972899999999996</v>
      </c>
      <c r="DP93">
        <v>0.691631</v>
      </c>
      <c r="DQ93">
        <v>0.59972899999999996</v>
      </c>
      <c r="DR93">
        <v>0.71599800000000002</v>
      </c>
      <c r="DS93">
        <v>0.59972899999999996</v>
      </c>
      <c r="DT93">
        <v>0.77097700000000002</v>
      </c>
      <c r="DU93">
        <v>0.59972899999999996</v>
      </c>
      <c r="DV93">
        <v>0.77641300000000002</v>
      </c>
      <c r="DW93">
        <v>0.59972899999999996</v>
      </c>
      <c r="DX93">
        <v>0.79405599999999998</v>
      </c>
      <c r="DY93">
        <v>0.59972899999999996</v>
      </c>
      <c r="DZ93">
        <v>0.82891300000000001</v>
      </c>
      <c r="EA93">
        <v>0.59972899999999996</v>
      </c>
      <c r="EB93">
        <v>0.84894000000000003</v>
      </c>
      <c r="EC93">
        <v>0.59972899999999996</v>
      </c>
      <c r="ED93">
        <v>0.87278199999999995</v>
      </c>
      <c r="EE93">
        <v>0.59972899999999996</v>
      </c>
      <c r="EF93">
        <v>0.90101100000000001</v>
      </c>
      <c r="EG93">
        <v>0.59972899999999996</v>
      </c>
      <c r="EH93">
        <v>0.90816399999999997</v>
      </c>
      <c r="EI93">
        <v>0.59972899999999996</v>
      </c>
      <c r="EJ93">
        <v>0.92461400000000005</v>
      </c>
      <c r="EK93">
        <v>0.59972899999999996</v>
      </c>
      <c r="EL93">
        <v>3.2329E-4</v>
      </c>
      <c r="EM93">
        <v>0.59972899999999996</v>
      </c>
      <c r="EN93">
        <v>1.10648E-4</v>
      </c>
      <c r="EO93">
        <v>0.59972899999999996</v>
      </c>
      <c r="EP93">
        <v>2.6940200000000001E-3</v>
      </c>
      <c r="EQ93">
        <v>0.59972899999999996</v>
      </c>
      <c r="ER93">
        <v>0.61347700000000005</v>
      </c>
      <c r="ES93">
        <v>0.59972899999999996</v>
      </c>
      <c r="ET93">
        <v>0.19162999999999999</v>
      </c>
      <c r="EU93">
        <v>0.59972899999999996</v>
      </c>
      <c r="EV93">
        <v>9.1045200000000007E-2</v>
      </c>
      <c r="EW93">
        <v>0.59972899999999996</v>
      </c>
      <c r="EX93">
        <v>1.2893E-4</v>
      </c>
      <c r="EY93">
        <v>0.59972899999999996</v>
      </c>
      <c r="EZ93">
        <v>1.4238599999999999E-4</v>
      </c>
      <c r="FA93">
        <v>0.59972899999999996</v>
      </c>
      <c r="FB93">
        <v>8.6911099999999999E-4</v>
      </c>
      <c r="FC93">
        <v>0.59972899999999996</v>
      </c>
      <c r="FD93">
        <v>0.26586199999999999</v>
      </c>
    </row>
    <row r="94" spans="1:160" x14ac:dyDescent="0.45">
      <c r="A94">
        <v>0.61972899999999997</v>
      </c>
      <c r="B94">
        <v>0.27710299999999999</v>
      </c>
      <c r="C94">
        <v>0.61972899999999997</v>
      </c>
      <c r="D94">
        <v>0.14459900000000001</v>
      </c>
      <c r="E94">
        <v>0.61972899999999997</v>
      </c>
      <c r="F94">
        <v>0.14032700000000001</v>
      </c>
      <c r="G94">
        <v>0.61972899999999997</v>
      </c>
      <c r="H94">
        <v>0.14335000000000001</v>
      </c>
      <c r="I94">
        <v>0.61972899999999997</v>
      </c>
      <c r="J94">
        <v>0.15098400000000001</v>
      </c>
      <c r="K94">
        <v>0.61972899999999997</v>
      </c>
      <c r="L94">
        <v>0.15884200000000001</v>
      </c>
      <c r="M94">
        <v>0.61972899999999997</v>
      </c>
      <c r="N94">
        <v>0.17067299999999999</v>
      </c>
      <c r="O94">
        <v>0.61972899999999997</v>
      </c>
      <c r="P94">
        <v>0.18045700000000001</v>
      </c>
      <c r="Q94">
        <v>0.61972899999999997</v>
      </c>
      <c r="R94">
        <v>0.18976499999999999</v>
      </c>
      <c r="S94">
        <v>0.61972899999999997</v>
      </c>
      <c r="T94">
        <v>0.19713700000000001</v>
      </c>
      <c r="U94">
        <v>0.61972899999999997</v>
      </c>
      <c r="V94">
        <v>0.23636199999999999</v>
      </c>
      <c r="W94">
        <v>0.61972899999999997</v>
      </c>
      <c r="X94">
        <v>0.13335</v>
      </c>
      <c r="Y94">
        <v>0.61972899999999997</v>
      </c>
      <c r="Z94">
        <v>0.13288800000000001</v>
      </c>
      <c r="AA94">
        <v>0.61972899999999997</v>
      </c>
      <c r="AB94">
        <v>0.139735</v>
      </c>
      <c r="AC94">
        <v>0.61972899999999997</v>
      </c>
      <c r="AD94">
        <v>0.150173</v>
      </c>
      <c r="AE94">
        <v>0.61972899999999997</v>
      </c>
      <c r="AF94">
        <v>0.16222300000000001</v>
      </c>
      <c r="AG94">
        <v>0.61972899999999997</v>
      </c>
      <c r="AH94">
        <v>0.17555100000000001</v>
      </c>
      <c r="AI94">
        <v>0.61972899999999997</v>
      </c>
      <c r="AJ94">
        <v>0.189279</v>
      </c>
      <c r="AK94">
        <v>0.61972899999999997</v>
      </c>
      <c r="AL94">
        <v>0.201128</v>
      </c>
      <c r="AM94">
        <v>0.61972899999999997</v>
      </c>
      <c r="AN94">
        <v>0.21492800000000001</v>
      </c>
      <c r="AO94">
        <v>0.61972899999999997</v>
      </c>
      <c r="AP94">
        <v>0.103729</v>
      </c>
      <c r="AQ94">
        <v>0.61972899999999997</v>
      </c>
      <c r="AR94">
        <v>7.5142700000000007E-2</v>
      </c>
      <c r="AS94">
        <v>0.61972899999999997</v>
      </c>
      <c r="AT94">
        <v>8.1174700000000002E-2</v>
      </c>
      <c r="AU94">
        <v>0.61972899999999997</v>
      </c>
      <c r="AV94">
        <v>7.7503000000000002E-2</v>
      </c>
      <c r="AW94">
        <v>0.61972899999999997</v>
      </c>
      <c r="AX94">
        <v>8.6381799999999995E-2</v>
      </c>
      <c r="AY94">
        <v>0.61972899999999997</v>
      </c>
      <c r="AZ94">
        <v>8.3539799999999997E-2</v>
      </c>
      <c r="BA94">
        <v>0.61972899999999997</v>
      </c>
      <c r="BB94">
        <v>8.2004400000000005E-2</v>
      </c>
      <c r="BC94">
        <v>0.61972899999999997</v>
      </c>
      <c r="BD94">
        <v>8.05786E-2</v>
      </c>
      <c r="BE94">
        <v>0.61972899999999997</v>
      </c>
      <c r="BF94">
        <v>8.1251000000000004E-2</v>
      </c>
      <c r="BG94">
        <v>0.61972899999999997</v>
      </c>
      <c r="BH94">
        <v>8.5189699999999993E-2</v>
      </c>
      <c r="BI94">
        <v>0.61972899999999997</v>
      </c>
      <c r="BJ94">
        <v>2.22228</v>
      </c>
      <c r="BK94">
        <v>0.61972899999999997</v>
      </c>
      <c r="BL94">
        <v>2.4140700000000002</v>
      </c>
      <c r="BM94">
        <v>0.61972899999999997</v>
      </c>
      <c r="BN94">
        <v>2.78681</v>
      </c>
      <c r="BO94">
        <v>0.61972899999999997</v>
      </c>
      <c r="BP94">
        <v>3.1783700000000001</v>
      </c>
      <c r="BQ94">
        <v>0.61972899999999997</v>
      </c>
      <c r="BR94">
        <v>3.5164499999999999</v>
      </c>
      <c r="BS94">
        <v>0.61972899999999997</v>
      </c>
      <c r="BT94">
        <v>3.9403600000000001</v>
      </c>
      <c r="BU94">
        <v>0.61972899999999997</v>
      </c>
      <c r="BV94">
        <v>4.2302799999999996</v>
      </c>
      <c r="BW94">
        <v>0.61972899999999997</v>
      </c>
      <c r="BX94">
        <v>4.5449900000000003</v>
      </c>
      <c r="BY94">
        <v>0.61972899999999997</v>
      </c>
      <c r="BZ94">
        <v>4.4620199999999999</v>
      </c>
      <c r="CA94">
        <v>0.61972899999999997</v>
      </c>
      <c r="CB94">
        <v>4.4873000000000003</v>
      </c>
      <c r="CC94">
        <v>0.61972899999999997</v>
      </c>
      <c r="CD94">
        <v>0.30577500000000002</v>
      </c>
      <c r="CE94">
        <v>0.61972899999999997</v>
      </c>
      <c r="CF94">
        <v>0.31224600000000002</v>
      </c>
      <c r="CG94">
        <v>0.61972899999999997</v>
      </c>
      <c r="CH94">
        <v>0.31836199999999998</v>
      </c>
      <c r="CI94">
        <v>0.61972899999999997</v>
      </c>
      <c r="CJ94">
        <v>0.32198599999999999</v>
      </c>
      <c r="CK94">
        <v>0.61972899999999997</v>
      </c>
      <c r="CL94">
        <v>0.33423999999999998</v>
      </c>
      <c r="CM94">
        <v>0.61972899999999997</v>
      </c>
      <c r="CN94">
        <v>0.34415899999999999</v>
      </c>
      <c r="CO94">
        <v>0.61972899999999997</v>
      </c>
      <c r="CP94">
        <v>0.36022799999999999</v>
      </c>
      <c r="CQ94">
        <v>0.61972899999999997</v>
      </c>
      <c r="CR94">
        <v>0.43013200000000001</v>
      </c>
      <c r="CS94">
        <v>0.61972899999999997</v>
      </c>
      <c r="CT94">
        <v>0.42960799999999999</v>
      </c>
      <c r="CU94">
        <v>0.61972899999999997</v>
      </c>
      <c r="CV94">
        <v>0.41606599999999999</v>
      </c>
      <c r="CW94">
        <v>0.61972899999999997</v>
      </c>
      <c r="CX94">
        <v>0.453403</v>
      </c>
      <c r="CY94">
        <v>0.61972899999999997</v>
      </c>
      <c r="CZ94">
        <v>0.41172599999999998</v>
      </c>
      <c r="DA94">
        <v>0.61972899999999997</v>
      </c>
      <c r="DB94">
        <v>0.49774800000000002</v>
      </c>
      <c r="DC94">
        <v>0.61972899999999997</v>
      </c>
      <c r="DD94">
        <v>0.730541</v>
      </c>
      <c r="DE94">
        <v>0.61972899999999997</v>
      </c>
      <c r="DF94">
        <v>0.52283000000000002</v>
      </c>
      <c r="DG94">
        <v>0.61972899999999997</v>
      </c>
      <c r="DH94">
        <v>0.57690399999999997</v>
      </c>
      <c r="DI94">
        <v>0.61972899999999997</v>
      </c>
      <c r="DJ94">
        <v>0.61791200000000002</v>
      </c>
      <c r="DK94">
        <v>0.61972899999999997</v>
      </c>
      <c r="DL94">
        <v>0.67041200000000001</v>
      </c>
      <c r="DM94">
        <v>0.61972899999999997</v>
      </c>
      <c r="DN94">
        <v>0.69978499999999999</v>
      </c>
      <c r="DO94">
        <v>0.61972899999999997</v>
      </c>
      <c r="DP94">
        <v>0.70855900000000005</v>
      </c>
      <c r="DQ94">
        <v>0.61972899999999997</v>
      </c>
      <c r="DR94">
        <v>0.73235300000000003</v>
      </c>
      <c r="DS94">
        <v>0.61972899999999997</v>
      </c>
      <c r="DT94">
        <v>0.78628299999999995</v>
      </c>
      <c r="DU94">
        <v>0.61972899999999997</v>
      </c>
      <c r="DV94">
        <v>0.79310199999999997</v>
      </c>
      <c r="DW94">
        <v>0.61972899999999997</v>
      </c>
      <c r="DX94">
        <v>0.81060200000000004</v>
      </c>
      <c r="DY94">
        <v>0.61972899999999997</v>
      </c>
      <c r="DZ94">
        <v>0.84364700000000004</v>
      </c>
      <c r="EA94">
        <v>0.61972899999999997</v>
      </c>
      <c r="EB94">
        <v>0.86720299999999995</v>
      </c>
      <c r="EC94">
        <v>0.61972899999999997</v>
      </c>
      <c r="ED94">
        <v>0.89099700000000004</v>
      </c>
      <c r="EE94">
        <v>0.61972899999999997</v>
      </c>
      <c r="EF94">
        <v>0.92122899999999996</v>
      </c>
      <c r="EG94">
        <v>0.61972899999999997</v>
      </c>
      <c r="EH94">
        <v>0.93038399999999999</v>
      </c>
      <c r="EI94">
        <v>0.61972899999999997</v>
      </c>
      <c r="EJ94">
        <v>0.93210099999999996</v>
      </c>
      <c r="EK94">
        <v>0.61972899999999997</v>
      </c>
      <c r="EL94">
        <v>3.1936300000000003E-4</v>
      </c>
      <c r="EM94">
        <v>0.61972899999999997</v>
      </c>
      <c r="EN94">
        <v>1.1694200000000001E-4</v>
      </c>
      <c r="EO94">
        <v>0.61972899999999997</v>
      </c>
      <c r="EP94">
        <v>2.5822499999999999E-3</v>
      </c>
      <c r="EQ94">
        <v>0.61972899999999997</v>
      </c>
      <c r="ER94">
        <v>0.58133800000000002</v>
      </c>
      <c r="ES94">
        <v>0.61972899999999997</v>
      </c>
      <c r="ET94">
        <v>0.187691</v>
      </c>
      <c r="EU94">
        <v>0.61972899999999997</v>
      </c>
      <c r="EV94">
        <v>0.10839699999999999</v>
      </c>
      <c r="EW94">
        <v>0.61972899999999997</v>
      </c>
      <c r="EX94">
        <v>1.3635000000000001E-4</v>
      </c>
      <c r="EY94">
        <v>0.61972899999999997</v>
      </c>
      <c r="EZ94">
        <v>1.49882E-4</v>
      </c>
      <c r="FA94">
        <v>0.61972899999999997</v>
      </c>
      <c r="FB94">
        <v>9.2604500000000001E-4</v>
      </c>
      <c r="FC94">
        <v>0.61972899999999997</v>
      </c>
      <c r="FD94">
        <v>0.36957400000000001</v>
      </c>
    </row>
    <row r="95" spans="1:160" x14ac:dyDescent="0.45">
      <c r="A95">
        <v>0.63972899999999999</v>
      </c>
      <c r="B95">
        <v>0.31536500000000001</v>
      </c>
      <c r="C95">
        <v>0.63972899999999999</v>
      </c>
      <c r="D95">
        <v>0.149391</v>
      </c>
      <c r="E95">
        <v>0.63972899999999999</v>
      </c>
      <c r="F95">
        <v>0.14335400000000001</v>
      </c>
      <c r="G95">
        <v>0.63972899999999999</v>
      </c>
      <c r="H95">
        <v>0.14579600000000001</v>
      </c>
      <c r="I95">
        <v>0.63972899999999999</v>
      </c>
      <c r="J95">
        <v>0.153387</v>
      </c>
      <c r="K95">
        <v>0.63972899999999999</v>
      </c>
      <c r="L95">
        <v>0.16128799999999999</v>
      </c>
      <c r="M95">
        <v>0.63972899999999999</v>
      </c>
      <c r="N95">
        <v>0.173042</v>
      </c>
      <c r="O95">
        <v>0.63972899999999999</v>
      </c>
      <c r="P95">
        <v>0.18329400000000001</v>
      </c>
      <c r="Q95">
        <v>0.63972899999999999</v>
      </c>
      <c r="R95">
        <v>0.192741</v>
      </c>
      <c r="S95">
        <v>0.63972899999999999</v>
      </c>
      <c r="T95">
        <v>0.20073299999999999</v>
      </c>
      <c r="U95">
        <v>0.63972899999999999</v>
      </c>
      <c r="V95">
        <v>0.259079</v>
      </c>
      <c r="W95">
        <v>0.63972899999999999</v>
      </c>
      <c r="X95">
        <v>0.13733200000000001</v>
      </c>
      <c r="Y95">
        <v>0.63972899999999999</v>
      </c>
      <c r="Z95">
        <v>0.13547699999999999</v>
      </c>
      <c r="AA95">
        <v>0.63972899999999999</v>
      </c>
      <c r="AB95">
        <v>0.14199500000000001</v>
      </c>
      <c r="AC95">
        <v>0.63972899999999999</v>
      </c>
      <c r="AD95">
        <v>0.152252</v>
      </c>
      <c r="AE95">
        <v>0.63972899999999999</v>
      </c>
      <c r="AF95">
        <v>0.164688</v>
      </c>
      <c r="AG95">
        <v>0.63972899999999999</v>
      </c>
      <c r="AH95">
        <v>0.178679</v>
      </c>
      <c r="AI95">
        <v>0.63972899999999999</v>
      </c>
      <c r="AJ95">
        <v>0.19206799999999999</v>
      </c>
      <c r="AK95">
        <v>0.63972899999999999</v>
      </c>
      <c r="AL95">
        <v>0.20546300000000001</v>
      </c>
      <c r="AM95">
        <v>0.63972899999999999</v>
      </c>
      <c r="AN95">
        <v>0.21915799999999999</v>
      </c>
      <c r="AO95">
        <v>0.63972899999999999</v>
      </c>
      <c r="AP95">
        <v>0.104225</v>
      </c>
      <c r="AQ95">
        <v>0.63972899999999999</v>
      </c>
      <c r="AR95">
        <v>7.8456700000000004E-2</v>
      </c>
      <c r="AS95">
        <v>0.63972899999999999</v>
      </c>
      <c r="AT95">
        <v>8.3482600000000004E-2</v>
      </c>
      <c r="AU95">
        <v>0.63972899999999999</v>
      </c>
      <c r="AV95">
        <v>7.9076599999999997E-2</v>
      </c>
      <c r="AW95">
        <v>0.63972899999999999</v>
      </c>
      <c r="AX95">
        <v>8.5852499999999998E-2</v>
      </c>
      <c r="AY95">
        <v>0.63972899999999999</v>
      </c>
      <c r="AZ95">
        <v>8.4975099999999998E-2</v>
      </c>
      <c r="BA95">
        <v>0.63972899999999999</v>
      </c>
      <c r="BB95">
        <v>8.3172700000000002E-2</v>
      </c>
      <c r="BC95">
        <v>0.63972899999999999</v>
      </c>
      <c r="BD95">
        <v>8.1804100000000005E-2</v>
      </c>
      <c r="BE95">
        <v>0.63972899999999999</v>
      </c>
      <c r="BF95">
        <v>8.2381099999999999E-2</v>
      </c>
      <c r="BG95">
        <v>0.63972899999999999</v>
      </c>
      <c r="BH95">
        <v>8.6801400000000001E-2</v>
      </c>
      <c r="BI95">
        <v>0.63972899999999999</v>
      </c>
      <c r="BJ95">
        <v>2.22824</v>
      </c>
      <c r="BK95">
        <v>0.63972899999999999</v>
      </c>
      <c r="BL95">
        <v>2.3972799999999999</v>
      </c>
      <c r="BM95">
        <v>0.63972899999999999</v>
      </c>
      <c r="BN95">
        <v>2.8041200000000002</v>
      </c>
      <c r="BO95">
        <v>0.63972899999999999</v>
      </c>
      <c r="BP95">
        <v>3.1859999999999999</v>
      </c>
      <c r="BQ95">
        <v>0.63972899999999999</v>
      </c>
      <c r="BR95">
        <v>3.5517400000000001</v>
      </c>
      <c r="BS95">
        <v>0.63972899999999999</v>
      </c>
      <c r="BT95">
        <v>3.9341599999999999</v>
      </c>
      <c r="BU95">
        <v>0.63972899999999999</v>
      </c>
      <c r="BV95">
        <v>4.2507799999999998</v>
      </c>
      <c r="BW95">
        <v>0.63972899999999999</v>
      </c>
      <c r="BX95">
        <v>4.5545299999999997</v>
      </c>
      <c r="BY95">
        <v>0.63972899999999999</v>
      </c>
      <c r="BZ95">
        <v>4.4216100000000003</v>
      </c>
      <c r="CA95">
        <v>0.63972899999999999</v>
      </c>
      <c r="CB95">
        <v>4.5192399999999999</v>
      </c>
      <c r="CC95">
        <v>0.63972899999999999</v>
      </c>
      <c r="CD95">
        <v>0.318776</v>
      </c>
      <c r="CE95">
        <v>0.63972899999999999</v>
      </c>
      <c r="CF95">
        <v>0.30357899999999999</v>
      </c>
      <c r="CG95">
        <v>0.63972899999999999</v>
      </c>
      <c r="CH95">
        <v>0.31783699999999998</v>
      </c>
      <c r="CI95">
        <v>0.63972899999999999</v>
      </c>
      <c r="CJ95">
        <v>0.30973099999999998</v>
      </c>
      <c r="CK95">
        <v>0.63972899999999999</v>
      </c>
      <c r="CL95">
        <v>0.33977200000000002</v>
      </c>
      <c r="CM95">
        <v>0.63972899999999999</v>
      </c>
      <c r="CN95">
        <v>0.35083399999999998</v>
      </c>
      <c r="CO95">
        <v>0.63972899999999999</v>
      </c>
      <c r="CP95">
        <v>0.368477</v>
      </c>
      <c r="CQ95">
        <v>0.63972899999999999</v>
      </c>
      <c r="CR95">
        <v>0.43881100000000001</v>
      </c>
      <c r="CS95">
        <v>0.63972899999999999</v>
      </c>
      <c r="CT95">
        <v>0.41158299999999998</v>
      </c>
      <c r="CU95">
        <v>0.63972899999999999</v>
      </c>
      <c r="CV95">
        <v>0.42340899999999998</v>
      </c>
      <c r="CW95">
        <v>0.63972899999999999</v>
      </c>
      <c r="CX95">
        <v>0.524976</v>
      </c>
      <c r="CY95">
        <v>0.63972899999999999</v>
      </c>
      <c r="CZ95">
        <v>0.41849799999999998</v>
      </c>
      <c r="DA95">
        <v>0.63972899999999999</v>
      </c>
      <c r="DB95">
        <v>0.50518700000000005</v>
      </c>
      <c r="DC95">
        <v>0.63972899999999999</v>
      </c>
      <c r="DD95">
        <v>0.50037100000000001</v>
      </c>
      <c r="DE95">
        <v>0.63972899999999999</v>
      </c>
      <c r="DF95">
        <v>0.533273</v>
      </c>
      <c r="DG95">
        <v>0.63972899999999999</v>
      </c>
      <c r="DH95">
        <v>0.59402200000000005</v>
      </c>
      <c r="DI95">
        <v>0.63972899999999999</v>
      </c>
      <c r="DJ95">
        <v>0.62129699999999999</v>
      </c>
      <c r="DK95">
        <v>0.63972899999999999</v>
      </c>
      <c r="DL95">
        <v>0.67532300000000001</v>
      </c>
      <c r="DM95">
        <v>0.63972899999999999</v>
      </c>
      <c r="DN95">
        <v>0.71494899999999995</v>
      </c>
      <c r="DO95">
        <v>0.63972899999999999</v>
      </c>
      <c r="DP95">
        <v>0.72858599999999996</v>
      </c>
      <c r="DQ95">
        <v>0.63972899999999999</v>
      </c>
      <c r="DR95">
        <v>0.75042500000000001</v>
      </c>
      <c r="DS95">
        <v>0.63972899999999999</v>
      </c>
      <c r="DT95">
        <v>0.81017300000000003</v>
      </c>
      <c r="DU95">
        <v>0.63972899999999999</v>
      </c>
      <c r="DV95">
        <v>0.81150800000000001</v>
      </c>
      <c r="DW95">
        <v>0.63972899999999999</v>
      </c>
      <c r="DX95">
        <v>0.83206000000000002</v>
      </c>
      <c r="DY95">
        <v>0.63972899999999999</v>
      </c>
      <c r="DZ95">
        <v>0.86300699999999997</v>
      </c>
      <c r="EA95">
        <v>0.63972899999999999</v>
      </c>
      <c r="EB95">
        <v>0.88899499999999998</v>
      </c>
      <c r="EC95">
        <v>0.63972899999999999</v>
      </c>
      <c r="ED95">
        <v>0.91197799999999996</v>
      </c>
      <c r="EE95">
        <v>0.63972899999999999</v>
      </c>
      <c r="EF95">
        <v>0.94497600000000004</v>
      </c>
      <c r="EG95">
        <v>0.63972899999999999</v>
      </c>
      <c r="EH95">
        <v>0.951318</v>
      </c>
      <c r="EI95">
        <v>0.63972899999999999</v>
      </c>
      <c r="EJ95">
        <v>0.95532300000000003</v>
      </c>
      <c r="EK95">
        <v>0.63972899999999999</v>
      </c>
      <c r="EL95">
        <v>3.4129800000000002E-4</v>
      </c>
      <c r="EM95">
        <v>0.63972899999999999</v>
      </c>
      <c r="EN95">
        <v>1.22793E-4</v>
      </c>
      <c r="EO95">
        <v>0.63972899999999999</v>
      </c>
      <c r="EP95">
        <v>2.8424100000000001E-3</v>
      </c>
      <c r="EQ95">
        <v>0.63972899999999999</v>
      </c>
      <c r="ER95">
        <v>0.48763899999999999</v>
      </c>
      <c r="ES95">
        <v>0.63972899999999999</v>
      </c>
      <c r="ET95">
        <v>0.18366199999999999</v>
      </c>
      <c r="EU95">
        <v>0.63972899999999999</v>
      </c>
      <c r="EV95">
        <v>0.146006</v>
      </c>
      <c r="EW95">
        <v>0.63972899999999999</v>
      </c>
      <c r="EX95">
        <v>1.4384099999999999E-4</v>
      </c>
      <c r="EY95">
        <v>0.63972899999999999</v>
      </c>
      <c r="EZ95">
        <v>1.5836499999999999E-4</v>
      </c>
      <c r="FA95">
        <v>0.63972899999999999</v>
      </c>
      <c r="FB95">
        <v>1.22798E-3</v>
      </c>
      <c r="FC95">
        <v>0.63972899999999999</v>
      </c>
      <c r="FD95">
        <v>0.34959499999999999</v>
      </c>
    </row>
    <row r="96" spans="1:160" x14ac:dyDescent="0.45">
      <c r="A96">
        <v>0.65965099999999999</v>
      </c>
      <c r="B96">
        <v>0.35117999999999999</v>
      </c>
      <c r="C96">
        <v>0.65965099999999999</v>
      </c>
      <c r="D96">
        <v>0.15457899999999999</v>
      </c>
      <c r="E96">
        <v>0.65965099999999999</v>
      </c>
      <c r="F96">
        <v>0.147036</v>
      </c>
      <c r="G96">
        <v>0.65965099999999999</v>
      </c>
      <c r="H96">
        <v>0.14849000000000001</v>
      </c>
      <c r="I96">
        <v>0.65965099999999999</v>
      </c>
      <c r="J96">
        <v>0.15582399999999999</v>
      </c>
      <c r="K96">
        <v>0.65965099999999999</v>
      </c>
      <c r="L96">
        <v>0.16437399999999999</v>
      </c>
      <c r="M96">
        <v>0.65965099999999999</v>
      </c>
      <c r="N96">
        <v>0.17594199999999999</v>
      </c>
      <c r="O96">
        <v>0.65965099999999999</v>
      </c>
      <c r="P96">
        <v>0.186141</v>
      </c>
      <c r="Q96">
        <v>0.65965099999999999</v>
      </c>
      <c r="R96">
        <v>0.196017</v>
      </c>
      <c r="S96">
        <v>0.65965099999999999</v>
      </c>
      <c r="T96">
        <v>0.204571</v>
      </c>
      <c r="U96">
        <v>0.65965099999999999</v>
      </c>
      <c r="V96">
        <v>0.283912</v>
      </c>
      <c r="W96">
        <v>0.65965099999999999</v>
      </c>
      <c r="X96">
        <v>0.14164299999999999</v>
      </c>
      <c r="Y96">
        <v>0.65965099999999999</v>
      </c>
      <c r="Z96">
        <v>0.13852400000000001</v>
      </c>
      <c r="AA96">
        <v>0.65965099999999999</v>
      </c>
      <c r="AB96">
        <v>0.144513</v>
      </c>
      <c r="AC96">
        <v>0.65965099999999999</v>
      </c>
      <c r="AD96">
        <v>0.154608</v>
      </c>
      <c r="AE96">
        <v>0.65965099999999999</v>
      </c>
      <c r="AF96">
        <v>0.16717299999999999</v>
      </c>
      <c r="AG96">
        <v>0.65965099999999999</v>
      </c>
      <c r="AH96">
        <v>0.18257000000000001</v>
      </c>
      <c r="AI96">
        <v>0.65965099999999999</v>
      </c>
      <c r="AJ96">
        <v>0.195354</v>
      </c>
      <c r="AK96">
        <v>0.65965099999999999</v>
      </c>
      <c r="AL96">
        <v>0.210369</v>
      </c>
      <c r="AM96">
        <v>0.65965099999999999</v>
      </c>
      <c r="AN96">
        <v>0.22475100000000001</v>
      </c>
      <c r="AO96">
        <v>0.65965099999999999</v>
      </c>
      <c r="AP96">
        <v>0.10388699999999999</v>
      </c>
      <c r="AQ96">
        <v>0.65965099999999999</v>
      </c>
      <c r="AR96">
        <v>7.67925E-2</v>
      </c>
      <c r="AS96">
        <v>0.65965099999999999</v>
      </c>
      <c r="AT96">
        <v>8.5275500000000004E-2</v>
      </c>
      <c r="AU96">
        <v>0.65965099999999999</v>
      </c>
      <c r="AV96">
        <v>7.9949199999999998E-2</v>
      </c>
      <c r="AW96">
        <v>0.65965099999999999</v>
      </c>
      <c r="AX96">
        <v>8.7263900000000005E-2</v>
      </c>
      <c r="AY96">
        <v>0.65965099999999999</v>
      </c>
      <c r="AZ96">
        <v>8.6405599999999999E-2</v>
      </c>
      <c r="BA96">
        <v>0.65965099999999999</v>
      </c>
      <c r="BB96">
        <v>8.4407700000000002E-2</v>
      </c>
      <c r="BC96">
        <v>0.65965099999999999</v>
      </c>
      <c r="BD96">
        <v>8.3210800000000001E-2</v>
      </c>
      <c r="BE96">
        <v>0.65965099999999999</v>
      </c>
      <c r="BF96">
        <v>8.3759200000000006E-2</v>
      </c>
      <c r="BG96">
        <v>0.65965099999999999</v>
      </c>
      <c r="BH96">
        <v>8.8284399999999999E-2</v>
      </c>
      <c r="BI96">
        <v>0.65965099999999999</v>
      </c>
      <c r="BJ96">
        <v>2.2319200000000001</v>
      </c>
      <c r="BK96">
        <v>0.65965099999999999</v>
      </c>
      <c r="BL96">
        <v>2.3767800000000001</v>
      </c>
      <c r="BM96">
        <v>0.65965099999999999</v>
      </c>
      <c r="BN96">
        <v>2.819</v>
      </c>
      <c r="BO96">
        <v>0.65965099999999999</v>
      </c>
      <c r="BP96">
        <v>3.1629900000000002</v>
      </c>
      <c r="BQ96">
        <v>0.65965099999999999</v>
      </c>
      <c r="BR96">
        <v>3.59179</v>
      </c>
      <c r="BS96">
        <v>0.65965099999999999</v>
      </c>
      <c r="BT96">
        <v>3.9127000000000001</v>
      </c>
      <c r="BU96">
        <v>0.65965099999999999</v>
      </c>
      <c r="BV96">
        <v>4.2517300000000002</v>
      </c>
      <c r="BW96">
        <v>0.65965099999999999</v>
      </c>
      <c r="BX96">
        <v>4.4930199999999996</v>
      </c>
      <c r="BY96">
        <v>0.65965099999999999</v>
      </c>
      <c r="BZ96">
        <v>4.4047999999999998</v>
      </c>
      <c r="CA96">
        <v>0.65965099999999999</v>
      </c>
      <c r="CB96">
        <v>4.56311</v>
      </c>
      <c r="CC96">
        <v>0.65965099999999999</v>
      </c>
      <c r="CD96">
        <v>0.32573600000000003</v>
      </c>
      <c r="CE96">
        <v>0.65965099999999999</v>
      </c>
      <c r="CF96">
        <v>0.30715599999999998</v>
      </c>
      <c r="CG96">
        <v>0.65965099999999999</v>
      </c>
      <c r="CH96">
        <v>0.33662500000000001</v>
      </c>
      <c r="CI96">
        <v>0.65965099999999999</v>
      </c>
      <c r="CJ96">
        <v>0.31650200000000001</v>
      </c>
      <c r="CK96">
        <v>0.65965099999999999</v>
      </c>
      <c r="CL96">
        <v>0.34301399999999999</v>
      </c>
      <c r="CM96">
        <v>0.65965099999999999</v>
      </c>
      <c r="CN96">
        <v>0.36018</v>
      </c>
      <c r="CO96">
        <v>0.65965099999999999</v>
      </c>
      <c r="CP96">
        <v>0.377633</v>
      </c>
      <c r="CQ96">
        <v>0.65965099999999999</v>
      </c>
      <c r="CR96">
        <v>0.61900900000000003</v>
      </c>
      <c r="CS96">
        <v>0.65965099999999999</v>
      </c>
      <c r="CT96">
        <v>0.42040499999999997</v>
      </c>
      <c r="CU96">
        <v>0.65965099999999999</v>
      </c>
      <c r="CV96">
        <v>0.435807</v>
      </c>
      <c r="CW96">
        <v>0.65965099999999999</v>
      </c>
      <c r="CX96">
        <v>0.55005700000000002</v>
      </c>
      <c r="CY96">
        <v>0.65965099999999999</v>
      </c>
      <c r="CZ96">
        <v>0.42598399999999997</v>
      </c>
      <c r="DA96">
        <v>0.65965099999999999</v>
      </c>
      <c r="DB96">
        <v>0.50909700000000002</v>
      </c>
      <c r="DC96">
        <v>0.65965099999999999</v>
      </c>
      <c r="DD96">
        <v>0.49626999999999999</v>
      </c>
      <c r="DE96">
        <v>0.65965099999999999</v>
      </c>
      <c r="DF96">
        <v>0.54614700000000005</v>
      </c>
      <c r="DG96">
        <v>0.65965099999999999</v>
      </c>
      <c r="DH96">
        <v>0.60455999999999999</v>
      </c>
      <c r="DI96">
        <v>0.65965099999999999</v>
      </c>
      <c r="DJ96">
        <v>0.63388599999999995</v>
      </c>
      <c r="DK96">
        <v>0.65965099999999999</v>
      </c>
      <c r="DL96">
        <v>0.69311</v>
      </c>
      <c r="DM96">
        <v>0.65965099999999999</v>
      </c>
      <c r="DN96">
        <v>0.72949200000000003</v>
      </c>
      <c r="DO96">
        <v>0.65965099999999999</v>
      </c>
      <c r="DP96">
        <v>0.74851800000000002</v>
      </c>
      <c r="DQ96">
        <v>0.65965099999999999</v>
      </c>
      <c r="DR96">
        <v>0.77975099999999997</v>
      </c>
      <c r="DS96">
        <v>0.65965099999999999</v>
      </c>
      <c r="DT96">
        <v>0.83110700000000004</v>
      </c>
      <c r="DU96">
        <v>0.65965099999999999</v>
      </c>
      <c r="DV96">
        <v>0.83387199999999995</v>
      </c>
      <c r="DW96">
        <v>0.65965099999999999</v>
      </c>
      <c r="DX96">
        <v>0.85313700000000003</v>
      </c>
      <c r="DY96">
        <v>0.65965099999999999</v>
      </c>
      <c r="DZ96">
        <v>0.88594300000000004</v>
      </c>
      <c r="EA96">
        <v>0.65965099999999999</v>
      </c>
      <c r="EB96">
        <v>0.91150100000000001</v>
      </c>
      <c r="EC96">
        <v>0.65965099999999999</v>
      </c>
      <c r="ED96">
        <v>0.94006400000000001</v>
      </c>
      <c r="EE96">
        <v>0.65965099999999999</v>
      </c>
      <c r="EF96">
        <v>0.96977100000000005</v>
      </c>
      <c r="EG96">
        <v>0.65965099999999999</v>
      </c>
      <c r="EH96">
        <v>0.97616099999999995</v>
      </c>
      <c r="EI96">
        <v>0.65965099999999999</v>
      </c>
      <c r="EJ96">
        <v>0.98255099999999995</v>
      </c>
      <c r="EK96">
        <v>0.65965099999999999</v>
      </c>
      <c r="EL96">
        <v>3.5336200000000002E-4</v>
      </c>
      <c r="EM96">
        <v>0.65965099999999999</v>
      </c>
      <c r="EN96">
        <v>1.3032699999999999E-4</v>
      </c>
      <c r="EO96">
        <v>0.65965099999999999</v>
      </c>
      <c r="EP96">
        <v>3.3915899999999999E-3</v>
      </c>
      <c r="EQ96">
        <v>0.65965099999999999</v>
      </c>
      <c r="ER96">
        <v>0.460364</v>
      </c>
      <c r="ES96">
        <v>0.65965099999999999</v>
      </c>
      <c r="ET96">
        <v>0.20627300000000001</v>
      </c>
      <c r="EU96">
        <v>0.65965099999999999</v>
      </c>
      <c r="EV96">
        <v>0.120056</v>
      </c>
      <c r="EW96">
        <v>0.65965099999999999</v>
      </c>
      <c r="EX96">
        <v>1.5192299999999999E-4</v>
      </c>
      <c r="EY96">
        <v>0.65965099999999999</v>
      </c>
      <c r="EZ96">
        <v>1.6641900000000001E-4</v>
      </c>
      <c r="FA96">
        <v>0.65965099999999999</v>
      </c>
      <c r="FB96">
        <v>1.1741900000000001E-3</v>
      </c>
      <c r="FC96">
        <v>0.65965099999999999</v>
      </c>
      <c r="FD96">
        <v>0.28813</v>
      </c>
    </row>
    <row r="97" spans="1:160" x14ac:dyDescent="0.45">
      <c r="A97">
        <v>0.67965100000000001</v>
      </c>
      <c r="B97">
        <v>0.40887699999999999</v>
      </c>
      <c r="C97">
        <v>0.67965100000000001</v>
      </c>
      <c r="D97">
        <v>0.16048299999999999</v>
      </c>
      <c r="E97">
        <v>0.67965100000000001</v>
      </c>
      <c r="F97">
        <v>0.150116</v>
      </c>
      <c r="G97">
        <v>0.67965100000000001</v>
      </c>
      <c r="H97">
        <v>0.151337</v>
      </c>
      <c r="I97">
        <v>0.67965100000000001</v>
      </c>
      <c r="J97">
        <v>0.15876599999999999</v>
      </c>
      <c r="K97">
        <v>0.67965100000000001</v>
      </c>
      <c r="L97">
        <v>0.166467</v>
      </c>
      <c r="M97">
        <v>0.67965100000000001</v>
      </c>
      <c r="N97">
        <v>0.17840200000000001</v>
      </c>
      <c r="O97">
        <v>0.67965100000000001</v>
      </c>
      <c r="P97">
        <v>0.18873999999999999</v>
      </c>
      <c r="Q97">
        <v>0.67965100000000001</v>
      </c>
      <c r="R97">
        <v>0.19877700000000001</v>
      </c>
      <c r="S97">
        <v>0.67965100000000001</v>
      </c>
      <c r="T97">
        <v>0.20787600000000001</v>
      </c>
      <c r="U97">
        <v>0.67965100000000001</v>
      </c>
      <c r="V97">
        <v>0.30973299999999998</v>
      </c>
      <c r="W97">
        <v>0.67965100000000001</v>
      </c>
      <c r="X97">
        <v>0.14643500000000001</v>
      </c>
      <c r="Y97">
        <v>0.67965100000000001</v>
      </c>
      <c r="Z97">
        <v>0.14169999999999999</v>
      </c>
      <c r="AA97">
        <v>0.67965100000000001</v>
      </c>
      <c r="AB97">
        <v>0.14699799999999999</v>
      </c>
      <c r="AC97">
        <v>0.67965100000000001</v>
      </c>
      <c r="AD97">
        <v>0.156835</v>
      </c>
      <c r="AE97">
        <v>0.67965100000000001</v>
      </c>
      <c r="AF97">
        <v>0.16961399999999999</v>
      </c>
      <c r="AG97">
        <v>0.67965100000000001</v>
      </c>
      <c r="AH97">
        <v>0.184448</v>
      </c>
      <c r="AI97">
        <v>0.67965100000000001</v>
      </c>
      <c r="AJ97">
        <v>0.197852</v>
      </c>
      <c r="AK97">
        <v>0.67965100000000001</v>
      </c>
      <c r="AL97">
        <v>0.213307</v>
      </c>
      <c r="AM97">
        <v>0.67965100000000001</v>
      </c>
      <c r="AN97">
        <v>0.22863700000000001</v>
      </c>
      <c r="AO97">
        <v>0.67965100000000001</v>
      </c>
      <c r="AP97">
        <v>0.104797</v>
      </c>
      <c r="AQ97">
        <v>0.67965100000000001</v>
      </c>
      <c r="AR97">
        <v>7.85521E-2</v>
      </c>
      <c r="AS97">
        <v>0.67965100000000001</v>
      </c>
      <c r="AT97">
        <v>8.6648799999999998E-2</v>
      </c>
      <c r="AU97">
        <v>0.67965100000000001</v>
      </c>
      <c r="AV97">
        <v>8.1312999999999996E-2</v>
      </c>
      <c r="AW97">
        <v>0.67965100000000001</v>
      </c>
      <c r="AX97">
        <v>8.8932800000000006E-2</v>
      </c>
      <c r="AY97">
        <v>0.67965100000000001</v>
      </c>
      <c r="AZ97">
        <v>8.7907600000000002E-2</v>
      </c>
      <c r="BA97">
        <v>0.67965100000000001</v>
      </c>
      <c r="BB97">
        <v>8.5819099999999995E-2</v>
      </c>
      <c r="BC97">
        <v>0.67965100000000001</v>
      </c>
      <c r="BD97">
        <v>8.4326600000000002E-2</v>
      </c>
      <c r="BE97">
        <v>0.67965100000000001</v>
      </c>
      <c r="BF97">
        <v>8.5256399999999996E-2</v>
      </c>
      <c r="BG97">
        <v>0.67965100000000001</v>
      </c>
      <c r="BH97">
        <v>9.0091599999999994E-2</v>
      </c>
      <c r="BI97">
        <v>0.67965100000000001</v>
      </c>
      <c r="BJ97">
        <v>2.2443599999999999</v>
      </c>
      <c r="BK97">
        <v>0.67965100000000001</v>
      </c>
      <c r="BL97">
        <v>2.3464499999999999</v>
      </c>
      <c r="BM97">
        <v>0.67965100000000001</v>
      </c>
      <c r="BN97">
        <v>2.82477</v>
      </c>
      <c r="BO97">
        <v>0.67965100000000001</v>
      </c>
      <c r="BP97">
        <v>3.14785</v>
      </c>
      <c r="BQ97">
        <v>0.67965100000000001</v>
      </c>
      <c r="BR97">
        <v>3.60466</v>
      </c>
      <c r="BS97">
        <v>0.67965100000000001</v>
      </c>
      <c r="BT97">
        <v>3.8664499999999999</v>
      </c>
      <c r="BU97">
        <v>0.67965100000000001</v>
      </c>
      <c r="BV97">
        <v>4.2364699999999997</v>
      </c>
      <c r="BW97">
        <v>0.67965100000000001</v>
      </c>
      <c r="BX97">
        <v>4.4472399999999999</v>
      </c>
      <c r="BY97">
        <v>0.67965100000000001</v>
      </c>
      <c r="BZ97">
        <v>4.39717</v>
      </c>
      <c r="CA97">
        <v>0.67965100000000001</v>
      </c>
      <c r="CB97">
        <v>4.5402199999999997</v>
      </c>
      <c r="CC97">
        <v>0.67965100000000001</v>
      </c>
      <c r="CD97">
        <v>0.33219199999999999</v>
      </c>
      <c r="CE97">
        <v>0.67965100000000001</v>
      </c>
      <c r="CF97">
        <v>0.309778</v>
      </c>
      <c r="CG97">
        <v>0.67965100000000001</v>
      </c>
      <c r="CH97">
        <v>0.37224400000000002</v>
      </c>
      <c r="CI97">
        <v>0.67965100000000001</v>
      </c>
      <c r="CJ97">
        <v>0.32012600000000002</v>
      </c>
      <c r="CK97">
        <v>0.67965100000000001</v>
      </c>
      <c r="CL97">
        <v>0.35789199999999999</v>
      </c>
      <c r="CM97">
        <v>0.67965100000000001</v>
      </c>
      <c r="CN97">
        <v>0.38001699999999999</v>
      </c>
      <c r="CO97">
        <v>0.67965100000000001</v>
      </c>
      <c r="CP97">
        <v>0.38297300000000001</v>
      </c>
      <c r="CQ97">
        <v>0.67965100000000001</v>
      </c>
      <c r="CR97">
        <v>0.62883100000000003</v>
      </c>
      <c r="CS97">
        <v>0.67965100000000001</v>
      </c>
      <c r="CT97">
        <v>0.43408999999999998</v>
      </c>
      <c r="CU97">
        <v>0.67965100000000001</v>
      </c>
      <c r="CV97">
        <v>0.44920599999999999</v>
      </c>
      <c r="CW97">
        <v>0.67965100000000001</v>
      </c>
      <c r="CX97">
        <v>0.54762599999999995</v>
      </c>
      <c r="CY97">
        <v>0.67965100000000001</v>
      </c>
      <c r="CZ97">
        <v>0.432564</v>
      </c>
      <c r="DA97">
        <v>0.67965100000000001</v>
      </c>
      <c r="DB97">
        <v>0.51539100000000004</v>
      </c>
      <c r="DC97">
        <v>0.67965100000000001</v>
      </c>
      <c r="DD97">
        <v>0.50933600000000001</v>
      </c>
      <c r="DE97">
        <v>0.67965100000000001</v>
      </c>
      <c r="DF97">
        <v>0.55802099999999999</v>
      </c>
      <c r="DG97">
        <v>0.67965100000000001</v>
      </c>
      <c r="DH97">
        <v>0.614097</v>
      </c>
      <c r="DI97">
        <v>0.67965100000000001</v>
      </c>
      <c r="DJ97">
        <v>0.64847699999999997</v>
      </c>
      <c r="DK97">
        <v>0.67965100000000001</v>
      </c>
      <c r="DL97">
        <v>0.70469700000000002</v>
      </c>
      <c r="DM97">
        <v>0.67965100000000001</v>
      </c>
      <c r="DN97">
        <v>0.75295299999999998</v>
      </c>
      <c r="DO97">
        <v>0.67965100000000001</v>
      </c>
      <c r="DP97">
        <v>0.76606600000000002</v>
      </c>
      <c r="DQ97">
        <v>0.67965100000000001</v>
      </c>
      <c r="DR97">
        <v>0.791767</v>
      </c>
      <c r="DS97">
        <v>0.67965100000000001</v>
      </c>
      <c r="DT97">
        <v>0.85227799999999998</v>
      </c>
      <c r="DU97">
        <v>0.67965100000000001</v>
      </c>
      <c r="DV97">
        <v>0.85766600000000004</v>
      </c>
      <c r="DW97">
        <v>0.67965100000000001</v>
      </c>
      <c r="DX97">
        <v>0.87416499999999997</v>
      </c>
      <c r="DY97">
        <v>0.67965100000000001</v>
      </c>
      <c r="DZ97">
        <v>0.91011900000000001</v>
      </c>
      <c r="EA97">
        <v>0.67965100000000001</v>
      </c>
      <c r="EB97">
        <v>0.936774</v>
      </c>
      <c r="EC97">
        <v>0.67965100000000001</v>
      </c>
      <c r="ED97">
        <v>0.97020099999999998</v>
      </c>
      <c r="EE97">
        <v>0.67965100000000001</v>
      </c>
      <c r="EF97">
        <v>0.99661699999999998</v>
      </c>
      <c r="EG97">
        <v>0.67965100000000001</v>
      </c>
      <c r="EH97">
        <v>0.99871500000000002</v>
      </c>
      <c r="EI97">
        <v>0.67965100000000001</v>
      </c>
      <c r="EJ97">
        <v>1.0078199999999999</v>
      </c>
      <c r="EK97">
        <v>0.67965100000000001</v>
      </c>
      <c r="EL97">
        <v>3.9289099999999998E-4</v>
      </c>
      <c r="EM97">
        <v>0.67965100000000001</v>
      </c>
      <c r="EN97">
        <v>1.3638800000000001E-4</v>
      </c>
      <c r="EO97">
        <v>0.67965100000000001</v>
      </c>
      <c r="EP97">
        <v>3.6373999999999998E-3</v>
      </c>
      <c r="EQ97">
        <v>0.67965100000000001</v>
      </c>
      <c r="ER97">
        <v>0.427844</v>
      </c>
      <c r="ES97">
        <v>0.67965100000000001</v>
      </c>
      <c r="ET97">
        <v>0.24079700000000001</v>
      </c>
      <c r="EU97">
        <v>0.67965100000000001</v>
      </c>
      <c r="EV97">
        <v>0.111759</v>
      </c>
      <c r="EW97">
        <v>0.67965100000000001</v>
      </c>
      <c r="EX97">
        <v>1.60063E-4</v>
      </c>
      <c r="EY97">
        <v>0.67965100000000001</v>
      </c>
      <c r="EZ97">
        <v>1.7593700000000001E-4</v>
      </c>
      <c r="FA97">
        <v>0.67965100000000001</v>
      </c>
      <c r="FB97">
        <v>1.5506599999999999E-3</v>
      </c>
      <c r="FC97">
        <v>0.67965100000000001</v>
      </c>
      <c r="FD97">
        <v>0.31607299999999999</v>
      </c>
    </row>
    <row r="98" spans="1:160" x14ac:dyDescent="0.45">
      <c r="A98">
        <v>0.69965100000000002</v>
      </c>
      <c r="B98">
        <v>0.460891</v>
      </c>
      <c r="C98">
        <v>0.69965100000000002</v>
      </c>
      <c r="D98">
        <v>0.16717299999999999</v>
      </c>
      <c r="E98">
        <v>0.69965100000000002</v>
      </c>
      <c r="F98">
        <v>0.153978</v>
      </c>
      <c r="G98">
        <v>0.69965100000000002</v>
      </c>
      <c r="H98">
        <v>0.15467900000000001</v>
      </c>
      <c r="I98">
        <v>0.69965100000000002</v>
      </c>
      <c r="J98">
        <v>0.16112199999999999</v>
      </c>
      <c r="K98">
        <v>0.69965100000000002</v>
      </c>
      <c r="L98">
        <v>0.16885600000000001</v>
      </c>
      <c r="M98">
        <v>0.69965100000000002</v>
      </c>
      <c r="N98">
        <v>0.180953</v>
      </c>
      <c r="O98">
        <v>0.69965100000000002</v>
      </c>
      <c r="P98">
        <v>0.19118099999999999</v>
      </c>
      <c r="Q98">
        <v>0.69965100000000002</v>
      </c>
      <c r="R98">
        <v>0.20171500000000001</v>
      </c>
      <c r="S98">
        <v>0.69965100000000002</v>
      </c>
      <c r="T98">
        <v>0.21110400000000001</v>
      </c>
      <c r="U98">
        <v>0.69965100000000002</v>
      </c>
      <c r="V98">
        <v>0.33534399999999998</v>
      </c>
      <c r="W98">
        <v>0.69965100000000002</v>
      </c>
      <c r="X98">
        <v>0.15171299999999999</v>
      </c>
      <c r="Y98">
        <v>0.69965100000000002</v>
      </c>
      <c r="Z98">
        <v>0.145095</v>
      </c>
      <c r="AA98">
        <v>0.69965100000000002</v>
      </c>
      <c r="AB98">
        <v>0.14940600000000001</v>
      </c>
      <c r="AC98">
        <v>0.69965100000000002</v>
      </c>
      <c r="AD98">
        <v>0.15890899999999999</v>
      </c>
      <c r="AE98">
        <v>0.69965100000000002</v>
      </c>
      <c r="AF98">
        <v>0.17207</v>
      </c>
      <c r="AG98">
        <v>0.69965100000000002</v>
      </c>
      <c r="AH98">
        <v>0.18698000000000001</v>
      </c>
      <c r="AI98">
        <v>0.69965100000000002</v>
      </c>
      <c r="AJ98">
        <v>0.200823</v>
      </c>
      <c r="AK98">
        <v>0.69965100000000002</v>
      </c>
      <c r="AL98">
        <v>0.21678800000000001</v>
      </c>
      <c r="AM98">
        <v>0.69965100000000002</v>
      </c>
      <c r="AN98">
        <v>0.23256099999999999</v>
      </c>
      <c r="AO98">
        <v>0.69965100000000002</v>
      </c>
      <c r="AP98">
        <v>0.105932</v>
      </c>
      <c r="AQ98">
        <v>0.69965100000000002</v>
      </c>
      <c r="AR98">
        <v>8.0631099999999997E-2</v>
      </c>
      <c r="AS98">
        <v>0.69965100000000002</v>
      </c>
      <c r="AT98">
        <v>8.8565699999999997E-2</v>
      </c>
      <c r="AU98">
        <v>0.69965100000000002</v>
      </c>
      <c r="AV98">
        <v>8.2967600000000002E-2</v>
      </c>
      <c r="AW98">
        <v>0.69965100000000002</v>
      </c>
      <c r="AX98">
        <v>9.0783000000000003E-2</v>
      </c>
      <c r="AY98">
        <v>0.69965100000000002</v>
      </c>
      <c r="AZ98">
        <v>8.96338E-2</v>
      </c>
      <c r="BA98">
        <v>0.69965100000000002</v>
      </c>
      <c r="BB98">
        <v>8.7392700000000004E-2</v>
      </c>
      <c r="BC98">
        <v>0.69965100000000002</v>
      </c>
      <c r="BD98">
        <v>8.5471000000000005E-2</v>
      </c>
      <c r="BE98">
        <v>0.69965100000000002</v>
      </c>
      <c r="BF98">
        <v>8.6691699999999997E-2</v>
      </c>
      <c r="BG98">
        <v>0.69965100000000002</v>
      </c>
      <c r="BH98">
        <v>9.1960799999999995E-2</v>
      </c>
      <c r="BI98">
        <v>0.69965100000000002</v>
      </c>
      <c r="BJ98">
        <v>2.2392599999999998</v>
      </c>
      <c r="BK98">
        <v>0.69965100000000002</v>
      </c>
      <c r="BL98">
        <v>2.3063500000000001</v>
      </c>
      <c r="BM98">
        <v>0.69965100000000002</v>
      </c>
      <c r="BN98">
        <v>2.7930700000000002</v>
      </c>
      <c r="BO98">
        <v>0.69965100000000002</v>
      </c>
      <c r="BP98">
        <v>3.1397499999999998</v>
      </c>
      <c r="BQ98">
        <v>0.69965100000000002</v>
      </c>
      <c r="BR98">
        <v>3.6170599999999999</v>
      </c>
      <c r="BS98">
        <v>0.69965100000000002</v>
      </c>
      <c r="BT98">
        <v>3.8030300000000001</v>
      </c>
      <c r="BU98">
        <v>0.69965100000000002</v>
      </c>
      <c r="BV98">
        <v>4.1930800000000001</v>
      </c>
      <c r="BW98">
        <v>0.69965100000000002</v>
      </c>
      <c r="BX98">
        <v>4.4043299999999999</v>
      </c>
      <c r="BY98">
        <v>0.69965100000000002</v>
      </c>
      <c r="BZ98">
        <v>4.3466199999999997</v>
      </c>
      <c r="CA98">
        <v>0.69965100000000002</v>
      </c>
      <c r="CB98">
        <v>4.2817699999999999</v>
      </c>
      <c r="CC98">
        <v>0.69965100000000002</v>
      </c>
      <c r="CD98">
        <v>0.34392699999999998</v>
      </c>
      <c r="CE98">
        <v>0.69965100000000002</v>
      </c>
      <c r="CF98">
        <v>0.318934</v>
      </c>
      <c r="CG98">
        <v>0.69965100000000002</v>
      </c>
      <c r="CH98">
        <v>0.34706700000000001</v>
      </c>
      <c r="CI98">
        <v>0.69965100000000002</v>
      </c>
      <c r="CJ98">
        <v>0.321795</v>
      </c>
      <c r="CK98">
        <v>0.69965100000000002</v>
      </c>
      <c r="CL98">
        <v>0.36871599999999999</v>
      </c>
      <c r="CM98">
        <v>0.69965100000000002</v>
      </c>
      <c r="CN98">
        <v>0.40767300000000001</v>
      </c>
      <c r="CO98">
        <v>0.69965100000000002</v>
      </c>
      <c r="CP98">
        <v>0.39255800000000002</v>
      </c>
      <c r="CQ98">
        <v>0.69965100000000002</v>
      </c>
      <c r="CR98">
        <v>0.55845</v>
      </c>
      <c r="CS98">
        <v>0.69965100000000002</v>
      </c>
      <c r="CT98">
        <v>0.44653599999999999</v>
      </c>
      <c r="CU98">
        <v>0.69965100000000002</v>
      </c>
      <c r="CV98">
        <v>0.46041199999999999</v>
      </c>
      <c r="CW98">
        <v>0.69965100000000002</v>
      </c>
      <c r="CX98">
        <v>0.57699900000000004</v>
      </c>
      <c r="CY98">
        <v>0.69965100000000002</v>
      </c>
      <c r="CZ98">
        <v>0.43862099999999998</v>
      </c>
      <c r="DA98">
        <v>0.69965100000000002</v>
      </c>
      <c r="DB98">
        <v>0.52159</v>
      </c>
      <c r="DC98">
        <v>0.69965100000000002</v>
      </c>
      <c r="DD98">
        <v>0.52206699999999995</v>
      </c>
      <c r="DE98">
        <v>0.69965100000000002</v>
      </c>
      <c r="DF98">
        <v>0.57099100000000003</v>
      </c>
      <c r="DG98">
        <v>0.69965100000000002</v>
      </c>
      <c r="DH98">
        <v>0.61638599999999999</v>
      </c>
      <c r="DI98">
        <v>0.69965100000000002</v>
      </c>
      <c r="DJ98">
        <v>0.66321099999999999</v>
      </c>
      <c r="DK98">
        <v>0.69965100000000002</v>
      </c>
      <c r="DL98">
        <v>0.72391300000000003</v>
      </c>
      <c r="DM98">
        <v>0.69965100000000002</v>
      </c>
      <c r="DN98">
        <v>0.770119</v>
      </c>
      <c r="DO98">
        <v>0.69965100000000002</v>
      </c>
      <c r="DP98">
        <v>0.78471000000000002</v>
      </c>
      <c r="DQ98">
        <v>0.69965100000000002</v>
      </c>
      <c r="DR98">
        <v>0.82137899999999997</v>
      </c>
      <c r="DS98">
        <v>0.69965100000000002</v>
      </c>
      <c r="DT98">
        <v>0.88370199999999999</v>
      </c>
      <c r="DU98">
        <v>0.69965100000000002</v>
      </c>
      <c r="DV98">
        <v>0.88236700000000001</v>
      </c>
      <c r="DW98">
        <v>0.69965100000000002</v>
      </c>
      <c r="DX98">
        <v>0.89867399999999997</v>
      </c>
      <c r="DY98">
        <v>0.69965100000000002</v>
      </c>
      <c r="DZ98">
        <v>0.936774</v>
      </c>
      <c r="EA98">
        <v>0.69965100000000002</v>
      </c>
      <c r="EB98">
        <v>0.95656300000000005</v>
      </c>
      <c r="EC98">
        <v>0.69965100000000002</v>
      </c>
      <c r="ED98">
        <v>1.0013399999999999</v>
      </c>
      <c r="EE98">
        <v>0.69965100000000002</v>
      </c>
      <c r="EF98">
        <v>1.0223199999999999</v>
      </c>
      <c r="EG98">
        <v>0.69965100000000002</v>
      </c>
      <c r="EH98">
        <v>1.02928</v>
      </c>
      <c r="EI98">
        <v>0.69965100000000002</v>
      </c>
      <c r="EJ98">
        <v>1.0383899999999999</v>
      </c>
      <c r="EK98">
        <v>0.69965100000000002</v>
      </c>
      <c r="EL98">
        <v>4.4243499999999997E-4</v>
      </c>
      <c r="EM98">
        <v>0.69965100000000002</v>
      </c>
      <c r="EN98">
        <v>1.43688E-4</v>
      </c>
      <c r="EO98">
        <v>0.69965100000000002</v>
      </c>
      <c r="EP98">
        <v>3.9415300000000004E-3</v>
      </c>
      <c r="EQ98">
        <v>0.69965100000000002</v>
      </c>
      <c r="ER98">
        <v>0.38964900000000002</v>
      </c>
      <c r="ES98">
        <v>0.69965100000000002</v>
      </c>
      <c r="ET98">
        <v>0.23261399999999999</v>
      </c>
      <c r="EU98">
        <v>0.69965100000000002</v>
      </c>
      <c r="EV98">
        <v>0.114062</v>
      </c>
      <c r="EW98">
        <v>0.69965100000000002</v>
      </c>
      <c r="EX98">
        <v>1.6760599999999999E-4</v>
      </c>
      <c r="EY98">
        <v>0.69965100000000002</v>
      </c>
      <c r="EZ98">
        <v>1.8349999999999999E-4</v>
      </c>
      <c r="FA98">
        <v>0.69965100000000002</v>
      </c>
      <c r="FB98">
        <v>1.6792599999999999E-3</v>
      </c>
      <c r="FC98">
        <v>0.69965100000000002</v>
      </c>
      <c r="FD98">
        <v>0.28693800000000003</v>
      </c>
    </row>
    <row r="99" spans="1:160" x14ac:dyDescent="0.45">
      <c r="A99">
        <v>0.71965100000000004</v>
      </c>
      <c r="B99">
        <v>0.51521300000000003</v>
      </c>
      <c r="C99">
        <v>0.71965100000000004</v>
      </c>
      <c r="D99">
        <v>0.17480200000000001</v>
      </c>
      <c r="E99">
        <v>0.71965100000000004</v>
      </c>
      <c r="F99">
        <v>0.15835099999999999</v>
      </c>
      <c r="G99">
        <v>0.71965100000000004</v>
      </c>
      <c r="H99">
        <v>0.15848000000000001</v>
      </c>
      <c r="I99">
        <v>0.71965100000000004</v>
      </c>
      <c r="J99">
        <v>0.16476499999999999</v>
      </c>
      <c r="K99">
        <v>0.71965100000000004</v>
      </c>
      <c r="L99">
        <v>0.17246600000000001</v>
      </c>
      <c r="M99">
        <v>0.71965100000000004</v>
      </c>
      <c r="N99">
        <v>0.183671</v>
      </c>
      <c r="O99">
        <v>0.71965100000000004</v>
      </c>
      <c r="P99">
        <v>0.19327</v>
      </c>
      <c r="Q99">
        <v>0.71965100000000004</v>
      </c>
      <c r="R99">
        <v>0.20471900000000001</v>
      </c>
      <c r="S99">
        <v>0.71965100000000004</v>
      </c>
      <c r="T99">
        <v>0.214027</v>
      </c>
      <c r="U99">
        <v>0.71965100000000004</v>
      </c>
      <c r="V99">
        <v>0.35871900000000001</v>
      </c>
      <c r="W99">
        <v>0.71965100000000004</v>
      </c>
      <c r="X99">
        <v>0.15749299999999999</v>
      </c>
      <c r="Y99">
        <v>0.71965100000000004</v>
      </c>
      <c r="Z99">
        <v>0.14893799999999999</v>
      </c>
      <c r="AA99">
        <v>0.71965100000000004</v>
      </c>
      <c r="AB99">
        <v>0.152166</v>
      </c>
      <c r="AC99">
        <v>0.71965100000000004</v>
      </c>
      <c r="AD99">
        <v>0.16175100000000001</v>
      </c>
      <c r="AE99">
        <v>0.71965100000000004</v>
      </c>
      <c r="AF99">
        <v>0.17442099999999999</v>
      </c>
      <c r="AG99">
        <v>0.71965100000000004</v>
      </c>
      <c r="AH99">
        <v>0.189498</v>
      </c>
      <c r="AI99">
        <v>0.71965100000000004</v>
      </c>
      <c r="AJ99">
        <v>0.20366000000000001</v>
      </c>
      <c r="AK99">
        <v>0.71965100000000004</v>
      </c>
      <c r="AL99">
        <v>0.21951499999999999</v>
      </c>
      <c r="AM99">
        <v>0.71965100000000004</v>
      </c>
      <c r="AN99">
        <v>0.23651</v>
      </c>
      <c r="AO99">
        <v>0.71965100000000004</v>
      </c>
      <c r="AP99">
        <v>0.10749599999999999</v>
      </c>
      <c r="AQ99">
        <v>0.71965100000000004</v>
      </c>
      <c r="AR99">
        <v>8.2381099999999999E-2</v>
      </c>
      <c r="AS99">
        <v>0.71965100000000004</v>
      </c>
      <c r="AT99">
        <v>8.9948500000000001E-2</v>
      </c>
      <c r="AU99">
        <v>0.71965100000000004</v>
      </c>
      <c r="AV99">
        <v>8.4407700000000002E-2</v>
      </c>
      <c r="AW99">
        <v>0.71965100000000004</v>
      </c>
      <c r="AX99">
        <v>9.3162400000000006E-2</v>
      </c>
      <c r="AY99">
        <v>0.71965100000000004</v>
      </c>
      <c r="AZ99">
        <v>9.1231199999999998E-2</v>
      </c>
      <c r="BA99">
        <v>0.71965100000000004</v>
      </c>
      <c r="BB99">
        <v>8.8827900000000001E-2</v>
      </c>
      <c r="BC99">
        <v>0.71965100000000004</v>
      </c>
      <c r="BD99">
        <v>8.7402199999999999E-2</v>
      </c>
      <c r="BE99">
        <v>0.71965100000000004</v>
      </c>
      <c r="BF99">
        <v>8.8656299999999993E-2</v>
      </c>
      <c r="BG99">
        <v>0.71965100000000004</v>
      </c>
      <c r="BH99">
        <v>9.3725100000000006E-2</v>
      </c>
      <c r="BI99">
        <v>0.71965100000000004</v>
      </c>
      <c r="BJ99">
        <v>2.2344900000000001</v>
      </c>
      <c r="BK99">
        <v>0.71965100000000004</v>
      </c>
      <c r="BL99">
        <v>2.2819400000000001</v>
      </c>
      <c r="BM99">
        <v>0.71965100000000004</v>
      </c>
      <c r="BN99">
        <v>2.7687400000000002</v>
      </c>
      <c r="BO99">
        <v>0.71965100000000004</v>
      </c>
      <c r="BP99">
        <v>3.1125600000000002</v>
      </c>
      <c r="BQ99">
        <v>0.71965100000000004</v>
      </c>
      <c r="BR99">
        <v>3.6113400000000002</v>
      </c>
      <c r="BS99">
        <v>0.71965100000000004</v>
      </c>
      <c r="BT99">
        <v>3.7529599999999999</v>
      </c>
      <c r="BU99">
        <v>0.71965100000000004</v>
      </c>
      <c r="BV99">
        <v>4.1506400000000001</v>
      </c>
      <c r="BW99">
        <v>0.71965100000000004</v>
      </c>
      <c r="BX99">
        <v>4.28559</v>
      </c>
      <c r="BY99">
        <v>0.71965100000000004</v>
      </c>
      <c r="BZ99">
        <v>4.3018000000000001</v>
      </c>
      <c r="CA99">
        <v>0.71965100000000004</v>
      </c>
      <c r="CB99">
        <v>4.09199</v>
      </c>
      <c r="CC99">
        <v>0.71965100000000004</v>
      </c>
      <c r="CD99">
        <v>0.360512</v>
      </c>
      <c r="CE99">
        <v>0.71965100000000004</v>
      </c>
      <c r="CF99">
        <v>0.32036399999999998</v>
      </c>
      <c r="CG99">
        <v>0.71965100000000004</v>
      </c>
      <c r="CH99">
        <v>0.35126400000000002</v>
      </c>
      <c r="CI99">
        <v>0.71965100000000004</v>
      </c>
      <c r="CJ99">
        <v>0.32274900000000001</v>
      </c>
      <c r="CK99">
        <v>0.71965100000000004</v>
      </c>
      <c r="CL99">
        <v>0.366761</v>
      </c>
      <c r="CM99">
        <v>0.71965100000000004</v>
      </c>
      <c r="CN99">
        <v>0.47691</v>
      </c>
      <c r="CO99">
        <v>0.71965100000000004</v>
      </c>
      <c r="CP99">
        <v>0.40276200000000001</v>
      </c>
      <c r="CQ99">
        <v>0.71965100000000004</v>
      </c>
      <c r="CR99">
        <v>0.48425400000000002</v>
      </c>
      <c r="CS99">
        <v>0.71965100000000004</v>
      </c>
      <c r="CT99">
        <v>0.47080699999999998</v>
      </c>
      <c r="CU99">
        <v>0.71965100000000004</v>
      </c>
      <c r="CV99">
        <v>0.47590900000000003</v>
      </c>
      <c r="CW99">
        <v>0.71965100000000004</v>
      </c>
      <c r="CX99">
        <v>0.55959400000000004</v>
      </c>
      <c r="CY99">
        <v>0.71965100000000004</v>
      </c>
      <c r="CZ99">
        <v>0.44710800000000001</v>
      </c>
      <c r="DA99">
        <v>0.71965100000000004</v>
      </c>
      <c r="DB99">
        <v>0.52883800000000003</v>
      </c>
      <c r="DC99">
        <v>0.71965100000000004</v>
      </c>
      <c r="DD99">
        <v>0.53851800000000005</v>
      </c>
      <c r="DE99">
        <v>0.71965100000000004</v>
      </c>
      <c r="DF99">
        <v>0.58591599999999999</v>
      </c>
      <c r="DG99">
        <v>0.71965100000000004</v>
      </c>
      <c r="DH99">
        <v>0.62992800000000004</v>
      </c>
      <c r="DI99">
        <v>0.71965100000000004</v>
      </c>
      <c r="DJ99">
        <v>0.67975799999999997</v>
      </c>
      <c r="DK99">
        <v>0.71965100000000004</v>
      </c>
      <c r="DL99">
        <v>0.74517999999999995</v>
      </c>
      <c r="DM99">
        <v>0.71965100000000004</v>
      </c>
      <c r="DN99">
        <v>0.79276800000000003</v>
      </c>
      <c r="DO99">
        <v>0.71965100000000004</v>
      </c>
      <c r="DP99">
        <v>0.80778899999999998</v>
      </c>
      <c r="DQ99">
        <v>0.71965100000000004</v>
      </c>
      <c r="DR99">
        <v>0.83654300000000004</v>
      </c>
      <c r="DS99">
        <v>0.71965100000000004</v>
      </c>
      <c r="DT99">
        <v>0.89605199999999996</v>
      </c>
      <c r="DU99">
        <v>0.71965100000000004</v>
      </c>
      <c r="DV99">
        <v>0.909165</v>
      </c>
      <c r="DW99">
        <v>0.71965100000000004</v>
      </c>
      <c r="DX99">
        <v>0.92647400000000002</v>
      </c>
      <c r="DY99">
        <v>0.71965100000000004</v>
      </c>
      <c r="DZ99">
        <v>0.96257099999999995</v>
      </c>
      <c r="EA99">
        <v>0.71965100000000004</v>
      </c>
      <c r="EB99">
        <v>0.98536400000000002</v>
      </c>
      <c r="EC99">
        <v>0.71965100000000004</v>
      </c>
      <c r="ED99">
        <v>1.0286599999999999</v>
      </c>
      <c r="EE99">
        <v>0.71965100000000004</v>
      </c>
      <c r="EF99">
        <v>1.06118</v>
      </c>
      <c r="EG99">
        <v>0.71965100000000004</v>
      </c>
      <c r="EH99">
        <v>1.0670900000000001</v>
      </c>
      <c r="EI99">
        <v>0.71965100000000004</v>
      </c>
      <c r="EJ99">
        <v>1.06962</v>
      </c>
      <c r="EK99">
        <v>0.71965100000000004</v>
      </c>
      <c r="EL99">
        <v>4.3175400000000001E-4</v>
      </c>
      <c r="EM99">
        <v>0.71965100000000004</v>
      </c>
      <c r="EN99">
        <v>1.50836E-4</v>
      </c>
      <c r="EO99">
        <v>0.71965100000000004</v>
      </c>
      <c r="EP99">
        <v>4.4666200000000001E-3</v>
      </c>
      <c r="EQ99">
        <v>0.71965100000000004</v>
      </c>
      <c r="ER99">
        <v>0.39379700000000001</v>
      </c>
      <c r="ES99">
        <v>0.71965100000000004</v>
      </c>
      <c r="ET99">
        <v>0.27904400000000001</v>
      </c>
      <c r="EU99">
        <v>0.71965100000000004</v>
      </c>
      <c r="EV99">
        <v>0.120614</v>
      </c>
      <c r="EW99">
        <v>0.71965100000000004</v>
      </c>
      <c r="EX99">
        <v>1.77286E-4</v>
      </c>
      <c r="EY99">
        <v>0.71965100000000004</v>
      </c>
      <c r="EZ99">
        <v>1.9253099999999999E-4</v>
      </c>
      <c r="FA99">
        <v>0.71965100000000004</v>
      </c>
      <c r="FB99">
        <v>2.15343E-3</v>
      </c>
      <c r="FC99">
        <v>0.71965100000000004</v>
      </c>
      <c r="FD99">
        <v>0.43389899999999998</v>
      </c>
    </row>
    <row r="100" spans="1:160" x14ac:dyDescent="0.45">
      <c r="A100">
        <v>0.73965199999999998</v>
      </c>
      <c r="B100">
        <v>0.53928100000000001</v>
      </c>
      <c r="C100">
        <v>0.73965199999999998</v>
      </c>
      <c r="D100">
        <v>0.18337600000000001</v>
      </c>
      <c r="E100">
        <v>0.73965199999999998</v>
      </c>
      <c r="F100">
        <v>0.16380600000000001</v>
      </c>
      <c r="G100">
        <v>0.73965199999999998</v>
      </c>
      <c r="H100">
        <v>0.16281000000000001</v>
      </c>
      <c r="I100">
        <v>0.73965199999999998</v>
      </c>
      <c r="J100">
        <v>0.16905100000000001</v>
      </c>
      <c r="K100">
        <v>0.73965199999999998</v>
      </c>
      <c r="L100">
        <v>0.17513100000000001</v>
      </c>
      <c r="M100">
        <v>0.73965199999999998</v>
      </c>
      <c r="N100">
        <v>0.18651300000000001</v>
      </c>
      <c r="O100">
        <v>0.73965199999999998</v>
      </c>
      <c r="P100">
        <v>0.19553499999999999</v>
      </c>
      <c r="Q100">
        <v>0.73965199999999998</v>
      </c>
      <c r="R100">
        <v>0.20738400000000001</v>
      </c>
      <c r="S100">
        <v>0.73965199999999998</v>
      </c>
      <c r="T100">
        <v>0.21702099999999999</v>
      </c>
      <c r="U100">
        <v>0.73965199999999998</v>
      </c>
      <c r="V100">
        <v>0.38103999999999999</v>
      </c>
      <c r="W100">
        <v>0.73965199999999998</v>
      </c>
      <c r="X100">
        <v>0.16411600000000001</v>
      </c>
      <c r="Y100">
        <v>0.73965199999999998</v>
      </c>
      <c r="Z100">
        <v>0.15368299999999999</v>
      </c>
      <c r="AA100">
        <v>0.73965199999999998</v>
      </c>
      <c r="AB100">
        <v>0.155385</v>
      </c>
      <c r="AC100">
        <v>0.73965199999999998</v>
      </c>
      <c r="AD100">
        <v>0.16542299999999999</v>
      </c>
      <c r="AE100">
        <v>0.73965199999999998</v>
      </c>
      <c r="AF100">
        <v>0.17719099999999999</v>
      </c>
      <c r="AG100">
        <v>0.73965199999999998</v>
      </c>
      <c r="AH100">
        <v>0.19234499999999999</v>
      </c>
      <c r="AI100">
        <v>0.73965199999999998</v>
      </c>
      <c r="AJ100">
        <v>0.20629700000000001</v>
      </c>
      <c r="AK100">
        <v>0.73965199999999998</v>
      </c>
      <c r="AL100">
        <v>0.22312499999999999</v>
      </c>
      <c r="AM100">
        <v>0.73965199999999998</v>
      </c>
      <c r="AN100">
        <v>0.24029600000000001</v>
      </c>
      <c r="AO100">
        <v>0.73965199999999998</v>
      </c>
      <c r="AP100">
        <v>0.1106</v>
      </c>
      <c r="AQ100">
        <v>0.73965199999999998</v>
      </c>
      <c r="AR100">
        <v>8.3854499999999998E-2</v>
      </c>
      <c r="AS100">
        <v>0.73965199999999998</v>
      </c>
      <c r="AT100">
        <v>9.2199199999999995E-2</v>
      </c>
      <c r="AU100">
        <v>0.73965199999999998</v>
      </c>
      <c r="AV100">
        <v>8.5900199999999996E-2</v>
      </c>
      <c r="AW100">
        <v>0.73965199999999998</v>
      </c>
      <c r="AX100">
        <v>9.5293900000000001E-2</v>
      </c>
      <c r="AY100">
        <v>0.73965199999999998</v>
      </c>
      <c r="AZ100">
        <v>9.3171900000000002E-2</v>
      </c>
      <c r="BA100">
        <v>0.73965199999999998</v>
      </c>
      <c r="BB100">
        <v>9.0625600000000001E-2</v>
      </c>
      <c r="BC100">
        <v>0.73965199999999998</v>
      </c>
      <c r="BD100">
        <v>8.8384500000000005E-2</v>
      </c>
      <c r="BE100">
        <v>0.73965199999999998</v>
      </c>
      <c r="BF100">
        <v>9.0287099999999995E-2</v>
      </c>
      <c r="BG100">
        <v>0.73965199999999998</v>
      </c>
      <c r="BH100">
        <v>9.6047300000000002E-2</v>
      </c>
      <c r="BI100">
        <v>0.73965199999999998</v>
      </c>
      <c r="BJ100">
        <v>2.23854</v>
      </c>
      <c r="BK100">
        <v>0.73965199999999998</v>
      </c>
      <c r="BL100">
        <v>2.2519900000000002</v>
      </c>
      <c r="BM100">
        <v>0.73965199999999998</v>
      </c>
      <c r="BN100">
        <v>2.7597800000000001</v>
      </c>
      <c r="BO100">
        <v>0.73965199999999998</v>
      </c>
      <c r="BP100">
        <v>3.0768</v>
      </c>
      <c r="BQ100">
        <v>0.73965199999999998</v>
      </c>
      <c r="BR100">
        <v>3.59131</v>
      </c>
      <c r="BS100">
        <v>0.73965199999999998</v>
      </c>
      <c r="BT100">
        <v>3.6909700000000001</v>
      </c>
      <c r="BU100">
        <v>0.73965199999999998</v>
      </c>
      <c r="BV100">
        <v>4.09056</v>
      </c>
      <c r="BW100">
        <v>0.73965199999999998</v>
      </c>
      <c r="BX100">
        <v>4.1086799999999997</v>
      </c>
      <c r="BY100">
        <v>0.73965199999999998</v>
      </c>
      <c r="BZ100">
        <v>4.21645</v>
      </c>
      <c r="CA100">
        <v>0.73965199999999998</v>
      </c>
      <c r="CB100">
        <v>3.9179499999999998</v>
      </c>
      <c r="CC100">
        <v>0.73965199999999998</v>
      </c>
      <c r="CD100">
        <v>0.37907999999999997</v>
      </c>
      <c r="CE100">
        <v>0.73965199999999998</v>
      </c>
      <c r="CF100">
        <v>0.33128400000000002</v>
      </c>
      <c r="CG100">
        <v>0.73965199999999998</v>
      </c>
      <c r="CH100">
        <v>0.36155100000000001</v>
      </c>
      <c r="CI100">
        <v>0.73965199999999998</v>
      </c>
      <c r="CJ100">
        <v>0.32107999999999998</v>
      </c>
      <c r="CK100">
        <v>0.73965199999999998</v>
      </c>
      <c r="CL100">
        <v>0.37354399999999999</v>
      </c>
      <c r="CM100">
        <v>0.73965199999999998</v>
      </c>
      <c r="CN100">
        <v>0.42482799999999998</v>
      </c>
      <c r="CO100">
        <v>0.73965199999999998</v>
      </c>
      <c r="CP100">
        <v>0.41458699999999998</v>
      </c>
      <c r="CQ100">
        <v>0.73965199999999998</v>
      </c>
      <c r="CR100">
        <v>0.460984</v>
      </c>
      <c r="CS100">
        <v>0.73965199999999998</v>
      </c>
      <c r="CT100">
        <v>0.48468299999999997</v>
      </c>
      <c r="CU100">
        <v>0.73965199999999998</v>
      </c>
      <c r="CV100">
        <v>0.48778199999999999</v>
      </c>
      <c r="CW100">
        <v>0.73965199999999998</v>
      </c>
      <c r="CX100">
        <v>0.58834799999999998</v>
      </c>
      <c r="CY100">
        <v>0.73965199999999998</v>
      </c>
      <c r="CZ100">
        <v>0.45673999999999998</v>
      </c>
      <c r="DA100">
        <v>0.73965199999999998</v>
      </c>
      <c r="DB100">
        <v>0.53551400000000005</v>
      </c>
      <c r="DC100">
        <v>0.73965199999999998</v>
      </c>
      <c r="DD100">
        <v>0.58477199999999996</v>
      </c>
      <c r="DE100">
        <v>0.73965199999999998</v>
      </c>
      <c r="DF100">
        <v>0.59917200000000004</v>
      </c>
      <c r="DG100">
        <v>0.73965199999999998</v>
      </c>
      <c r="DH100">
        <v>0.646617</v>
      </c>
      <c r="DI100">
        <v>0.73965199999999998</v>
      </c>
      <c r="DJ100">
        <v>0.69659000000000004</v>
      </c>
      <c r="DK100">
        <v>0.73965199999999998</v>
      </c>
      <c r="DL100">
        <v>0.76558899999999996</v>
      </c>
      <c r="DM100">
        <v>0.73965199999999998</v>
      </c>
      <c r="DN100">
        <v>0.81003000000000003</v>
      </c>
      <c r="DO100">
        <v>0.73965199999999998</v>
      </c>
      <c r="DP100">
        <v>0.82714900000000002</v>
      </c>
      <c r="DQ100">
        <v>0.73965199999999998</v>
      </c>
      <c r="DR100">
        <v>0.89862699999999995</v>
      </c>
      <c r="DS100">
        <v>0.73965199999999998</v>
      </c>
      <c r="DT100">
        <v>0.92280200000000001</v>
      </c>
      <c r="DU100">
        <v>0.73965199999999998</v>
      </c>
      <c r="DV100">
        <v>0.93629700000000005</v>
      </c>
      <c r="DW100">
        <v>0.73965199999999998</v>
      </c>
      <c r="DX100">
        <v>0.95541900000000002</v>
      </c>
      <c r="DY100">
        <v>0.73965199999999998</v>
      </c>
      <c r="DZ100">
        <v>0.99227799999999999</v>
      </c>
      <c r="EA100">
        <v>0.73965199999999998</v>
      </c>
      <c r="EB100">
        <v>1.01684</v>
      </c>
      <c r="EC100">
        <v>0.73965199999999998</v>
      </c>
      <c r="ED100">
        <v>1.05989</v>
      </c>
      <c r="EE100">
        <v>0.73965199999999998</v>
      </c>
      <c r="EF100">
        <v>1.0954699999999999</v>
      </c>
      <c r="EG100">
        <v>0.73965199999999998</v>
      </c>
      <c r="EH100">
        <v>1.0958000000000001</v>
      </c>
      <c r="EI100">
        <v>0.73965199999999998</v>
      </c>
      <c r="EJ100">
        <v>1.1076299999999999</v>
      </c>
      <c r="EK100">
        <v>0.73965199999999998</v>
      </c>
      <c r="EL100">
        <v>4.3709400000000001E-4</v>
      </c>
      <c r="EM100">
        <v>0.73965199999999998</v>
      </c>
      <c r="EN100">
        <v>1.5799799999999999E-4</v>
      </c>
      <c r="EO100">
        <v>0.73965199999999998</v>
      </c>
      <c r="EP100">
        <v>4.3712999999999998E-3</v>
      </c>
      <c r="EQ100">
        <v>0.73965199999999998</v>
      </c>
      <c r="ER100">
        <v>0.56684299999999999</v>
      </c>
      <c r="ES100">
        <v>0.73965199999999998</v>
      </c>
      <c r="ET100">
        <v>0.35089900000000002</v>
      </c>
      <c r="EU100">
        <v>0.73965199999999998</v>
      </c>
      <c r="EV100">
        <v>0.119575</v>
      </c>
      <c r="EW100">
        <v>0.73965199999999998</v>
      </c>
      <c r="EX100">
        <v>1.8564499999999999E-4</v>
      </c>
      <c r="EY100">
        <v>0.73965199999999998</v>
      </c>
      <c r="EZ100">
        <v>2.05081E-4</v>
      </c>
      <c r="FA100">
        <v>0.73965199999999998</v>
      </c>
      <c r="FB100">
        <v>2.1411300000000002E-3</v>
      </c>
      <c r="FC100">
        <v>0.73965199999999998</v>
      </c>
      <c r="FD100">
        <v>0.50861999999999996</v>
      </c>
    </row>
    <row r="101" spans="1:160" x14ac:dyDescent="0.45">
      <c r="A101">
        <v>0.75965099999999997</v>
      </c>
      <c r="B101">
        <v>0.527694</v>
      </c>
      <c r="C101">
        <v>0.75965099999999997</v>
      </c>
      <c r="D101">
        <v>0.19264500000000001</v>
      </c>
      <c r="E101">
        <v>0.75965099999999997</v>
      </c>
      <c r="F101">
        <v>0.16958999999999999</v>
      </c>
      <c r="G101">
        <v>0.75965099999999997</v>
      </c>
      <c r="H101">
        <v>0.16762099999999999</v>
      </c>
      <c r="I101">
        <v>0.75965099999999997</v>
      </c>
      <c r="J101">
        <v>0.17351</v>
      </c>
      <c r="K101">
        <v>0.75965099999999997</v>
      </c>
      <c r="L101">
        <v>0.17930299999999999</v>
      </c>
      <c r="M101">
        <v>0.75965099999999997</v>
      </c>
      <c r="N101">
        <v>0.18945100000000001</v>
      </c>
      <c r="O101">
        <v>0.75965099999999997</v>
      </c>
      <c r="P101">
        <v>0.19844400000000001</v>
      </c>
      <c r="Q101">
        <v>0.75965099999999997</v>
      </c>
      <c r="R101">
        <v>0.209645</v>
      </c>
      <c r="S101">
        <v>0.75965099999999997</v>
      </c>
      <c r="T101">
        <v>0.219806</v>
      </c>
      <c r="U101">
        <v>0.75965099999999997</v>
      </c>
      <c r="V101">
        <v>0.39672800000000003</v>
      </c>
      <c r="W101">
        <v>0.75965099999999997</v>
      </c>
      <c r="X101">
        <v>0.170625</v>
      </c>
      <c r="Y101">
        <v>0.75965099999999997</v>
      </c>
      <c r="Z101">
        <v>0.157807</v>
      </c>
      <c r="AA101">
        <v>0.75965099999999997</v>
      </c>
      <c r="AB101">
        <v>0.15884699999999999</v>
      </c>
      <c r="AC101">
        <v>0.75965099999999997</v>
      </c>
      <c r="AD101">
        <v>0.16766400000000001</v>
      </c>
      <c r="AE101">
        <v>0.75965099999999997</v>
      </c>
      <c r="AF101">
        <v>0.17948900000000001</v>
      </c>
      <c r="AG101">
        <v>0.75965099999999997</v>
      </c>
      <c r="AH101">
        <v>0.195268</v>
      </c>
      <c r="AI101">
        <v>0.75965099999999997</v>
      </c>
      <c r="AJ101">
        <v>0.208867</v>
      </c>
      <c r="AK101">
        <v>0.75965099999999997</v>
      </c>
      <c r="AL101">
        <v>0.22608600000000001</v>
      </c>
      <c r="AM101">
        <v>0.75965099999999997</v>
      </c>
      <c r="AN101">
        <v>0.243696</v>
      </c>
      <c r="AO101">
        <v>0.75965099999999997</v>
      </c>
      <c r="AP101">
        <v>0.11146399999999999</v>
      </c>
      <c r="AQ101">
        <v>0.75965099999999997</v>
      </c>
      <c r="AR101">
        <v>8.8107900000000003E-2</v>
      </c>
      <c r="AS101">
        <v>0.75965099999999997</v>
      </c>
      <c r="AT101">
        <v>9.4168600000000005E-2</v>
      </c>
      <c r="AU101">
        <v>0.75965099999999997</v>
      </c>
      <c r="AV101">
        <v>8.7669200000000003E-2</v>
      </c>
      <c r="AW101">
        <v>0.75965099999999997</v>
      </c>
      <c r="AX101">
        <v>0.103896</v>
      </c>
      <c r="AY101">
        <v>0.75965099999999997</v>
      </c>
      <c r="AZ101">
        <v>9.5217599999999999E-2</v>
      </c>
      <c r="BA101">
        <v>0.75965099999999997</v>
      </c>
      <c r="BB101">
        <v>9.2547299999999999E-2</v>
      </c>
      <c r="BC101">
        <v>0.75965099999999997</v>
      </c>
      <c r="BD101">
        <v>9.0268000000000001E-2</v>
      </c>
      <c r="BE101">
        <v>0.75965099999999997</v>
      </c>
      <c r="BF101">
        <v>9.2237299999999994E-2</v>
      </c>
      <c r="BG101">
        <v>0.75965099999999997</v>
      </c>
      <c r="BH101">
        <v>9.8755700000000002E-2</v>
      </c>
      <c r="BI101">
        <v>0.75965099999999997</v>
      </c>
      <c r="BJ101">
        <v>2.2334900000000002</v>
      </c>
      <c r="BK101">
        <v>0.75965099999999997</v>
      </c>
      <c r="BL101">
        <v>2.2284799999999998</v>
      </c>
      <c r="BM101">
        <v>0.75965099999999997</v>
      </c>
      <c r="BN101">
        <v>2.74709</v>
      </c>
      <c r="BO101">
        <v>0.75965099999999997</v>
      </c>
      <c r="BP101">
        <v>3.0992099999999998</v>
      </c>
      <c r="BQ101">
        <v>0.75965099999999997</v>
      </c>
      <c r="BR101">
        <v>3.5412499999999998</v>
      </c>
      <c r="BS101">
        <v>0.75965099999999997</v>
      </c>
      <c r="BT101">
        <v>3.6366100000000001</v>
      </c>
      <c r="BU101">
        <v>0.75965099999999997</v>
      </c>
      <c r="BV101">
        <v>4.0271400000000002</v>
      </c>
      <c r="BW101">
        <v>0.75965099999999997</v>
      </c>
      <c r="BX101">
        <v>4.0371600000000001</v>
      </c>
      <c r="BY101">
        <v>0.75965099999999997</v>
      </c>
      <c r="BZ101">
        <v>1.41693</v>
      </c>
      <c r="CA101">
        <v>0.75965099999999997</v>
      </c>
      <c r="CB101">
        <v>0.83327799999999996</v>
      </c>
      <c r="CC101">
        <v>0.75965099999999997</v>
      </c>
      <c r="CD101">
        <v>0.38838800000000001</v>
      </c>
      <c r="CE101">
        <v>0.75965099999999997</v>
      </c>
      <c r="CF101">
        <v>0.32394099999999998</v>
      </c>
      <c r="CG101">
        <v>0.75965099999999997</v>
      </c>
      <c r="CH101">
        <v>0.37138599999999999</v>
      </c>
      <c r="CI101">
        <v>0.75965099999999997</v>
      </c>
      <c r="CJ101">
        <v>0.32408399999999998</v>
      </c>
      <c r="CK101">
        <v>0.75965099999999997</v>
      </c>
      <c r="CL101">
        <v>0.37944499999999998</v>
      </c>
      <c r="CM101">
        <v>0.75965099999999997</v>
      </c>
      <c r="CN101">
        <v>0.41597000000000001</v>
      </c>
      <c r="CO101">
        <v>0.75965099999999997</v>
      </c>
      <c r="CP101">
        <v>0.43685600000000002</v>
      </c>
      <c r="CQ101">
        <v>0.75965099999999997</v>
      </c>
      <c r="CR101">
        <v>0.47247600000000001</v>
      </c>
      <c r="CS101">
        <v>0.75965099999999997</v>
      </c>
      <c r="CT101">
        <v>0.488402</v>
      </c>
      <c r="CU101">
        <v>0.75965099999999997</v>
      </c>
      <c r="CV101">
        <v>0.50332699999999997</v>
      </c>
      <c r="CW101">
        <v>0.75965099999999997</v>
      </c>
      <c r="CX101">
        <v>0.64065700000000003</v>
      </c>
      <c r="CY101">
        <v>0.75965099999999997</v>
      </c>
      <c r="CZ101">
        <v>0.463559</v>
      </c>
      <c r="DA101">
        <v>0.75965099999999997</v>
      </c>
      <c r="DB101">
        <v>0.54142699999999999</v>
      </c>
      <c r="DC101">
        <v>0.75965099999999997</v>
      </c>
      <c r="DD101">
        <v>0.63231199999999999</v>
      </c>
      <c r="DE101">
        <v>0.75965099999999997</v>
      </c>
      <c r="DF101">
        <v>0.60937600000000003</v>
      </c>
      <c r="DG101">
        <v>0.75965099999999997</v>
      </c>
      <c r="DH101">
        <v>0.65872900000000001</v>
      </c>
      <c r="DI101">
        <v>0.75965099999999997</v>
      </c>
      <c r="DJ101">
        <v>0.71194500000000005</v>
      </c>
      <c r="DK101">
        <v>0.75965099999999997</v>
      </c>
      <c r="DL101">
        <v>0.78747599999999995</v>
      </c>
      <c r="DM101">
        <v>0.75965099999999997</v>
      </c>
      <c r="DN101">
        <v>0.82481199999999999</v>
      </c>
      <c r="DO101">
        <v>0.75965099999999997</v>
      </c>
      <c r="DP101">
        <v>0.84889300000000001</v>
      </c>
      <c r="DQ101">
        <v>0.75965099999999997</v>
      </c>
      <c r="DR101">
        <v>0.95017300000000005</v>
      </c>
      <c r="DS101">
        <v>0.75965099999999997</v>
      </c>
      <c r="DT101">
        <v>0.94745500000000005</v>
      </c>
      <c r="DU101">
        <v>0.75965099999999997</v>
      </c>
      <c r="DV101">
        <v>0.967387</v>
      </c>
      <c r="DW101">
        <v>0.75965099999999997</v>
      </c>
      <c r="DX101">
        <v>0.98364700000000005</v>
      </c>
      <c r="DY101">
        <v>0.75965099999999997</v>
      </c>
      <c r="DZ101">
        <v>1.02346</v>
      </c>
      <c r="EA101">
        <v>0.75965099999999997</v>
      </c>
      <c r="EB101">
        <v>1.04969</v>
      </c>
      <c r="EC101">
        <v>0.75965099999999997</v>
      </c>
      <c r="ED101">
        <v>1.0916999999999999</v>
      </c>
      <c r="EE101">
        <v>0.75965099999999997</v>
      </c>
      <c r="EF101">
        <v>1.12927</v>
      </c>
      <c r="EG101">
        <v>0.75965099999999997</v>
      </c>
      <c r="EH101">
        <v>1.1329899999999999</v>
      </c>
      <c r="EI101">
        <v>0.75965099999999997</v>
      </c>
      <c r="EJ101">
        <v>1.1444399999999999</v>
      </c>
      <c r="EK101">
        <v>0.75965099999999997</v>
      </c>
      <c r="EL101">
        <v>5.4466900000000001E-4</v>
      </c>
      <c r="EM101">
        <v>0.75965099999999997</v>
      </c>
      <c r="EN101">
        <v>1.6588E-4</v>
      </c>
      <c r="EO101">
        <v>0.75965099999999997</v>
      </c>
      <c r="EP101">
        <v>4.2597700000000004E-3</v>
      </c>
      <c r="EQ101">
        <v>0.75965099999999997</v>
      </c>
      <c r="ER101">
        <v>0.62778199999999995</v>
      </c>
      <c r="ES101">
        <v>0.75965099999999997</v>
      </c>
      <c r="ET101">
        <v>0.35956300000000002</v>
      </c>
      <c r="EU101">
        <v>0.75965099999999997</v>
      </c>
      <c r="EV101">
        <v>0.12855800000000001</v>
      </c>
      <c r="EW101">
        <v>0.75965099999999997</v>
      </c>
      <c r="EX101">
        <v>1.94262E-4</v>
      </c>
      <c r="EY101">
        <v>0.75965099999999997</v>
      </c>
      <c r="EZ101">
        <v>2.15739E-4</v>
      </c>
      <c r="FA101">
        <v>0.75965099999999997</v>
      </c>
      <c r="FB101">
        <v>2.58764E-3</v>
      </c>
      <c r="FC101">
        <v>0.75965099999999997</v>
      </c>
      <c r="FD101">
        <v>0.38612000000000002</v>
      </c>
    </row>
    <row r="102" spans="1:160" x14ac:dyDescent="0.45">
      <c r="A102">
        <v>0.77965200000000001</v>
      </c>
      <c r="B102">
        <v>0.52945799999999998</v>
      </c>
      <c r="C102">
        <v>0.77965200000000001</v>
      </c>
      <c r="D102">
        <v>0.20244000000000001</v>
      </c>
      <c r="E102">
        <v>0.77965200000000001</v>
      </c>
      <c r="F102">
        <v>0.176709</v>
      </c>
      <c r="G102">
        <v>0.77965200000000001</v>
      </c>
      <c r="H102">
        <v>0.17341000000000001</v>
      </c>
      <c r="I102">
        <v>0.77965200000000001</v>
      </c>
      <c r="J102">
        <v>0.17844499999999999</v>
      </c>
      <c r="K102">
        <v>0.77965200000000001</v>
      </c>
      <c r="L102">
        <v>0.18318999999999999</v>
      </c>
      <c r="M102">
        <v>0.77965200000000001</v>
      </c>
      <c r="N102">
        <v>0.19292699999999999</v>
      </c>
      <c r="O102">
        <v>0.77965200000000001</v>
      </c>
      <c r="P102">
        <v>0.20099</v>
      </c>
      <c r="Q102">
        <v>0.77965200000000001</v>
      </c>
      <c r="R102">
        <v>0.21196200000000001</v>
      </c>
      <c r="S102">
        <v>0.77965200000000001</v>
      </c>
      <c r="T102">
        <v>0.22226199999999999</v>
      </c>
      <c r="U102">
        <v>0.77965200000000001</v>
      </c>
      <c r="V102">
        <v>0.4113</v>
      </c>
      <c r="W102">
        <v>0.77965200000000001</v>
      </c>
      <c r="X102">
        <v>0.178283</v>
      </c>
      <c r="Y102">
        <v>0.77965200000000001</v>
      </c>
      <c r="Z102">
        <v>0.16284799999999999</v>
      </c>
      <c r="AA102">
        <v>0.77965200000000001</v>
      </c>
      <c r="AB102">
        <v>0.16253799999999999</v>
      </c>
      <c r="AC102">
        <v>0.77965200000000001</v>
      </c>
      <c r="AD102">
        <v>0.17047699999999999</v>
      </c>
      <c r="AE102">
        <v>0.77965200000000001</v>
      </c>
      <c r="AF102">
        <v>0.182284</v>
      </c>
      <c r="AG102">
        <v>0.77965200000000001</v>
      </c>
      <c r="AH102">
        <v>0.19814300000000001</v>
      </c>
      <c r="AI102">
        <v>0.77965200000000001</v>
      </c>
      <c r="AJ102">
        <v>0.21170900000000001</v>
      </c>
      <c r="AK102">
        <v>0.77965200000000001</v>
      </c>
      <c r="AL102">
        <v>0.22934299999999999</v>
      </c>
      <c r="AM102">
        <v>0.77965200000000001</v>
      </c>
      <c r="AN102">
        <v>0.24746799999999999</v>
      </c>
      <c r="AO102">
        <v>0.77965200000000001</v>
      </c>
      <c r="AP102">
        <v>0.112775</v>
      </c>
      <c r="AQ102">
        <v>0.77965200000000001</v>
      </c>
      <c r="AR102">
        <v>8.8875599999999999E-2</v>
      </c>
      <c r="AS102">
        <v>0.77965200000000001</v>
      </c>
      <c r="AT102">
        <v>9.6228499999999995E-2</v>
      </c>
      <c r="AU102">
        <v>0.77965200000000001</v>
      </c>
      <c r="AV102">
        <v>8.9724399999999996E-2</v>
      </c>
      <c r="AW102">
        <v>0.77965200000000001</v>
      </c>
      <c r="AX102">
        <v>0.101269</v>
      </c>
      <c r="AY102">
        <v>0.77965200000000001</v>
      </c>
      <c r="AZ102">
        <v>9.7630400000000006E-2</v>
      </c>
      <c r="BA102">
        <v>0.77965200000000001</v>
      </c>
      <c r="BB102">
        <v>9.4764600000000004E-2</v>
      </c>
      <c r="BC102">
        <v>0.77965200000000001</v>
      </c>
      <c r="BD102">
        <v>9.2032299999999997E-2</v>
      </c>
      <c r="BE102">
        <v>0.77965200000000001</v>
      </c>
      <c r="BF102">
        <v>9.4607300000000005E-2</v>
      </c>
      <c r="BG102">
        <v>0.77965200000000001</v>
      </c>
      <c r="BH102">
        <v>0.101631</v>
      </c>
      <c r="BI102">
        <v>0.77965200000000001</v>
      </c>
      <c r="BJ102">
        <v>2.2251500000000002</v>
      </c>
      <c r="BK102">
        <v>0.77965200000000001</v>
      </c>
      <c r="BL102">
        <v>2.2058300000000002</v>
      </c>
      <c r="BM102">
        <v>0.77965200000000001</v>
      </c>
      <c r="BN102">
        <v>2.7376</v>
      </c>
      <c r="BO102">
        <v>0.77965200000000001</v>
      </c>
      <c r="BP102">
        <v>3.0501</v>
      </c>
      <c r="BQ102">
        <v>0.77965200000000001</v>
      </c>
      <c r="BR102">
        <v>3.5150199999999998</v>
      </c>
      <c r="BS102">
        <v>0.77965200000000001</v>
      </c>
      <c r="BT102">
        <v>3.5588899999999999</v>
      </c>
      <c r="BU102">
        <v>0.77965200000000001</v>
      </c>
      <c r="BV102">
        <v>3.93988</v>
      </c>
      <c r="BW102">
        <v>0.77965200000000001</v>
      </c>
      <c r="BX102">
        <v>3.9847000000000001</v>
      </c>
      <c r="BY102">
        <v>0.77965200000000001</v>
      </c>
      <c r="BZ102">
        <v>1.28389</v>
      </c>
      <c r="CA102">
        <v>0.77965200000000001</v>
      </c>
      <c r="CB102">
        <v>0.53286599999999995</v>
      </c>
      <c r="CC102">
        <v>0.77965200000000001</v>
      </c>
      <c r="CD102">
        <v>0.39479599999999998</v>
      </c>
      <c r="CE102">
        <v>0.77965200000000001</v>
      </c>
      <c r="CF102">
        <v>0.33147500000000002</v>
      </c>
      <c r="CG102">
        <v>0.77965200000000001</v>
      </c>
      <c r="CH102">
        <v>0.37648799999999999</v>
      </c>
      <c r="CI102">
        <v>0.77965200000000001</v>
      </c>
      <c r="CJ102">
        <v>0.32355899999999999</v>
      </c>
      <c r="CK102">
        <v>0.77965200000000001</v>
      </c>
      <c r="CL102">
        <v>0.37925399999999998</v>
      </c>
      <c r="CM102">
        <v>0.77965200000000001</v>
      </c>
      <c r="CN102">
        <v>0.39875699999999997</v>
      </c>
      <c r="CO102">
        <v>0.77965200000000001</v>
      </c>
      <c r="CP102">
        <v>0.44453300000000001</v>
      </c>
      <c r="CQ102">
        <v>0.77965200000000001</v>
      </c>
      <c r="CR102">
        <v>0.48396800000000001</v>
      </c>
      <c r="CS102">
        <v>0.77965200000000001</v>
      </c>
      <c r="CT102">
        <v>0.49932199999999999</v>
      </c>
      <c r="CU102">
        <v>0.77965200000000001</v>
      </c>
      <c r="CV102">
        <v>0.51677399999999996</v>
      </c>
      <c r="CW102">
        <v>0.77965200000000001</v>
      </c>
      <c r="CX102">
        <v>0.63255099999999997</v>
      </c>
      <c r="CY102">
        <v>0.77965200000000001</v>
      </c>
      <c r="CZ102">
        <v>0.47681499999999999</v>
      </c>
      <c r="DA102">
        <v>0.77965200000000001</v>
      </c>
      <c r="DB102">
        <v>0.54791199999999995</v>
      </c>
      <c r="DC102">
        <v>0.77965200000000001</v>
      </c>
      <c r="DD102">
        <v>0.57723800000000003</v>
      </c>
      <c r="DE102">
        <v>0.77965200000000001</v>
      </c>
      <c r="DF102">
        <v>0.61829299999999998</v>
      </c>
      <c r="DG102">
        <v>0.77965200000000001</v>
      </c>
      <c r="DH102">
        <v>0.67188999999999999</v>
      </c>
      <c r="DI102">
        <v>0.77965200000000001</v>
      </c>
      <c r="DJ102">
        <v>0.725773</v>
      </c>
      <c r="DK102">
        <v>0.77965200000000001</v>
      </c>
      <c r="DL102">
        <v>0.81270100000000001</v>
      </c>
      <c r="DM102">
        <v>0.77965200000000001</v>
      </c>
      <c r="DN102">
        <v>0.84746200000000005</v>
      </c>
      <c r="DO102">
        <v>0.77965200000000001</v>
      </c>
      <c r="DP102">
        <v>0.87535700000000005</v>
      </c>
      <c r="DQ102">
        <v>0.77965200000000001</v>
      </c>
      <c r="DR102">
        <v>0.97811599999999999</v>
      </c>
      <c r="DS102">
        <v>0.77965200000000001</v>
      </c>
      <c r="DT102">
        <v>0.96996199999999999</v>
      </c>
      <c r="DU102">
        <v>0.77965200000000001</v>
      </c>
      <c r="DV102">
        <v>0.99389899999999998</v>
      </c>
      <c r="DW102">
        <v>0.77965200000000001</v>
      </c>
      <c r="DX102">
        <v>1.0138799999999999</v>
      </c>
      <c r="DY102">
        <v>0.77965200000000001</v>
      </c>
      <c r="DZ102">
        <v>1.0575600000000001</v>
      </c>
      <c r="EA102">
        <v>0.77965200000000001</v>
      </c>
      <c r="EB102">
        <v>1.08335</v>
      </c>
      <c r="EC102">
        <v>0.77965200000000001</v>
      </c>
      <c r="ED102">
        <v>1.1271800000000001</v>
      </c>
      <c r="EE102">
        <v>0.77965200000000001</v>
      </c>
      <c r="EF102">
        <v>1.18025</v>
      </c>
      <c r="EG102">
        <v>0.77965200000000001</v>
      </c>
      <c r="EH102">
        <v>1.1741900000000001</v>
      </c>
      <c r="EI102">
        <v>0.77965200000000001</v>
      </c>
      <c r="EJ102">
        <v>1.1848700000000001</v>
      </c>
      <c r="EK102">
        <v>0.77965200000000001</v>
      </c>
      <c r="EL102">
        <v>6.2101099999999998E-4</v>
      </c>
      <c r="EM102">
        <v>0.77965200000000001</v>
      </c>
      <c r="EN102">
        <v>1.7351000000000001E-4</v>
      </c>
      <c r="EO102">
        <v>0.77965200000000001</v>
      </c>
      <c r="EP102">
        <v>4.5206999999999999E-3</v>
      </c>
      <c r="EQ102">
        <v>0.77965200000000001</v>
      </c>
      <c r="ER102">
        <v>0.51262600000000003</v>
      </c>
      <c r="ES102">
        <v>0.77965200000000001</v>
      </c>
      <c r="ET102">
        <v>0.39076699999999998</v>
      </c>
      <c r="EU102">
        <v>0.77965200000000001</v>
      </c>
      <c r="EV102">
        <v>0.10949399999999999</v>
      </c>
      <c r="EW102">
        <v>0.77965200000000001</v>
      </c>
      <c r="EX102">
        <v>2.0412300000000001E-4</v>
      </c>
      <c r="EY102">
        <v>0.77965200000000001</v>
      </c>
      <c r="EZ102">
        <v>2.2649599999999999E-4</v>
      </c>
      <c r="FA102">
        <v>0.77965200000000001</v>
      </c>
      <c r="FB102">
        <v>3.1291399999999999E-3</v>
      </c>
      <c r="FC102">
        <v>0.77965200000000001</v>
      </c>
      <c r="FD102">
        <v>0.36976500000000001</v>
      </c>
    </row>
    <row r="103" spans="1:160" x14ac:dyDescent="0.45">
      <c r="A103">
        <v>0.79957299999999998</v>
      </c>
      <c r="B103">
        <v>0.71070500000000003</v>
      </c>
      <c r="C103">
        <v>0.79957299999999998</v>
      </c>
      <c r="D103">
        <v>0.21327299999999999</v>
      </c>
      <c r="E103">
        <v>0.79957299999999998</v>
      </c>
      <c r="F103">
        <v>0.18418599999999999</v>
      </c>
      <c r="G103">
        <v>0.79957299999999998</v>
      </c>
      <c r="H103">
        <v>0.179752</v>
      </c>
      <c r="I103">
        <v>0.79957299999999998</v>
      </c>
      <c r="J103">
        <v>0.184196</v>
      </c>
      <c r="K103">
        <v>0.79957299999999998</v>
      </c>
      <c r="L103">
        <v>0.188998</v>
      </c>
      <c r="M103">
        <v>0.79957299999999998</v>
      </c>
      <c r="N103">
        <v>0.19749</v>
      </c>
      <c r="O103">
        <v>0.79957299999999998</v>
      </c>
      <c r="P103">
        <v>0.20421800000000001</v>
      </c>
      <c r="Q103">
        <v>0.79957299999999998</v>
      </c>
      <c r="R103">
        <v>0.21479000000000001</v>
      </c>
      <c r="S103">
        <v>0.79957299999999998</v>
      </c>
      <c r="T103">
        <v>0.224803</v>
      </c>
      <c r="U103">
        <v>0.79957299999999998</v>
      </c>
      <c r="V103">
        <v>0.42509000000000002</v>
      </c>
      <c r="W103">
        <v>0.79957299999999998</v>
      </c>
      <c r="X103">
        <v>0.186694</v>
      </c>
      <c r="Y103">
        <v>0.79957299999999998</v>
      </c>
      <c r="Z103">
        <v>0.16859399999999999</v>
      </c>
      <c r="AA103">
        <v>0.79957299999999998</v>
      </c>
      <c r="AB103">
        <v>0.166767</v>
      </c>
      <c r="AC103">
        <v>0.79957299999999998</v>
      </c>
      <c r="AD103">
        <v>0.174511</v>
      </c>
      <c r="AE103">
        <v>0.79957299999999998</v>
      </c>
      <c r="AF103">
        <v>0.185335</v>
      </c>
      <c r="AG103">
        <v>0.79957299999999998</v>
      </c>
      <c r="AH103">
        <v>0.201128</v>
      </c>
      <c r="AI103">
        <v>0.79957299999999998</v>
      </c>
      <c r="AJ103">
        <v>0.21415600000000001</v>
      </c>
      <c r="AK103">
        <v>0.79957299999999998</v>
      </c>
      <c r="AL103">
        <v>0.23205600000000001</v>
      </c>
      <c r="AM103">
        <v>0.79957299999999998</v>
      </c>
      <c r="AN103">
        <v>0.250863</v>
      </c>
      <c r="AO103">
        <v>0.79957299999999998</v>
      </c>
      <c r="AP103">
        <v>0.11126800000000001</v>
      </c>
      <c r="AQ103">
        <v>0.79957299999999998</v>
      </c>
      <c r="AR103">
        <v>9.0048600000000006E-2</v>
      </c>
      <c r="AS103">
        <v>0.79957299999999998</v>
      </c>
      <c r="AT103">
        <v>9.9232600000000004E-2</v>
      </c>
      <c r="AU103">
        <v>0.79957299999999998</v>
      </c>
      <c r="AV103">
        <v>9.0968900000000005E-2</v>
      </c>
      <c r="AW103">
        <v>0.79957299999999998</v>
      </c>
      <c r="AX103">
        <v>0.104487</v>
      </c>
      <c r="AY103">
        <v>0.79957299999999998</v>
      </c>
      <c r="AZ103">
        <v>9.9976400000000007E-2</v>
      </c>
      <c r="BA103">
        <v>0.79957299999999998</v>
      </c>
      <c r="BB103">
        <v>9.7377699999999998E-2</v>
      </c>
      <c r="BC103">
        <v>0.79957299999999998</v>
      </c>
      <c r="BD103">
        <v>9.4364100000000006E-2</v>
      </c>
      <c r="BE103">
        <v>0.79957299999999998</v>
      </c>
      <c r="BF103">
        <v>9.7125000000000003E-2</v>
      </c>
      <c r="BG103">
        <v>0.79957299999999998</v>
      </c>
      <c r="BH103">
        <v>0.104959</v>
      </c>
      <c r="BI103">
        <v>0.79957299999999998</v>
      </c>
      <c r="BJ103">
        <v>2.2096499999999999</v>
      </c>
      <c r="BK103">
        <v>0.79957299999999998</v>
      </c>
      <c r="BL103">
        <v>2.1879499999999998</v>
      </c>
      <c r="BM103">
        <v>0.79957299999999998</v>
      </c>
      <c r="BN103">
        <v>2.7219199999999999</v>
      </c>
      <c r="BO103">
        <v>0.79957299999999998</v>
      </c>
      <c r="BP103">
        <v>3.0334099999999999</v>
      </c>
      <c r="BQ103">
        <v>0.79957299999999998</v>
      </c>
      <c r="BR103">
        <v>3.4167900000000002</v>
      </c>
      <c r="BS103">
        <v>0.79957299999999998</v>
      </c>
      <c r="BT103">
        <v>3.4983300000000002</v>
      </c>
      <c r="BU103">
        <v>0.79957299999999998</v>
      </c>
      <c r="BV103">
        <v>3.8745500000000002</v>
      </c>
      <c r="BW103">
        <v>0.79957299999999998</v>
      </c>
      <c r="BX103">
        <v>3.9141300000000001</v>
      </c>
      <c r="BY103">
        <v>0.79957299999999998</v>
      </c>
      <c r="BZ103">
        <v>1.3077300000000001</v>
      </c>
      <c r="CA103">
        <v>0.79957299999999998</v>
      </c>
      <c r="CB103">
        <v>0.54192499999999999</v>
      </c>
      <c r="CC103">
        <v>0.79957299999999998</v>
      </c>
      <c r="CD103">
        <v>0.42206700000000003</v>
      </c>
      <c r="CE103">
        <v>0.79957299999999998</v>
      </c>
      <c r="CF103">
        <v>0.35226499999999999</v>
      </c>
      <c r="CG103">
        <v>0.79957299999999998</v>
      </c>
      <c r="CH103">
        <v>0.39088899999999999</v>
      </c>
      <c r="CI103">
        <v>0.79957299999999998</v>
      </c>
      <c r="CJ103">
        <v>0.33018700000000001</v>
      </c>
      <c r="CK103">
        <v>0.79957299999999998</v>
      </c>
      <c r="CL103">
        <v>0.38454700000000003</v>
      </c>
      <c r="CM103">
        <v>0.79957299999999998</v>
      </c>
      <c r="CN103">
        <v>0.41182200000000002</v>
      </c>
      <c r="CO103">
        <v>0.79957299999999998</v>
      </c>
      <c r="CP103">
        <v>0.44100499999999998</v>
      </c>
      <c r="CQ103">
        <v>0.79957299999999998</v>
      </c>
      <c r="CR103">
        <v>0.48749599999999998</v>
      </c>
      <c r="CS103">
        <v>0.79957299999999998</v>
      </c>
      <c r="CT103">
        <v>0.50952600000000003</v>
      </c>
      <c r="CU103">
        <v>0.79957299999999998</v>
      </c>
      <c r="CV103">
        <v>0.532748</v>
      </c>
      <c r="CW103">
        <v>0.79957299999999998</v>
      </c>
      <c r="CX103">
        <v>0.68095000000000006</v>
      </c>
      <c r="CY103">
        <v>0.79957299999999998</v>
      </c>
      <c r="CZ103">
        <v>0.48945100000000002</v>
      </c>
      <c r="DA103">
        <v>0.79957299999999998</v>
      </c>
      <c r="DB103">
        <v>0.55616100000000002</v>
      </c>
      <c r="DC103">
        <v>0.79957299999999998</v>
      </c>
      <c r="DD103">
        <v>0.56178799999999995</v>
      </c>
      <c r="DE103">
        <v>0.79957299999999998</v>
      </c>
      <c r="DF103">
        <v>0.62506399999999995</v>
      </c>
      <c r="DG103">
        <v>0.79957299999999998</v>
      </c>
      <c r="DH103">
        <v>0.68462100000000004</v>
      </c>
      <c r="DI103">
        <v>0.79957299999999998</v>
      </c>
      <c r="DJ103">
        <v>0.74036400000000002</v>
      </c>
      <c r="DK103">
        <v>0.79957299999999998</v>
      </c>
      <c r="DL103">
        <v>0.826434</v>
      </c>
      <c r="DM103">
        <v>0.79957299999999998</v>
      </c>
      <c r="DN103">
        <v>0.866869</v>
      </c>
      <c r="DO103">
        <v>0.79957299999999998</v>
      </c>
      <c r="DP103">
        <v>0.89562299999999995</v>
      </c>
      <c r="DQ103">
        <v>0.79957299999999998</v>
      </c>
      <c r="DR103">
        <v>0.97015300000000004</v>
      </c>
      <c r="DS103">
        <v>0.79957299999999998</v>
      </c>
      <c r="DT103">
        <v>0.98622200000000004</v>
      </c>
      <c r="DU103">
        <v>0.79957299999999998</v>
      </c>
      <c r="DV103">
        <v>1.0253699999999999</v>
      </c>
      <c r="DW103">
        <v>0.79957299999999998</v>
      </c>
      <c r="DX103">
        <v>1.04549</v>
      </c>
      <c r="DY103">
        <v>0.79957299999999998</v>
      </c>
      <c r="DZ103">
        <v>1.0915600000000001</v>
      </c>
      <c r="EA103">
        <v>0.79957299999999998</v>
      </c>
      <c r="EB103">
        <v>1.1182099999999999</v>
      </c>
      <c r="EC103">
        <v>0.79957299999999998</v>
      </c>
      <c r="ED103">
        <v>1.1498299999999999</v>
      </c>
      <c r="EE103">
        <v>0.79957299999999998</v>
      </c>
      <c r="EF103">
        <v>1.21949</v>
      </c>
      <c r="EG103">
        <v>0.79957299999999998</v>
      </c>
      <c r="EH103">
        <v>1.21654</v>
      </c>
      <c r="EI103">
        <v>0.79957299999999998</v>
      </c>
      <c r="EJ103">
        <v>1.2208300000000001</v>
      </c>
      <c r="EK103">
        <v>0.79957299999999998</v>
      </c>
      <c r="EL103">
        <v>6.4909699999999996E-4</v>
      </c>
      <c r="EM103">
        <v>0.79957299999999998</v>
      </c>
      <c r="EN103">
        <v>1.8014699999999999E-4</v>
      </c>
      <c r="EO103">
        <v>0.79957299999999998</v>
      </c>
      <c r="EP103">
        <v>4.9055100000000001E-3</v>
      </c>
      <c r="EQ103">
        <v>0.79957299999999998</v>
      </c>
      <c r="ER103">
        <v>0.48024800000000001</v>
      </c>
      <c r="ES103">
        <v>0.79957299999999998</v>
      </c>
      <c r="ET103">
        <v>0.42720200000000003</v>
      </c>
      <c r="EU103">
        <v>0.79957299999999998</v>
      </c>
      <c r="EV103">
        <v>0.12474300000000001</v>
      </c>
      <c r="EW103">
        <v>0.79957299999999998</v>
      </c>
      <c r="EX103">
        <v>2.1410299999999999E-4</v>
      </c>
      <c r="EY103">
        <v>0.79957299999999998</v>
      </c>
      <c r="EZ103">
        <v>2.35985E-4</v>
      </c>
      <c r="FA103">
        <v>0.79957299999999998</v>
      </c>
      <c r="FB103">
        <v>3.60335E-3</v>
      </c>
      <c r="FC103">
        <v>0.79957299999999998</v>
      </c>
      <c r="FD103">
        <v>0.31664500000000001</v>
      </c>
    </row>
    <row r="104" spans="1:160" x14ac:dyDescent="0.45">
      <c r="A104">
        <v>0.819573</v>
      </c>
      <c r="B104">
        <v>0.65629700000000002</v>
      </c>
      <c r="C104">
        <v>0.819573</v>
      </c>
      <c r="D104">
        <v>0.22572400000000001</v>
      </c>
      <c r="E104">
        <v>0.819573</v>
      </c>
      <c r="F104">
        <v>0.19294600000000001</v>
      </c>
      <c r="G104">
        <v>0.819573</v>
      </c>
      <c r="H104">
        <v>0.18761</v>
      </c>
      <c r="I104">
        <v>0.819573</v>
      </c>
      <c r="J104">
        <v>0.19107199999999999</v>
      </c>
      <c r="K104">
        <v>0.819573</v>
      </c>
      <c r="L104">
        <v>0.194934</v>
      </c>
      <c r="M104">
        <v>0.819573</v>
      </c>
      <c r="N104">
        <v>0.20235900000000001</v>
      </c>
      <c r="O104">
        <v>0.819573</v>
      </c>
      <c r="P104">
        <v>0.20783299999999999</v>
      </c>
      <c r="Q104">
        <v>0.819573</v>
      </c>
      <c r="R104">
        <v>0.21809899999999999</v>
      </c>
      <c r="S104">
        <v>0.819573</v>
      </c>
      <c r="T104">
        <v>0.22787399999999999</v>
      </c>
      <c r="U104">
        <v>0.819573</v>
      </c>
      <c r="V104">
        <v>0.43925700000000001</v>
      </c>
      <c r="W104">
        <v>0.819573</v>
      </c>
      <c r="X104">
        <v>0.194243</v>
      </c>
      <c r="Y104">
        <v>0.819573</v>
      </c>
      <c r="Z104">
        <v>0.174649</v>
      </c>
      <c r="AA104">
        <v>0.819573</v>
      </c>
      <c r="AB104">
        <v>0.17155000000000001</v>
      </c>
      <c r="AC104">
        <v>0.819573</v>
      </c>
      <c r="AD104">
        <v>0.17755799999999999</v>
      </c>
      <c r="AE104">
        <v>0.819573</v>
      </c>
      <c r="AF104">
        <v>0.18873100000000001</v>
      </c>
      <c r="AG104">
        <v>0.819573</v>
      </c>
      <c r="AH104">
        <v>0.20410400000000001</v>
      </c>
      <c r="AI104">
        <v>0.819573</v>
      </c>
      <c r="AJ104">
        <v>0.21776000000000001</v>
      </c>
      <c r="AK104">
        <v>0.819573</v>
      </c>
      <c r="AL104">
        <v>0.23529900000000001</v>
      </c>
      <c r="AM104">
        <v>0.819573</v>
      </c>
      <c r="AN104">
        <v>0.25379499999999999</v>
      </c>
      <c r="AO104">
        <v>0.819573</v>
      </c>
      <c r="AP104">
        <v>0.1135</v>
      </c>
      <c r="AQ104">
        <v>0.819573</v>
      </c>
      <c r="AR104">
        <v>9.4001699999999994E-2</v>
      </c>
      <c r="AS104">
        <v>0.819573</v>
      </c>
      <c r="AT104">
        <v>0.100887</v>
      </c>
      <c r="AU104">
        <v>0.819573</v>
      </c>
      <c r="AV104">
        <v>9.3224399999999999E-2</v>
      </c>
      <c r="AW104">
        <v>0.819573</v>
      </c>
      <c r="AX104">
        <v>0.110376</v>
      </c>
      <c r="AY104">
        <v>0.819573</v>
      </c>
      <c r="AZ104">
        <v>0.10302799999999999</v>
      </c>
      <c r="BA104">
        <v>0.819573</v>
      </c>
      <c r="BB104">
        <v>0.10016700000000001</v>
      </c>
      <c r="BC104">
        <v>0.819573</v>
      </c>
      <c r="BD104">
        <v>9.6576599999999999E-2</v>
      </c>
      <c r="BE104">
        <v>0.819573</v>
      </c>
      <c r="BF104">
        <v>0.10001</v>
      </c>
      <c r="BG104">
        <v>0.819573</v>
      </c>
      <c r="BH104">
        <v>0.108817</v>
      </c>
      <c r="BI104">
        <v>0.819573</v>
      </c>
      <c r="BJ104">
        <v>2.1932900000000002</v>
      </c>
      <c r="BK104">
        <v>0.819573</v>
      </c>
      <c r="BL104">
        <v>2.1781299999999999</v>
      </c>
      <c r="BM104">
        <v>0.819573</v>
      </c>
      <c r="BN104">
        <v>2.7069899999999998</v>
      </c>
      <c r="BO104">
        <v>0.819573</v>
      </c>
      <c r="BP104">
        <v>2.9480599999999999</v>
      </c>
      <c r="BQ104">
        <v>0.819573</v>
      </c>
      <c r="BR104">
        <v>3.3214199999999998</v>
      </c>
      <c r="BS104">
        <v>0.819573</v>
      </c>
      <c r="BT104">
        <v>3.4463499999999998</v>
      </c>
      <c r="BU104">
        <v>0.819573</v>
      </c>
      <c r="BV104">
        <v>3.7119499999999999</v>
      </c>
      <c r="BW104">
        <v>0.819573</v>
      </c>
      <c r="BX104">
        <v>3.8016000000000001</v>
      </c>
      <c r="BY104">
        <v>0.819573</v>
      </c>
      <c r="BZ104">
        <v>1.3234699999999999</v>
      </c>
      <c r="CA104">
        <v>0.819573</v>
      </c>
      <c r="CB104">
        <v>0.55146200000000001</v>
      </c>
      <c r="CC104">
        <v>0.819573</v>
      </c>
      <c r="CD104">
        <v>0.43090699999999998</v>
      </c>
      <c r="CE104">
        <v>0.819573</v>
      </c>
      <c r="CF104">
        <v>0.36237399999999997</v>
      </c>
      <c r="CG104">
        <v>0.819573</v>
      </c>
      <c r="CH104">
        <v>0.40357300000000002</v>
      </c>
      <c r="CI104">
        <v>0.819573</v>
      </c>
      <c r="CJ104">
        <v>0.33409699999999998</v>
      </c>
      <c r="CK104">
        <v>0.819573</v>
      </c>
      <c r="CL104">
        <v>0.38969700000000002</v>
      </c>
      <c r="CM104">
        <v>0.819573</v>
      </c>
      <c r="CN104">
        <v>0.41597000000000001</v>
      </c>
      <c r="CO104">
        <v>0.819573</v>
      </c>
      <c r="CP104">
        <v>0.45140000000000002</v>
      </c>
      <c r="CQ104">
        <v>0.819573</v>
      </c>
      <c r="CR104">
        <v>0.49412400000000001</v>
      </c>
      <c r="CS104">
        <v>0.819573</v>
      </c>
      <c r="CT104">
        <v>0.52130399999999999</v>
      </c>
      <c r="CU104">
        <v>0.819573</v>
      </c>
      <c r="CV104">
        <v>0.54533699999999996</v>
      </c>
      <c r="CW104">
        <v>0.819573</v>
      </c>
      <c r="CX104">
        <v>0.72143400000000002</v>
      </c>
      <c r="CY104">
        <v>0.819573</v>
      </c>
      <c r="CZ104">
        <v>0.50232600000000005</v>
      </c>
      <c r="DA104">
        <v>0.819573</v>
      </c>
      <c r="DB104">
        <v>0.56445800000000002</v>
      </c>
      <c r="DC104">
        <v>0.819573</v>
      </c>
      <c r="DD104">
        <v>0.57065699999999997</v>
      </c>
      <c r="DE104">
        <v>0.819573</v>
      </c>
      <c r="DF104">
        <v>0.63703299999999996</v>
      </c>
      <c r="DG104">
        <v>0.819573</v>
      </c>
      <c r="DH104">
        <v>0.69792600000000005</v>
      </c>
      <c r="DI104">
        <v>0.819573</v>
      </c>
      <c r="DJ104">
        <v>0.75714899999999996</v>
      </c>
      <c r="DK104">
        <v>0.819573</v>
      </c>
      <c r="DL104">
        <v>0.84855899999999995</v>
      </c>
      <c r="DM104">
        <v>0.819573</v>
      </c>
      <c r="DN104">
        <v>0.88513200000000003</v>
      </c>
      <c r="DO104">
        <v>0.819573</v>
      </c>
      <c r="DP104">
        <v>0.92418500000000003</v>
      </c>
      <c r="DQ104">
        <v>0.819573</v>
      </c>
      <c r="DR104">
        <v>1.00868</v>
      </c>
      <c r="DS104">
        <v>0.819573</v>
      </c>
      <c r="DT104">
        <v>1.0123500000000001</v>
      </c>
      <c r="DU104">
        <v>0.819573</v>
      </c>
      <c r="DV104">
        <v>1.05627</v>
      </c>
      <c r="DW104">
        <v>0.819573</v>
      </c>
      <c r="DX104">
        <v>1.07921</v>
      </c>
      <c r="DY104">
        <v>0.819573</v>
      </c>
      <c r="DZ104">
        <v>1.1247400000000001</v>
      </c>
      <c r="EA104">
        <v>0.819573</v>
      </c>
      <c r="EB104">
        <v>1.1556</v>
      </c>
      <c r="EC104">
        <v>0.819573</v>
      </c>
      <c r="ED104">
        <v>1.18974</v>
      </c>
      <c r="EE104">
        <v>0.819573</v>
      </c>
      <c r="EF104">
        <v>1.27037</v>
      </c>
      <c r="EG104">
        <v>0.819573</v>
      </c>
      <c r="EH104">
        <v>1.25936</v>
      </c>
      <c r="EI104">
        <v>0.819573</v>
      </c>
      <c r="EJ104">
        <v>1.26441</v>
      </c>
      <c r="EK104">
        <v>0.819573</v>
      </c>
      <c r="EL104">
        <v>7.1121699999999999E-4</v>
      </c>
      <c r="EM104">
        <v>0.819573</v>
      </c>
      <c r="EN104">
        <v>1.8893100000000001E-4</v>
      </c>
      <c r="EO104">
        <v>0.819573</v>
      </c>
      <c r="EP104">
        <v>5.0636700000000002E-3</v>
      </c>
      <c r="EQ104">
        <v>0.819573</v>
      </c>
      <c r="ER104">
        <v>0.38707399999999997</v>
      </c>
      <c r="ES104">
        <v>0.819573</v>
      </c>
      <c r="ET104">
        <v>0.38235599999999997</v>
      </c>
      <c r="EU104">
        <v>0.819573</v>
      </c>
      <c r="EV104">
        <v>0.115784</v>
      </c>
      <c r="EW104">
        <v>0.819573</v>
      </c>
      <c r="EX104">
        <v>2.2403599999999999E-4</v>
      </c>
      <c r="EY104">
        <v>0.819573</v>
      </c>
      <c r="EZ104">
        <v>2.4802100000000002E-4</v>
      </c>
      <c r="FA104">
        <v>0.819573</v>
      </c>
      <c r="FB104">
        <v>4.2901900000000001E-3</v>
      </c>
      <c r="FC104">
        <v>0.819573</v>
      </c>
      <c r="FD104">
        <v>0.31511899999999998</v>
      </c>
    </row>
    <row r="105" spans="1:160" x14ac:dyDescent="0.45">
      <c r="A105">
        <v>0.83957400000000004</v>
      </c>
      <c r="B105">
        <v>0.62870000000000004</v>
      </c>
      <c r="C105">
        <v>0.83957400000000004</v>
      </c>
      <c r="D105">
        <v>0.23970900000000001</v>
      </c>
      <c r="E105">
        <v>0.83957400000000004</v>
      </c>
      <c r="F105">
        <v>0.20263999999999999</v>
      </c>
      <c r="G105">
        <v>0.83957400000000004</v>
      </c>
      <c r="H105">
        <v>0.196017</v>
      </c>
      <c r="I105">
        <v>0.83957400000000004</v>
      </c>
      <c r="J105">
        <v>0.19828200000000001</v>
      </c>
      <c r="K105">
        <v>0.83957400000000004</v>
      </c>
      <c r="L105">
        <v>0.20152900000000001</v>
      </c>
      <c r="M105">
        <v>0.83957400000000004</v>
      </c>
      <c r="N105">
        <v>0.208677</v>
      </c>
      <c r="O105">
        <v>0.83957400000000004</v>
      </c>
      <c r="P105">
        <v>0.212644</v>
      </c>
      <c r="Q105">
        <v>0.83957400000000004</v>
      </c>
      <c r="R105">
        <v>0.222357</v>
      </c>
      <c r="S105">
        <v>0.83957400000000004</v>
      </c>
      <c r="T105">
        <v>0.23127400000000001</v>
      </c>
      <c r="U105">
        <v>0.83957400000000004</v>
      </c>
      <c r="V105">
        <v>0.45375799999999999</v>
      </c>
      <c r="W105">
        <v>0.83957400000000004</v>
      </c>
      <c r="X105">
        <v>0.21060300000000001</v>
      </c>
      <c r="Y105">
        <v>0.83957400000000004</v>
      </c>
      <c r="Z105">
        <v>0.18141599999999999</v>
      </c>
      <c r="AA105">
        <v>0.83957400000000004</v>
      </c>
      <c r="AB105">
        <v>0.176318</v>
      </c>
      <c r="AC105">
        <v>0.83957400000000004</v>
      </c>
      <c r="AD105">
        <v>0.182341</v>
      </c>
      <c r="AE105">
        <v>0.83957400000000004</v>
      </c>
      <c r="AF105">
        <v>0.19259799999999999</v>
      </c>
      <c r="AG105">
        <v>0.83957400000000004</v>
      </c>
      <c r="AH105">
        <v>0.20827599999999999</v>
      </c>
      <c r="AI105">
        <v>0.83957400000000004</v>
      </c>
      <c r="AJ105">
        <v>0.22089800000000001</v>
      </c>
      <c r="AK105">
        <v>0.83957400000000004</v>
      </c>
      <c r="AL105">
        <v>0.23808799999999999</v>
      </c>
      <c r="AM105">
        <v>0.83957400000000004</v>
      </c>
      <c r="AN105">
        <v>0.25750499999999998</v>
      </c>
      <c r="AO105">
        <v>0.83957400000000004</v>
      </c>
      <c r="AP105">
        <v>0.116394</v>
      </c>
      <c r="AQ105">
        <v>0.83957400000000004</v>
      </c>
      <c r="AR105">
        <v>9.5966200000000002E-2</v>
      </c>
      <c r="AS105">
        <v>0.83957400000000004</v>
      </c>
      <c r="AT105">
        <v>0.10401000000000001</v>
      </c>
      <c r="AU105">
        <v>0.83957400000000004</v>
      </c>
      <c r="AV105">
        <v>9.5532300000000001E-2</v>
      </c>
      <c r="AW105">
        <v>0.83957400000000004</v>
      </c>
      <c r="AX105">
        <v>0.113814</v>
      </c>
      <c r="AY105">
        <v>0.83957400000000004</v>
      </c>
      <c r="AZ105">
        <v>0.10600800000000001</v>
      </c>
      <c r="BA105">
        <v>0.83957400000000004</v>
      </c>
      <c r="BB105">
        <v>0.10323300000000001</v>
      </c>
      <c r="BC105">
        <v>0.83957400000000004</v>
      </c>
      <c r="BD105">
        <v>9.9261199999999994E-2</v>
      </c>
      <c r="BE105">
        <v>0.83957400000000004</v>
      </c>
      <c r="BF105">
        <v>0.10319</v>
      </c>
      <c r="BG105">
        <v>0.83957400000000004</v>
      </c>
      <c r="BH105">
        <v>0.113385</v>
      </c>
      <c r="BI105">
        <v>0.83957400000000004</v>
      </c>
      <c r="BJ105">
        <v>2.1786500000000002</v>
      </c>
      <c r="BK105">
        <v>0.83957400000000004</v>
      </c>
      <c r="BL105">
        <v>2.1649699999999998</v>
      </c>
      <c r="BM105">
        <v>0.83957400000000004</v>
      </c>
      <c r="BN105">
        <v>2.6945899999999998</v>
      </c>
      <c r="BO105">
        <v>0.83957400000000004</v>
      </c>
      <c r="BP105">
        <v>2.90943</v>
      </c>
      <c r="BQ105">
        <v>0.83957400000000004</v>
      </c>
      <c r="BR105">
        <v>3.2360699999999998</v>
      </c>
      <c r="BS105">
        <v>0.83957400000000004</v>
      </c>
      <c r="BT105">
        <v>3.3581400000000001</v>
      </c>
      <c r="BU105">
        <v>0.83957400000000004</v>
      </c>
      <c r="BV105">
        <v>3.5956000000000001</v>
      </c>
      <c r="BW105">
        <v>0.83957400000000004</v>
      </c>
      <c r="BX105">
        <v>3.5627</v>
      </c>
      <c r="BY105">
        <v>0.83957400000000004</v>
      </c>
      <c r="BZ105">
        <v>1.38069</v>
      </c>
      <c r="CA105">
        <v>0.83957400000000004</v>
      </c>
      <c r="CB105">
        <v>0.56195300000000004</v>
      </c>
      <c r="CC105">
        <v>0.83957400000000004</v>
      </c>
      <c r="CD105">
        <v>0.45901700000000001</v>
      </c>
      <c r="CE105">
        <v>0.83957400000000004</v>
      </c>
      <c r="CF105">
        <v>0.36690400000000001</v>
      </c>
      <c r="CG105">
        <v>0.83957400000000004</v>
      </c>
      <c r="CH105">
        <v>0.41558899999999999</v>
      </c>
      <c r="CI105">
        <v>0.83957400000000004</v>
      </c>
      <c r="CJ105">
        <v>0.338592</v>
      </c>
      <c r="CK105">
        <v>0.83957400000000004</v>
      </c>
      <c r="CL105">
        <v>0.39699200000000001</v>
      </c>
      <c r="CM105">
        <v>0.83957400000000004</v>
      </c>
      <c r="CN105">
        <v>0.42803400000000003</v>
      </c>
      <c r="CO105">
        <v>0.83957400000000004</v>
      </c>
      <c r="CP105">
        <v>0.46274900000000002</v>
      </c>
      <c r="CQ105">
        <v>0.83957400000000004</v>
      </c>
      <c r="CR105">
        <v>0.50208799999999998</v>
      </c>
      <c r="CS105">
        <v>0.83957400000000004</v>
      </c>
      <c r="CT105">
        <v>0.53217599999999998</v>
      </c>
      <c r="CU105">
        <v>0.83957400000000004</v>
      </c>
      <c r="CV105">
        <v>0.56293199999999999</v>
      </c>
      <c r="CW105">
        <v>0.83957400000000004</v>
      </c>
      <c r="CX105">
        <v>0.74851800000000002</v>
      </c>
      <c r="CY105">
        <v>0.83957400000000004</v>
      </c>
      <c r="CZ105">
        <v>0.52478499999999995</v>
      </c>
      <c r="DA105">
        <v>0.83957400000000004</v>
      </c>
      <c r="DB105">
        <v>0.57480600000000004</v>
      </c>
      <c r="DC105">
        <v>0.83957400000000004</v>
      </c>
      <c r="DD105">
        <v>0.58148100000000003</v>
      </c>
      <c r="DE105">
        <v>0.83957400000000004</v>
      </c>
      <c r="DF105">
        <v>0.64766599999999996</v>
      </c>
      <c r="DG105">
        <v>0.83957400000000004</v>
      </c>
      <c r="DH105">
        <v>0.71246900000000002</v>
      </c>
      <c r="DI105">
        <v>0.83957400000000004</v>
      </c>
      <c r="DJ105">
        <v>0.773123</v>
      </c>
      <c r="DK105">
        <v>0.83957400000000004</v>
      </c>
      <c r="DL105">
        <v>0.86563000000000001</v>
      </c>
      <c r="DM105">
        <v>0.83957400000000004</v>
      </c>
      <c r="DN105">
        <v>0.90649500000000005</v>
      </c>
      <c r="DO105">
        <v>0.83957400000000004</v>
      </c>
      <c r="DP105">
        <v>0.94497600000000004</v>
      </c>
      <c r="DQ105">
        <v>0.83957400000000004</v>
      </c>
      <c r="DR105">
        <v>1.0281400000000001</v>
      </c>
      <c r="DS105">
        <v>0.83957400000000004</v>
      </c>
      <c r="DT105">
        <v>1.04173</v>
      </c>
      <c r="DU105">
        <v>0.83957400000000004</v>
      </c>
      <c r="DV105">
        <v>1.0874600000000001</v>
      </c>
      <c r="DW105">
        <v>0.83957400000000004</v>
      </c>
      <c r="DX105">
        <v>1.1118699999999999</v>
      </c>
      <c r="DY105">
        <v>0.83957400000000004</v>
      </c>
      <c r="DZ105">
        <v>1.1617900000000001</v>
      </c>
      <c r="EA105">
        <v>0.83957400000000004</v>
      </c>
      <c r="EB105">
        <v>1.1944600000000001</v>
      </c>
      <c r="EC105">
        <v>0.83957400000000004</v>
      </c>
      <c r="ED105">
        <v>1.2270700000000001</v>
      </c>
      <c r="EE105">
        <v>0.83957400000000004</v>
      </c>
      <c r="EF105">
        <v>1.2975000000000001</v>
      </c>
      <c r="EG105">
        <v>0.83957400000000004</v>
      </c>
      <c r="EH105">
        <v>1.3059400000000001</v>
      </c>
      <c r="EI105">
        <v>0.83957400000000004</v>
      </c>
      <c r="EJ105">
        <v>1.30952</v>
      </c>
      <c r="EK105">
        <v>0.83957400000000004</v>
      </c>
      <c r="EL105">
        <v>8.1165100000000004E-4</v>
      </c>
      <c r="EM105">
        <v>0.83957400000000004</v>
      </c>
      <c r="EN105">
        <v>1.96484E-4</v>
      </c>
      <c r="EO105">
        <v>0.83957400000000004</v>
      </c>
      <c r="EP105">
        <v>5.8481899999999996E-3</v>
      </c>
      <c r="EQ105">
        <v>0.83957400000000004</v>
      </c>
      <c r="ER105">
        <v>0.371529</v>
      </c>
      <c r="ES105">
        <v>0.83957400000000004</v>
      </c>
      <c r="ET105">
        <v>0.43554199999999998</v>
      </c>
      <c r="EU105">
        <v>0.83957400000000004</v>
      </c>
      <c r="EV105">
        <v>9.3787099999999998E-2</v>
      </c>
      <c r="EW105">
        <v>0.83957400000000004</v>
      </c>
      <c r="EX105">
        <v>2.3720100000000001E-4</v>
      </c>
      <c r="EY105">
        <v>0.83957400000000004</v>
      </c>
      <c r="EZ105">
        <v>2.6310299999999999E-4</v>
      </c>
      <c r="FA105">
        <v>0.83957400000000004</v>
      </c>
      <c r="FB105">
        <v>4.51717E-3</v>
      </c>
      <c r="FC105">
        <v>0.83957400000000004</v>
      </c>
      <c r="FD105">
        <v>0.29286299999999998</v>
      </c>
    </row>
    <row r="106" spans="1:160" x14ac:dyDescent="0.45">
      <c r="A106">
        <v>0.85957300000000003</v>
      </c>
      <c r="B106">
        <v>0.57614100000000001</v>
      </c>
      <c r="C106">
        <v>0.85957300000000003</v>
      </c>
      <c r="D106">
        <v>0.25482500000000002</v>
      </c>
      <c r="E106">
        <v>0.85957300000000003</v>
      </c>
      <c r="F106">
        <v>0.21226700000000001</v>
      </c>
      <c r="G106">
        <v>0.85957300000000003</v>
      </c>
      <c r="H106">
        <v>0.20442299999999999</v>
      </c>
      <c r="I106">
        <v>0.85957300000000003</v>
      </c>
      <c r="J106">
        <v>0.207151</v>
      </c>
      <c r="K106">
        <v>0.85957300000000003</v>
      </c>
      <c r="L106">
        <v>0.20999300000000001</v>
      </c>
      <c r="M106">
        <v>0.85957300000000003</v>
      </c>
      <c r="N106">
        <v>0.21531400000000001</v>
      </c>
      <c r="O106">
        <v>0.85957300000000003</v>
      </c>
      <c r="P106">
        <v>0.217336</v>
      </c>
      <c r="Q106">
        <v>0.85957300000000003</v>
      </c>
      <c r="R106">
        <v>0.22597200000000001</v>
      </c>
      <c r="S106">
        <v>0.85957300000000003</v>
      </c>
      <c r="T106">
        <v>0.23474100000000001</v>
      </c>
      <c r="U106">
        <v>0.85957300000000003</v>
      </c>
      <c r="V106">
        <v>0.46987000000000001</v>
      </c>
      <c r="W106">
        <v>0.85957300000000003</v>
      </c>
      <c r="X106">
        <v>0.215424</v>
      </c>
      <c r="Y106">
        <v>0.85957300000000003</v>
      </c>
      <c r="Z106">
        <v>0.18889300000000001</v>
      </c>
      <c r="AA106">
        <v>0.85957300000000003</v>
      </c>
      <c r="AB106">
        <v>0.18210699999999999</v>
      </c>
      <c r="AC106">
        <v>0.85957300000000003</v>
      </c>
      <c r="AD106">
        <v>0.18676599999999999</v>
      </c>
      <c r="AE106">
        <v>0.85957300000000003</v>
      </c>
      <c r="AF106">
        <v>0.197018</v>
      </c>
      <c r="AG106">
        <v>0.85957300000000003</v>
      </c>
      <c r="AH106">
        <v>0.213779</v>
      </c>
      <c r="AI106">
        <v>0.85957300000000003</v>
      </c>
      <c r="AJ106">
        <v>0.224384</v>
      </c>
      <c r="AK106">
        <v>0.85957300000000003</v>
      </c>
      <c r="AL106">
        <v>0.24197399999999999</v>
      </c>
      <c r="AM106">
        <v>0.85957300000000003</v>
      </c>
      <c r="AN106">
        <v>0.26117699999999999</v>
      </c>
      <c r="AO106">
        <v>0.85957300000000003</v>
      </c>
      <c r="AP106">
        <v>0.119174</v>
      </c>
      <c r="AQ106">
        <v>0.85957300000000003</v>
      </c>
      <c r="AR106">
        <v>9.7310900000000006E-2</v>
      </c>
      <c r="AS106">
        <v>0.85957300000000003</v>
      </c>
      <c r="AT106">
        <v>0.108097</v>
      </c>
      <c r="AU106">
        <v>0.85957300000000003</v>
      </c>
      <c r="AV106">
        <v>9.8417199999999996E-2</v>
      </c>
      <c r="AW106">
        <v>0.85957300000000003</v>
      </c>
      <c r="AX106">
        <v>0.117782</v>
      </c>
      <c r="AY106">
        <v>0.85957300000000003</v>
      </c>
      <c r="AZ106">
        <v>0.109585</v>
      </c>
      <c r="BA106">
        <v>0.85957300000000003</v>
      </c>
      <c r="BB106">
        <v>0.10684299999999999</v>
      </c>
      <c r="BC106">
        <v>0.85957300000000003</v>
      </c>
      <c r="BD106">
        <v>0.102384</v>
      </c>
      <c r="BE106">
        <v>0.85957300000000003</v>
      </c>
      <c r="BF106">
        <v>0.107053</v>
      </c>
      <c r="BG106">
        <v>0.85957300000000003</v>
      </c>
      <c r="BH106">
        <v>0.119493</v>
      </c>
      <c r="BI106">
        <v>0.85957300000000003</v>
      </c>
      <c r="BJ106">
        <v>2.1676899999999999</v>
      </c>
      <c r="BK106">
        <v>0.85957300000000003</v>
      </c>
      <c r="BL106">
        <v>2.1436500000000001</v>
      </c>
      <c r="BM106">
        <v>0.85957300000000003</v>
      </c>
      <c r="BN106">
        <v>2.67428</v>
      </c>
      <c r="BO106">
        <v>0.85957300000000003</v>
      </c>
      <c r="BP106">
        <v>2.85555</v>
      </c>
      <c r="BQ106">
        <v>0.85957300000000003</v>
      </c>
      <c r="BR106">
        <v>3.1540499999999998</v>
      </c>
      <c r="BS106">
        <v>0.85957300000000003</v>
      </c>
      <c r="BT106">
        <v>3.3080699999999998</v>
      </c>
      <c r="BU106">
        <v>0.85957300000000003</v>
      </c>
      <c r="BV106">
        <v>3.4721000000000002</v>
      </c>
      <c r="BW106">
        <v>0.85957300000000003</v>
      </c>
      <c r="BX106">
        <v>3.5789200000000001</v>
      </c>
      <c r="BY106">
        <v>0.85957300000000003</v>
      </c>
      <c r="BZ106">
        <v>1.4271100000000001</v>
      </c>
      <c r="CA106">
        <v>0.85957300000000003</v>
      </c>
      <c r="CB106">
        <v>0.583866</v>
      </c>
      <c r="CC106">
        <v>0.85957300000000003</v>
      </c>
      <c r="CD106">
        <v>0.46518700000000002</v>
      </c>
      <c r="CE106">
        <v>0.85957300000000003</v>
      </c>
      <c r="CF106">
        <v>0.37324600000000002</v>
      </c>
      <c r="CG106">
        <v>0.85957300000000003</v>
      </c>
      <c r="CH106">
        <v>0.42560199999999998</v>
      </c>
      <c r="CI106">
        <v>0.85957300000000003</v>
      </c>
      <c r="CJ106">
        <v>0.34473100000000001</v>
      </c>
      <c r="CK106">
        <v>0.85957300000000003</v>
      </c>
      <c r="CL106">
        <v>0.407912</v>
      </c>
      <c r="CM106">
        <v>0.85957300000000003</v>
      </c>
      <c r="CN106">
        <v>0.43132399999999999</v>
      </c>
      <c r="CO106">
        <v>0.85957300000000003</v>
      </c>
      <c r="CP106">
        <v>0.47271400000000002</v>
      </c>
      <c r="CQ106">
        <v>0.85957300000000003</v>
      </c>
      <c r="CR106">
        <v>0.51276900000000003</v>
      </c>
      <c r="CS106">
        <v>0.85957300000000003</v>
      </c>
      <c r="CT106">
        <v>0.54466899999999996</v>
      </c>
      <c r="CU106">
        <v>0.85957300000000003</v>
      </c>
      <c r="CV106">
        <v>0.57594999999999996</v>
      </c>
      <c r="CW106">
        <v>0.85957300000000003</v>
      </c>
      <c r="CX106">
        <v>0.78914499999999999</v>
      </c>
      <c r="CY106">
        <v>0.85957300000000003</v>
      </c>
      <c r="CZ106">
        <v>0.54352500000000004</v>
      </c>
      <c r="DA106">
        <v>0.85957300000000003</v>
      </c>
      <c r="DB106">
        <v>0.58810899999999999</v>
      </c>
      <c r="DC106">
        <v>0.85957300000000003</v>
      </c>
      <c r="DD106">
        <v>0.59092299999999998</v>
      </c>
      <c r="DE106">
        <v>0.85957300000000003</v>
      </c>
      <c r="DF106">
        <v>0.65682200000000002</v>
      </c>
      <c r="DG106">
        <v>0.85957300000000003</v>
      </c>
      <c r="DH106">
        <v>0.72438999999999998</v>
      </c>
      <c r="DI106">
        <v>0.85957300000000003</v>
      </c>
      <c r="DJ106">
        <v>0.789192</v>
      </c>
      <c r="DK106">
        <v>0.85957300000000003</v>
      </c>
      <c r="DL106">
        <v>0.88503699999999996</v>
      </c>
      <c r="DM106">
        <v>0.85957300000000003</v>
      </c>
      <c r="DN106">
        <v>0.93949199999999999</v>
      </c>
      <c r="DO106">
        <v>0.85957300000000003</v>
      </c>
      <c r="DP106">
        <v>0.97043900000000005</v>
      </c>
      <c r="DQ106">
        <v>0.85957300000000003</v>
      </c>
      <c r="DR106">
        <v>1.0683800000000001</v>
      </c>
      <c r="DS106">
        <v>0.85957300000000003</v>
      </c>
      <c r="DT106">
        <v>1.0672900000000001</v>
      </c>
      <c r="DU106">
        <v>0.85957300000000003</v>
      </c>
      <c r="DV106">
        <v>1.11707</v>
      </c>
      <c r="DW106">
        <v>0.85957300000000003</v>
      </c>
      <c r="DX106">
        <v>1.14859</v>
      </c>
      <c r="DY106">
        <v>0.85957300000000003</v>
      </c>
      <c r="DZ106">
        <v>1.19956</v>
      </c>
      <c r="EA106">
        <v>0.85957300000000003</v>
      </c>
      <c r="EB106">
        <v>1.2365200000000001</v>
      </c>
      <c r="EC106">
        <v>0.85957300000000003</v>
      </c>
      <c r="ED106">
        <v>1.2702800000000001</v>
      </c>
      <c r="EE106">
        <v>0.85957300000000003</v>
      </c>
      <c r="EF106">
        <v>1.3452299999999999</v>
      </c>
      <c r="EG106">
        <v>0.85957300000000003</v>
      </c>
      <c r="EH106">
        <v>1.34938</v>
      </c>
      <c r="EI106">
        <v>0.85957300000000003</v>
      </c>
      <c r="EJ106">
        <v>1.3582000000000001</v>
      </c>
      <c r="EK106">
        <v>0.85957300000000003</v>
      </c>
      <c r="EL106">
        <v>7.6310899999999999E-4</v>
      </c>
      <c r="EM106">
        <v>0.85957300000000003</v>
      </c>
      <c r="EN106">
        <v>2.0413199999999999E-4</v>
      </c>
      <c r="EO106">
        <v>0.85957300000000003</v>
      </c>
      <c r="EP106">
        <v>6.8304799999999999E-3</v>
      </c>
      <c r="EQ106">
        <v>0.85957300000000003</v>
      </c>
      <c r="ER106">
        <v>0.40304800000000002</v>
      </c>
      <c r="ES106">
        <v>0.85957300000000003</v>
      </c>
      <c r="ET106">
        <v>0.42968200000000001</v>
      </c>
      <c r="EU106">
        <v>0.85957300000000003</v>
      </c>
      <c r="EV106">
        <v>9.8565E-2</v>
      </c>
      <c r="EW106">
        <v>0.85957300000000003</v>
      </c>
      <c r="EX106">
        <v>2.4534999999999997E-4</v>
      </c>
      <c r="EY106">
        <v>0.85957300000000003</v>
      </c>
      <c r="EZ106">
        <v>2.7067500000000001E-4</v>
      </c>
      <c r="FA106">
        <v>0.85957300000000003</v>
      </c>
      <c r="FB106">
        <v>6.2188599999999997E-3</v>
      </c>
      <c r="FC106">
        <v>0.85957300000000003</v>
      </c>
      <c r="FD106">
        <v>0.28350399999999998</v>
      </c>
    </row>
    <row r="107" spans="1:160" x14ac:dyDescent="0.45">
      <c r="A107">
        <v>0.87957399999999997</v>
      </c>
      <c r="B107">
        <v>0.57165900000000003</v>
      </c>
      <c r="C107">
        <v>0.87957399999999997</v>
      </c>
      <c r="D107">
        <v>0.272401</v>
      </c>
      <c r="E107">
        <v>0.87957399999999997</v>
      </c>
      <c r="F107">
        <v>0.22419800000000001</v>
      </c>
      <c r="G107">
        <v>0.87957399999999997</v>
      </c>
      <c r="H107">
        <v>0.21534800000000001</v>
      </c>
      <c r="I107">
        <v>0.87957399999999997</v>
      </c>
      <c r="J107">
        <v>0.21795600000000001</v>
      </c>
      <c r="K107">
        <v>0.87957399999999997</v>
      </c>
      <c r="L107">
        <v>0.21901499999999999</v>
      </c>
      <c r="M107">
        <v>0.87957399999999997</v>
      </c>
      <c r="N107">
        <v>0.223688</v>
      </c>
      <c r="O107">
        <v>0.87957399999999997</v>
      </c>
      <c r="P107">
        <v>0.223411</v>
      </c>
      <c r="Q107">
        <v>0.87957399999999997</v>
      </c>
      <c r="R107">
        <v>0.231269</v>
      </c>
      <c r="S107">
        <v>0.87957399999999997</v>
      </c>
      <c r="T107">
        <v>0.23886099999999999</v>
      </c>
      <c r="U107">
        <v>0.87957399999999997</v>
      </c>
      <c r="V107">
        <v>0.49038399999999999</v>
      </c>
      <c r="W107">
        <v>0.87957399999999997</v>
      </c>
      <c r="X107">
        <v>0.232795</v>
      </c>
      <c r="Y107">
        <v>0.87957399999999997</v>
      </c>
      <c r="Z107">
        <v>0.19762399999999999</v>
      </c>
      <c r="AA107">
        <v>0.87957399999999997</v>
      </c>
      <c r="AB107">
        <v>0.188721</v>
      </c>
      <c r="AC107">
        <v>0.87957399999999997</v>
      </c>
      <c r="AD107">
        <v>0.19406200000000001</v>
      </c>
      <c r="AE107">
        <v>0.87957399999999997</v>
      </c>
      <c r="AF107">
        <v>0.20238200000000001</v>
      </c>
      <c r="AG107">
        <v>0.87957399999999997</v>
      </c>
      <c r="AH107">
        <v>0.217641</v>
      </c>
      <c r="AI107">
        <v>0.87957399999999997</v>
      </c>
      <c r="AJ107">
        <v>0.22876099999999999</v>
      </c>
      <c r="AK107">
        <v>0.87957399999999997</v>
      </c>
      <c r="AL107">
        <v>0.245999</v>
      </c>
      <c r="AM107">
        <v>0.87957399999999997</v>
      </c>
      <c r="AN107">
        <v>0.26529700000000001</v>
      </c>
      <c r="AO107">
        <v>0.87957399999999997</v>
      </c>
      <c r="AP107">
        <v>0.122068</v>
      </c>
      <c r="AQ107">
        <v>0.87957399999999997</v>
      </c>
      <c r="AR107">
        <v>0.10245600000000001</v>
      </c>
      <c r="AS107">
        <v>0.87957399999999997</v>
      </c>
      <c r="AT107">
        <v>0.111692</v>
      </c>
      <c r="AU107">
        <v>0.87957399999999997</v>
      </c>
      <c r="AV107">
        <v>0.10122100000000001</v>
      </c>
      <c r="AW107">
        <v>0.87957399999999997</v>
      </c>
      <c r="AX107">
        <v>0.122822</v>
      </c>
      <c r="AY107">
        <v>0.87957399999999997</v>
      </c>
      <c r="AZ107">
        <v>0.11348999999999999</v>
      </c>
      <c r="BA107">
        <v>0.87957399999999997</v>
      </c>
      <c r="BB107">
        <v>0.110801</v>
      </c>
      <c r="BC107">
        <v>0.87957399999999997</v>
      </c>
      <c r="BD107">
        <v>0.105784</v>
      </c>
      <c r="BE107">
        <v>0.87957399999999997</v>
      </c>
      <c r="BF107">
        <v>0.111092</v>
      </c>
      <c r="BG107">
        <v>0.87957399999999997</v>
      </c>
      <c r="BH107">
        <v>0.12431399999999999</v>
      </c>
      <c r="BI107">
        <v>0.87957399999999997</v>
      </c>
      <c r="BJ107">
        <v>2.1652499999999999</v>
      </c>
      <c r="BK107">
        <v>0.87957399999999997</v>
      </c>
      <c r="BL107">
        <v>2.1271100000000001</v>
      </c>
      <c r="BM107">
        <v>0.87957399999999997</v>
      </c>
      <c r="BN107">
        <v>2.65802</v>
      </c>
      <c r="BO107">
        <v>0.87957399999999997</v>
      </c>
      <c r="BP107">
        <v>2.7787799999999998</v>
      </c>
      <c r="BQ107">
        <v>0.87957399999999997</v>
      </c>
      <c r="BR107">
        <v>3.0844299999999998</v>
      </c>
      <c r="BS107">
        <v>0.87957399999999997</v>
      </c>
      <c r="BT107">
        <v>3.2437</v>
      </c>
      <c r="BU107">
        <v>0.87957399999999997</v>
      </c>
      <c r="BV107">
        <v>3.2766000000000002</v>
      </c>
      <c r="BW107">
        <v>0.87957399999999997</v>
      </c>
      <c r="BX107">
        <v>3.2603900000000001</v>
      </c>
      <c r="BY107">
        <v>0.87957399999999997</v>
      </c>
      <c r="BZ107">
        <v>1.3848100000000001</v>
      </c>
      <c r="CA107">
        <v>0.87957399999999997</v>
      </c>
      <c r="CB107">
        <v>0.60518000000000005</v>
      </c>
      <c r="CC107">
        <v>0.87957399999999997</v>
      </c>
      <c r="CD107">
        <v>0.47783799999999998</v>
      </c>
      <c r="CE107">
        <v>0.87957399999999997</v>
      </c>
      <c r="CF107">
        <v>0.39217600000000002</v>
      </c>
      <c r="CG107">
        <v>0.87957399999999997</v>
      </c>
      <c r="CH107">
        <v>0.433423</v>
      </c>
      <c r="CI107">
        <v>0.87957399999999997</v>
      </c>
      <c r="CJ107">
        <v>0.34535100000000002</v>
      </c>
      <c r="CK107">
        <v>0.87957399999999997</v>
      </c>
      <c r="CL107">
        <v>0.41492099999999998</v>
      </c>
      <c r="CM107">
        <v>0.87957399999999997</v>
      </c>
      <c r="CN107">
        <v>0.43823899999999999</v>
      </c>
      <c r="CO107">
        <v>0.87957399999999997</v>
      </c>
      <c r="CP107">
        <v>0.47991499999999998</v>
      </c>
      <c r="CQ107">
        <v>0.87957399999999997</v>
      </c>
      <c r="CR107">
        <v>0.52387899999999998</v>
      </c>
      <c r="CS107">
        <v>0.87957399999999997</v>
      </c>
      <c r="CT107">
        <v>0.54915099999999994</v>
      </c>
      <c r="CU107">
        <v>0.87957399999999997</v>
      </c>
      <c r="CV107">
        <v>0.59077999999999997</v>
      </c>
      <c r="CW107">
        <v>0.87957399999999997</v>
      </c>
      <c r="CX107">
        <v>0.811365</v>
      </c>
      <c r="CY107">
        <v>0.87957399999999997</v>
      </c>
      <c r="CZ107">
        <v>0.56464899999999996</v>
      </c>
      <c r="DA107">
        <v>0.87957399999999997</v>
      </c>
      <c r="DB107">
        <v>0.60489400000000004</v>
      </c>
      <c r="DC107">
        <v>0.87957399999999997</v>
      </c>
      <c r="DD107">
        <v>0.60661100000000001</v>
      </c>
      <c r="DE107">
        <v>0.87957399999999997</v>
      </c>
      <c r="DF107">
        <v>0.67007799999999995</v>
      </c>
      <c r="DG107">
        <v>0.87957399999999997</v>
      </c>
      <c r="DH107">
        <v>0.74756400000000001</v>
      </c>
      <c r="DI107">
        <v>0.87957399999999997</v>
      </c>
      <c r="DJ107">
        <v>0.80735999999999997</v>
      </c>
      <c r="DK107">
        <v>0.87957399999999997</v>
      </c>
      <c r="DL107">
        <v>0.91307499999999997</v>
      </c>
      <c r="DM107">
        <v>0.87957399999999997</v>
      </c>
      <c r="DN107">
        <v>0.97682899999999995</v>
      </c>
      <c r="DO107">
        <v>0.87957399999999997</v>
      </c>
      <c r="DP107">
        <v>0.99604499999999996</v>
      </c>
      <c r="DQ107">
        <v>0.87957399999999997</v>
      </c>
      <c r="DR107">
        <v>1.12355</v>
      </c>
      <c r="DS107">
        <v>0.87957399999999997</v>
      </c>
      <c r="DT107">
        <v>1.09971</v>
      </c>
      <c r="DU107">
        <v>0.87957399999999997</v>
      </c>
      <c r="DV107">
        <v>1.1500600000000001</v>
      </c>
      <c r="DW107">
        <v>0.87957399999999997</v>
      </c>
      <c r="DX107">
        <v>1.18435</v>
      </c>
      <c r="DY107">
        <v>0.87957399999999997</v>
      </c>
      <c r="DZ107">
        <v>1.2398499999999999</v>
      </c>
      <c r="EA107">
        <v>0.87957399999999997</v>
      </c>
      <c r="EB107">
        <v>1.28</v>
      </c>
      <c r="EC107">
        <v>0.87957399999999997</v>
      </c>
      <c r="ED107">
        <v>1.31538</v>
      </c>
      <c r="EE107">
        <v>0.87957399999999997</v>
      </c>
      <c r="EF107">
        <v>1.3892500000000001</v>
      </c>
      <c r="EG107">
        <v>0.87957399999999997</v>
      </c>
      <c r="EH107">
        <v>1.39673</v>
      </c>
      <c r="EI107">
        <v>0.87957399999999997</v>
      </c>
      <c r="EJ107">
        <v>1.4119900000000001</v>
      </c>
      <c r="EK107">
        <v>0.87957399999999997</v>
      </c>
      <c r="EL107">
        <v>7.6725800000000005E-4</v>
      </c>
      <c r="EM107">
        <v>0.87957399999999997</v>
      </c>
      <c r="EN107">
        <v>2.1648300000000001E-4</v>
      </c>
      <c r="EO107">
        <v>0.87957399999999997</v>
      </c>
      <c r="EP107">
        <v>7.1656999999999997E-3</v>
      </c>
      <c r="EQ107">
        <v>0.87957399999999997</v>
      </c>
      <c r="ER107">
        <v>0.37825300000000001</v>
      </c>
      <c r="ES107">
        <v>0.87957399999999997</v>
      </c>
      <c r="ET107">
        <v>0.48252</v>
      </c>
      <c r="EU107">
        <v>0.87957399999999997</v>
      </c>
      <c r="EV107">
        <v>0.11022800000000001</v>
      </c>
      <c r="EW107">
        <v>0.87957399999999997</v>
      </c>
      <c r="EX107">
        <v>2.5694200000000002E-4</v>
      </c>
      <c r="EY107">
        <v>0.87957399999999997</v>
      </c>
      <c r="EZ107">
        <v>2.8206200000000002E-4</v>
      </c>
      <c r="FA107">
        <v>0.87957399999999997</v>
      </c>
      <c r="FB107">
        <v>6.9029599999999997E-3</v>
      </c>
      <c r="FC107">
        <v>0.87957399999999997</v>
      </c>
      <c r="FD107">
        <v>0.25618200000000002</v>
      </c>
    </row>
    <row r="108" spans="1:160" x14ac:dyDescent="0.45">
      <c r="A108">
        <v>0.89957299999999996</v>
      </c>
      <c r="B108">
        <v>0.59635899999999997</v>
      </c>
      <c r="C108">
        <v>0.89957299999999996</v>
      </c>
      <c r="D108">
        <v>0.292491</v>
      </c>
      <c r="E108">
        <v>0.89957299999999996</v>
      </c>
      <c r="F108">
        <v>0.23927999999999999</v>
      </c>
      <c r="G108">
        <v>0.89957299999999996</v>
      </c>
      <c r="H108">
        <v>0.228661</v>
      </c>
      <c r="I108">
        <v>0.89957299999999996</v>
      </c>
      <c r="J108">
        <v>0.230182</v>
      </c>
      <c r="K108">
        <v>0.89957299999999996</v>
      </c>
      <c r="L108">
        <v>0.23096900000000001</v>
      </c>
      <c r="M108">
        <v>0.89957299999999996</v>
      </c>
      <c r="N108">
        <v>0.23341999999999999</v>
      </c>
      <c r="O108">
        <v>0.89957299999999996</v>
      </c>
      <c r="P108">
        <v>0.23078799999999999</v>
      </c>
      <c r="Q108">
        <v>0.89957299999999996</v>
      </c>
      <c r="R108">
        <v>0.236877</v>
      </c>
      <c r="S108">
        <v>0.89957299999999996</v>
      </c>
      <c r="T108">
        <v>0.24435399999999999</v>
      </c>
      <c r="U108">
        <v>0.89957299999999996</v>
      </c>
      <c r="V108">
        <v>0.509185</v>
      </c>
      <c r="W108">
        <v>0.89957299999999996</v>
      </c>
      <c r="X108">
        <v>0.23888899999999999</v>
      </c>
      <c r="Y108">
        <v>0.89957299999999996</v>
      </c>
      <c r="Z108">
        <v>0.20766599999999999</v>
      </c>
      <c r="AA108">
        <v>0.89957299999999996</v>
      </c>
      <c r="AB108">
        <v>0.19633100000000001</v>
      </c>
      <c r="AC108">
        <v>0.89957299999999996</v>
      </c>
      <c r="AD108">
        <v>0.19984099999999999</v>
      </c>
      <c r="AE108">
        <v>0.89957299999999996</v>
      </c>
      <c r="AF108">
        <v>0.208066</v>
      </c>
      <c r="AG108">
        <v>0.89957299999999996</v>
      </c>
      <c r="AH108">
        <v>0.220855</v>
      </c>
      <c r="AI108">
        <v>0.89957299999999996</v>
      </c>
      <c r="AJ108">
        <v>0.233987</v>
      </c>
      <c r="AK108">
        <v>0.89957299999999996</v>
      </c>
      <c r="AL108">
        <v>0.25033300000000003</v>
      </c>
      <c r="AM108">
        <v>0.89957299999999996</v>
      </c>
      <c r="AN108">
        <v>0.26994600000000002</v>
      </c>
      <c r="AO108">
        <v>0.89957299999999996</v>
      </c>
      <c r="AP108">
        <v>0.124653</v>
      </c>
      <c r="AQ108">
        <v>0.89957299999999996</v>
      </c>
      <c r="AR108">
        <v>0.104173</v>
      </c>
      <c r="AS108">
        <v>0.89957299999999996</v>
      </c>
      <c r="AT108">
        <v>0.122974</v>
      </c>
      <c r="AU108">
        <v>0.89957299999999996</v>
      </c>
      <c r="AV108">
        <v>0.104034</v>
      </c>
      <c r="AW108">
        <v>0.89957299999999996</v>
      </c>
      <c r="AX108">
        <v>0.12848699999999999</v>
      </c>
      <c r="AY108">
        <v>0.89957299999999996</v>
      </c>
      <c r="AZ108">
        <v>0.117839</v>
      </c>
      <c r="BA108">
        <v>0.89957299999999996</v>
      </c>
      <c r="BB108">
        <v>0.11544</v>
      </c>
      <c r="BC108">
        <v>0.89957299999999996</v>
      </c>
      <c r="BD108">
        <v>0.109637</v>
      </c>
      <c r="BE108">
        <v>0.89957299999999996</v>
      </c>
      <c r="BF108">
        <v>0.11553099999999999</v>
      </c>
      <c r="BG108">
        <v>0.89957299999999996</v>
      </c>
      <c r="BH108">
        <v>0.13001299999999999</v>
      </c>
      <c r="BI108">
        <v>0.89957299999999996</v>
      </c>
      <c r="BJ108">
        <v>2.1727400000000001</v>
      </c>
      <c r="BK108">
        <v>0.89957299999999996</v>
      </c>
      <c r="BL108">
        <v>2.1249600000000002</v>
      </c>
      <c r="BM108">
        <v>0.89957299999999996</v>
      </c>
      <c r="BN108">
        <v>2.63117</v>
      </c>
      <c r="BO108">
        <v>0.89957299999999996</v>
      </c>
      <c r="BP108">
        <v>2.6924700000000001</v>
      </c>
      <c r="BQ108">
        <v>0.89957299999999996</v>
      </c>
      <c r="BR108">
        <v>3.0133800000000002</v>
      </c>
      <c r="BS108">
        <v>0.89957299999999996</v>
      </c>
      <c r="BT108">
        <v>3.1988799999999999</v>
      </c>
      <c r="BU108">
        <v>0.89957299999999996</v>
      </c>
      <c r="BV108">
        <v>3.1469</v>
      </c>
      <c r="BW108">
        <v>0.89957299999999996</v>
      </c>
      <c r="BX108">
        <v>3.1249600000000002</v>
      </c>
      <c r="BY108">
        <v>0.89957299999999996</v>
      </c>
      <c r="BZ108">
        <v>1.3357000000000001</v>
      </c>
      <c r="CA108">
        <v>0.89957299999999996</v>
      </c>
      <c r="CB108">
        <v>0.61881799999999998</v>
      </c>
      <c r="CC108">
        <v>0.89957299999999996</v>
      </c>
      <c r="CD108">
        <v>0.48734100000000002</v>
      </c>
      <c r="CE108">
        <v>0.89957299999999996</v>
      </c>
      <c r="CF108">
        <v>0.39470300000000003</v>
      </c>
      <c r="CG108">
        <v>0.89957299999999996</v>
      </c>
      <c r="CH108">
        <v>0.44639299999999998</v>
      </c>
      <c r="CI108">
        <v>0.89957299999999996</v>
      </c>
      <c r="CJ108">
        <v>0.35197899999999999</v>
      </c>
      <c r="CK108">
        <v>0.89957299999999996</v>
      </c>
      <c r="CL108">
        <v>0.427701</v>
      </c>
      <c r="CM108">
        <v>0.89957299999999996</v>
      </c>
      <c r="CN108">
        <v>0.44825300000000001</v>
      </c>
      <c r="CO108">
        <v>0.89957299999999996</v>
      </c>
      <c r="CP108">
        <v>0.49484</v>
      </c>
      <c r="CQ108">
        <v>0.89957299999999996</v>
      </c>
      <c r="CR108">
        <v>0.538852</v>
      </c>
      <c r="CS108">
        <v>0.89957299999999996</v>
      </c>
      <c r="CT108">
        <v>0.56503099999999995</v>
      </c>
      <c r="CU108">
        <v>0.89957299999999996</v>
      </c>
      <c r="CV108">
        <v>0.60947200000000001</v>
      </c>
      <c r="CW108">
        <v>0.89957299999999996</v>
      </c>
      <c r="CX108">
        <v>0.85676099999999999</v>
      </c>
      <c r="CY108">
        <v>0.89957299999999996</v>
      </c>
      <c r="CZ108">
        <v>0.59979199999999999</v>
      </c>
      <c r="DA108">
        <v>0.89957299999999996</v>
      </c>
      <c r="DB108">
        <v>0.62258500000000006</v>
      </c>
      <c r="DC108">
        <v>0.89957299999999996</v>
      </c>
      <c r="DD108">
        <v>0.61762600000000001</v>
      </c>
      <c r="DE108">
        <v>0.89957299999999996</v>
      </c>
      <c r="DF108">
        <v>0.68528900000000004</v>
      </c>
      <c r="DG108">
        <v>0.89957299999999996</v>
      </c>
      <c r="DH108">
        <v>0.77612700000000001</v>
      </c>
      <c r="DI108">
        <v>0.89957299999999996</v>
      </c>
      <c r="DJ108">
        <v>0.82600499999999999</v>
      </c>
      <c r="DK108">
        <v>0.89957299999999996</v>
      </c>
      <c r="DL108">
        <v>0.94469000000000003</v>
      </c>
      <c r="DM108">
        <v>0.89957299999999996</v>
      </c>
      <c r="DN108">
        <v>0.98188299999999995</v>
      </c>
      <c r="DO108">
        <v>0.89957299999999996</v>
      </c>
      <c r="DP108">
        <v>1.0232699999999999</v>
      </c>
      <c r="DQ108">
        <v>0.89957299999999996</v>
      </c>
      <c r="DR108">
        <v>1.1415299999999999</v>
      </c>
      <c r="DS108">
        <v>0.89957299999999996</v>
      </c>
      <c r="DT108">
        <v>1.13256</v>
      </c>
      <c r="DU108">
        <v>0.89957299999999996</v>
      </c>
      <c r="DV108">
        <v>1.1844399999999999</v>
      </c>
      <c r="DW108">
        <v>0.89957299999999996</v>
      </c>
      <c r="DX108">
        <v>1.2229699999999999</v>
      </c>
      <c r="DY108">
        <v>0.89957299999999996</v>
      </c>
      <c r="DZ108">
        <v>1.28196</v>
      </c>
      <c r="EA108">
        <v>0.89957299999999996</v>
      </c>
      <c r="EB108">
        <v>1.3256399999999999</v>
      </c>
      <c r="EC108">
        <v>0.89957299999999996</v>
      </c>
      <c r="ED108">
        <v>1.3605400000000001</v>
      </c>
      <c r="EE108">
        <v>0.89957299999999996</v>
      </c>
      <c r="EF108">
        <v>1.4361200000000001</v>
      </c>
      <c r="EG108">
        <v>0.89957299999999996</v>
      </c>
      <c r="EH108">
        <v>1.4492799999999999</v>
      </c>
      <c r="EI108">
        <v>0.89957299999999996</v>
      </c>
      <c r="EJ108">
        <v>1.4646300000000001</v>
      </c>
      <c r="EK108">
        <v>0.89957299999999996</v>
      </c>
      <c r="EL108">
        <v>8.7673999999999998E-4</v>
      </c>
      <c r="EM108">
        <v>0.89957299999999996</v>
      </c>
      <c r="EN108">
        <v>2.2758300000000001E-4</v>
      </c>
      <c r="EO108">
        <v>0.89957299999999996</v>
      </c>
      <c r="EP108">
        <v>8.0015899999999994E-3</v>
      </c>
      <c r="EQ108">
        <v>0.89957299999999996</v>
      </c>
      <c r="ER108">
        <v>0.36404300000000001</v>
      </c>
      <c r="ES108">
        <v>0.89957299999999996</v>
      </c>
      <c r="ET108">
        <v>0.50688699999999998</v>
      </c>
      <c r="EU108">
        <v>0.89957299999999996</v>
      </c>
      <c r="EV108">
        <v>0.106547</v>
      </c>
      <c r="EW108">
        <v>0.89957299999999996</v>
      </c>
      <c r="EX108">
        <v>2.6994600000000002E-4</v>
      </c>
      <c r="EY108">
        <v>0.89957299999999996</v>
      </c>
      <c r="EZ108">
        <v>2.9565199999999998E-4</v>
      </c>
      <c r="FA108">
        <v>0.89957299999999996</v>
      </c>
      <c r="FB108">
        <v>9.1150099999999998E-3</v>
      </c>
      <c r="FC108">
        <v>0.89957299999999996</v>
      </c>
      <c r="FD108">
        <v>0.24440400000000001</v>
      </c>
    </row>
    <row r="109" spans="1:160" x14ac:dyDescent="0.45">
      <c r="A109">
        <v>0.919574</v>
      </c>
      <c r="B109">
        <v>0.62215600000000004</v>
      </c>
      <c r="C109">
        <v>0.919574</v>
      </c>
      <c r="D109">
        <v>0.31520300000000001</v>
      </c>
      <c r="E109">
        <v>0.919574</v>
      </c>
      <c r="F109">
        <v>0.25379499999999999</v>
      </c>
      <c r="G109">
        <v>0.919574</v>
      </c>
      <c r="H109">
        <v>0.24404899999999999</v>
      </c>
      <c r="I109">
        <v>0.919574</v>
      </c>
      <c r="J109">
        <v>0.24549299999999999</v>
      </c>
      <c r="K109">
        <v>0.919574</v>
      </c>
      <c r="L109">
        <v>0.24452499999999999</v>
      </c>
      <c r="M109">
        <v>0.919574</v>
      </c>
      <c r="N109">
        <v>0.24555099999999999</v>
      </c>
      <c r="O109">
        <v>0.919574</v>
      </c>
      <c r="P109">
        <v>0.23974799999999999</v>
      </c>
      <c r="Q109">
        <v>0.919574</v>
      </c>
      <c r="R109">
        <v>0.24346699999999999</v>
      </c>
      <c r="S109">
        <v>0.919574</v>
      </c>
      <c r="T109">
        <v>0.25034800000000001</v>
      </c>
      <c r="U109">
        <v>0.919574</v>
      </c>
      <c r="V109">
        <v>0.53317700000000001</v>
      </c>
      <c r="W109">
        <v>0.919574</v>
      </c>
      <c r="X109">
        <v>0.26258799999999999</v>
      </c>
      <c r="Y109">
        <v>0.919574</v>
      </c>
      <c r="Z109">
        <v>0.21915799999999999</v>
      </c>
      <c r="AA109">
        <v>0.919574</v>
      </c>
      <c r="AB109">
        <v>0.20472799999999999</v>
      </c>
      <c r="AC109">
        <v>0.919574</v>
      </c>
      <c r="AD109">
        <v>0.207709</v>
      </c>
      <c r="AE109">
        <v>0.919574</v>
      </c>
      <c r="AF109">
        <v>0.214947</v>
      </c>
      <c r="AG109">
        <v>0.919574</v>
      </c>
      <c r="AH109">
        <v>0.22613900000000001</v>
      </c>
      <c r="AI109">
        <v>0.919574</v>
      </c>
      <c r="AJ109">
        <v>0.239285</v>
      </c>
      <c r="AK109">
        <v>0.919574</v>
      </c>
      <c r="AL109">
        <v>0.25573600000000002</v>
      </c>
      <c r="AM109">
        <v>0.919574</v>
      </c>
      <c r="AN109">
        <v>0.27573500000000001</v>
      </c>
      <c r="AO109">
        <v>0.919574</v>
      </c>
      <c r="AP109">
        <v>0.12721299999999999</v>
      </c>
      <c r="AQ109">
        <v>0.919574</v>
      </c>
      <c r="AR109">
        <v>0.106404</v>
      </c>
      <c r="AS109">
        <v>0.919574</v>
      </c>
      <c r="AT109">
        <v>0.12645100000000001</v>
      </c>
      <c r="AU109">
        <v>0.919574</v>
      </c>
      <c r="AV109">
        <v>0.10693800000000001</v>
      </c>
      <c r="AW109">
        <v>0.919574</v>
      </c>
      <c r="AX109">
        <v>0.134709</v>
      </c>
      <c r="AY109">
        <v>0.919574</v>
      </c>
      <c r="AZ109">
        <v>0.12265</v>
      </c>
      <c r="BA109">
        <v>0.919574</v>
      </c>
      <c r="BB109">
        <v>0.119951</v>
      </c>
      <c r="BC109">
        <v>0.919574</v>
      </c>
      <c r="BD109">
        <v>0.11405700000000001</v>
      </c>
      <c r="BE109">
        <v>0.919574</v>
      </c>
      <c r="BF109">
        <v>0.12038</v>
      </c>
      <c r="BG109">
        <v>0.919574</v>
      </c>
      <c r="BH109">
        <v>0.13611100000000001</v>
      </c>
      <c r="BI109">
        <v>0.919574</v>
      </c>
      <c r="BJ109">
        <v>2.1721200000000001</v>
      </c>
      <c r="BK109">
        <v>0.919574</v>
      </c>
      <c r="BL109">
        <v>2.1226500000000001</v>
      </c>
      <c r="BM109">
        <v>0.919574</v>
      </c>
      <c r="BN109">
        <v>2.5989900000000001</v>
      </c>
      <c r="BO109">
        <v>0.919574</v>
      </c>
      <c r="BP109">
        <v>2.6123599999999998</v>
      </c>
      <c r="BQ109">
        <v>0.919574</v>
      </c>
      <c r="BR109">
        <v>2.8751000000000002</v>
      </c>
      <c r="BS109">
        <v>0.919574</v>
      </c>
      <c r="BT109">
        <v>3.1063700000000001</v>
      </c>
      <c r="BU109">
        <v>0.919574</v>
      </c>
      <c r="BV109">
        <v>3.0272100000000002</v>
      </c>
      <c r="BW109">
        <v>0.919574</v>
      </c>
      <c r="BX109">
        <v>2.9323199999999998</v>
      </c>
      <c r="BY109">
        <v>0.919574</v>
      </c>
      <c r="BZ109">
        <v>1.38724</v>
      </c>
      <c r="CA109">
        <v>0.919574</v>
      </c>
      <c r="CB109">
        <v>0.63450600000000001</v>
      </c>
      <c r="CC109">
        <v>0.919574</v>
      </c>
      <c r="CD109">
        <v>0.47707500000000003</v>
      </c>
      <c r="CE109">
        <v>0.919574</v>
      </c>
      <c r="CF109">
        <v>0.42288399999999998</v>
      </c>
      <c r="CG109">
        <v>0.919574</v>
      </c>
      <c r="CH109">
        <v>0.45573900000000001</v>
      </c>
      <c r="CI109">
        <v>0.919574</v>
      </c>
      <c r="CJ109">
        <v>0.35836800000000002</v>
      </c>
      <c r="CK109">
        <v>0.919574</v>
      </c>
      <c r="CL109">
        <v>0.43962200000000001</v>
      </c>
      <c r="CM109">
        <v>0.919574</v>
      </c>
      <c r="CN109">
        <v>0.458982</v>
      </c>
      <c r="CO109">
        <v>0.919574</v>
      </c>
      <c r="CP109">
        <v>0.50380400000000003</v>
      </c>
      <c r="CQ109">
        <v>0.919574</v>
      </c>
      <c r="CR109">
        <v>0.552346</v>
      </c>
      <c r="CS109">
        <v>0.919574</v>
      </c>
      <c r="CT109">
        <v>0.57923999999999998</v>
      </c>
      <c r="CU109">
        <v>0.919574</v>
      </c>
      <c r="CV109">
        <v>0.62477800000000006</v>
      </c>
      <c r="CW109">
        <v>0.919574</v>
      </c>
      <c r="CX109">
        <v>0.88184200000000001</v>
      </c>
      <c r="CY109">
        <v>0.919574</v>
      </c>
      <c r="CZ109">
        <v>0.61629100000000003</v>
      </c>
      <c r="DA109">
        <v>0.919574</v>
      </c>
      <c r="DB109">
        <v>0.64633099999999999</v>
      </c>
      <c r="DC109">
        <v>0.919574</v>
      </c>
      <c r="DD109">
        <v>0.63584099999999999</v>
      </c>
      <c r="DE109">
        <v>0.919574</v>
      </c>
      <c r="DF109">
        <v>0.70202600000000004</v>
      </c>
      <c r="DG109">
        <v>0.919574</v>
      </c>
      <c r="DH109">
        <v>0.78556800000000004</v>
      </c>
      <c r="DI109">
        <v>0.919574</v>
      </c>
      <c r="DJ109">
        <v>0.845746</v>
      </c>
      <c r="DK109">
        <v>0.919574</v>
      </c>
      <c r="DL109">
        <v>0.97878399999999999</v>
      </c>
      <c r="DM109">
        <v>0.919574</v>
      </c>
      <c r="DN109">
        <v>1.0031000000000001</v>
      </c>
      <c r="DO109">
        <v>0.919574</v>
      </c>
      <c r="DP109">
        <v>1.05284</v>
      </c>
      <c r="DQ109">
        <v>0.919574</v>
      </c>
      <c r="DR109">
        <v>1.1315599999999999</v>
      </c>
      <c r="DS109">
        <v>0.919574</v>
      </c>
      <c r="DT109">
        <v>1.17381</v>
      </c>
      <c r="DU109">
        <v>0.919574</v>
      </c>
      <c r="DV109">
        <v>1.2229300000000001</v>
      </c>
      <c r="DW109">
        <v>0.919574</v>
      </c>
      <c r="DX109">
        <v>1.26431</v>
      </c>
      <c r="DY109">
        <v>0.919574</v>
      </c>
      <c r="DZ109">
        <v>1.32759</v>
      </c>
      <c r="EA109">
        <v>0.919574</v>
      </c>
      <c r="EB109">
        <v>1.3705499999999999</v>
      </c>
      <c r="EC109">
        <v>0.919574</v>
      </c>
      <c r="ED109">
        <v>1.4164300000000001</v>
      </c>
      <c r="EE109">
        <v>0.919574</v>
      </c>
      <c r="EF109">
        <v>1.49024</v>
      </c>
      <c r="EG109">
        <v>0.919574</v>
      </c>
      <c r="EH109">
        <v>1.50292</v>
      </c>
      <c r="EI109">
        <v>0.919574</v>
      </c>
      <c r="EJ109">
        <v>1.5224299999999999</v>
      </c>
      <c r="EK109">
        <v>0.919574</v>
      </c>
      <c r="EL109">
        <v>9.3272099999999996E-4</v>
      </c>
      <c r="EM109">
        <v>0.919574</v>
      </c>
      <c r="EN109">
        <v>2.3581399999999999E-4</v>
      </c>
      <c r="EO109">
        <v>0.919574</v>
      </c>
      <c r="EP109">
        <v>8.6410399999999991E-3</v>
      </c>
      <c r="EQ109">
        <v>0.919574</v>
      </c>
      <c r="ER109">
        <v>0.36447200000000002</v>
      </c>
      <c r="ES109">
        <v>0.919574</v>
      </c>
      <c r="ET109">
        <v>0.57161099999999998</v>
      </c>
      <c r="EU109">
        <v>0.919574</v>
      </c>
      <c r="EV109">
        <v>0.108769</v>
      </c>
      <c r="EW109">
        <v>0.919574</v>
      </c>
      <c r="EX109">
        <v>2.8104600000000002E-4</v>
      </c>
      <c r="EY109">
        <v>0.919574</v>
      </c>
      <c r="EZ109">
        <v>3.0907999999999999E-4</v>
      </c>
      <c r="FA109">
        <v>0.919574</v>
      </c>
      <c r="FB109">
        <v>1.0671399999999999E-2</v>
      </c>
      <c r="FC109">
        <v>0.919574</v>
      </c>
      <c r="FD109">
        <v>0.20935599999999999</v>
      </c>
    </row>
    <row r="110" spans="1:160" x14ac:dyDescent="0.45">
      <c r="A110">
        <v>0.939496</v>
      </c>
      <c r="B110">
        <v>0.66025500000000004</v>
      </c>
      <c r="C110">
        <v>0.939496</v>
      </c>
      <c r="D110">
        <v>0.34109499999999998</v>
      </c>
      <c r="E110">
        <v>0.939496</v>
      </c>
      <c r="F110">
        <v>0.27150999999999997</v>
      </c>
      <c r="G110">
        <v>0.939496</v>
      </c>
      <c r="H110">
        <v>0.26219199999999998</v>
      </c>
      <c r="I110">
        <v>0.939496</v>
      </c>
      <c r="J110">
        <v>0.26203500000000002</v>
      </c>
      <c r="K110">
        <v>0.939496</v>
      </c>
      <c r="L110">
        <v>0.26065199999999999</v>
      </c>
      <c r="M110">
        <v>0.939496</v>
      </c>
      <c r="N110">
        <v>0.25979400000000002</v>
      </c>
      <c r="O110">
        <v>0.939496</v>
      </c>
      <c r="P110">
        <v>0.24948500000000001</v>
      </c>
      <c r="Q110">
        <v>0.939496</v>
      </c>
      <c r="R110">
        <v>0.25178800000000001</v>
      </c>
      <c r="S110">
        <v>0.939496</v>
      </c>
      <c r="T110">
        <v>0.25744299999999998</v>
      </c>
      <c r="U110">
        <v>0.939496</v>
      </c>
      <c r="V110">
        <v>0.555064</v>
      </c>
      <c r="W110">
        <v>0.939496</v>
      </c>
      <c r="X110">
        <v>0.27629199999999998</v>
      </c>
      <c r="Y110">
        <v>0.939496</v>
      </c>
      <c r="Z110">
        <v>0.23207</v>
      </c>
      <c r="AA110">
        <v>0.939496</v>
      </c>
      <c r="AB110">
        <v>0.21457499999999999</v>
      </c>
      <c r="AC110">
        <v>0.939496</v>
      </c>
      <c r="AD110">
        <v>0.216168</v>
      </c>
      <c r="AE110">
        <v>0.939496</v>
      </c>
      <c r="AF110">
        <v>0.22302</v>
      </c>
      <c r="AG110">
        <v>0.939496</v>
      </c>
      <c r="AH110">
        <v>0.232762</v>
      </c>
      <c r="AI110">
        <v>0.939496</v>
      </c>
      <c r="AJ110">
        <v>0.246118</v>
      </c>
      <c r="AK110">
        <v>0.939496</v>
      </c>
      <c r="AL110">
        <v>0.26214500000000002</v>
      </c>
      <c r="AM110">
        <v>0.939496</v>
      </c>
      <c r="AN110">
        <v>0.28105599999999997</v>
      </c>
      <c r="AO110">
        <v>0.939496</v>
      </c>
      <c r="AP110">
        <v>0.130909</v>
      </c>
      <c r="AQ110">
        <v>0.939496</v>
      </c>
      <c r="AR110">
        <v>0.114506</v>
      </c>
      <c r="AS110">
        <v>0.939496</v>
      </c>
      <c r="AT110">
        <v>0.131138</v>
      </c>
      <c r="AU110">
        <v>0.939496</v>
      </c>
      <c r="AV110">
        <v>0.10995199999999999</v>
      </c>
      <c r="AW110">
        <v>0.939496</v>
      </c>
      <c r="AX110">
        <v>0.141762</v>
      </c>
      <c r="AY110">
        <v>0.939496</v>
      </c>
      <c r="AZ110">
        <v>0.12787200000000001</v>
      </c>
      <c r="BA110">
        <v>0.939496</v>
      </c>
      <c r="BB110">
        <v>0.124891</v>
      </c>
      <c r="BC110">
        <v>0.939496</v>
      </c>
      <c r="BD110">
        <v>0.11904000000000001</v>
      </c>
      <c r="BE110">
        <v>0.939496</v>
      </c>
      <c r="BF110">
        <v>0.125864</v>
      </c>
      <c r="BG110">
        <v>0.939496</v>
      </c>
      <c r="BH110">
        <v>0.142515</v>
      </c>
      <c r="BI110">
        <v>0.939496</v>
      </c>
      <c r="BJ110">
        <v>2.1708799999999999</v>
      </c>
      <c r="BK110">
        <v>0.939496</v>
      </c>
      <c r="BL110">
        <v>2.1191900000000001</v>
      </c>
      <c r="BM110">
        <v>0.939496</v>
      </c>
      <c r="BN110">
        <v>2.5521600000000002</v>
      </c>
      <c r="BO110">
        <v>0.939496</v>
      </c>
      <c r="BP110">
        <v>2.5432199999999998</v>
      </c>
      <c r="BQ110">
        <v>0.939496</v>
      </c>
      <c r="BR110">
        <v>2.8026200000000001</v>
      </c>
      <c r="BS110">
        <v>0.939496</v>
      </c>
      <c r="BT110">
        <v>3.0472399999999999</v>
      </c>
      <c r="BU110">
        <v>0.939496</v>
      </c>
      <c r="BV110">
        <v>2.8908299999999998</v>
      </c>
      <c r="BW110">
        <v>0.939496</v>
      </c>
      <c r="BX110">
        <v>2.6547999999999998</v>
      </c>
      <c r="BY110">
        <v>0.939496</v>
      </c>
      <c r="BZ110">
        <v>1.4434199999999999</v>
      </c>
      <c r="CA110">
        <v>0.939496</v>
      </c>
      <c r="CB110">
        <v>0.65071800000000002</v>
      </c>
      <c r="CC110">
        <v>0.939496</v>
      </c>
      <c r="CD110">
        <v>0.52368099999999995</v>
      </c>
      <c r="CE110">
        <v>0.939496</v>
      </c>
      <c r="CF110">
        <v>0.43394700000000003</v>
      </c>
      <c r="CG110">
        <v>0.939496</v>
      </c>
      <c r="CH110">
        <v>0.472667</v>
      </c>
      <c r="CI110">
        <v>0.939496</v>
      </c>
      <c r="CJ110">
        <v>0.372197</v>
      </c>
      <c r="CK110">
        <v>0.939496</v>
      </c>
      <c r="CL110">
        <v>0.45302100000000001</v>
      </c>
      <c r="CM110">
        <v>0.939496</v>
      </c>
      <c r="CN110">
        <v>0.47133199999999997</v>
      </c>
      <c r="CO110">
        <v>0.939496</v>
      </c>
      <c r="CP110">
        <v>0.51729899999999995</v>
      </c>
      <c r="CQ110">
        <v>0.939496</v>
      </c>
      <c r="CR110">
        <v>0.56784400000000002</v>
      </c>
      <c r="CS110">
        <v>0.939496</v>
      </c>
      <c r="CT110">
        <v>0.59740800000000005</v>
      </c>
      <c r="CU110">
        <v>0.939496</v>
      </c>
      <c r="CV110">
        <v>0.642517</v>
      </c>
      <c r="CW110">
        <v>0.939496</v>
      </c>
      <c r="CX110">
        <v>0.92208699999999999</v>
      </c>
      <c r="CY110">
        <v>0.939496</v>
      </c>
      <c r="CZ110">
        <v>0.645235</v>
      </c>
      <c r="DA110">
        <v>0.939496</v>
      </c>
      <c r="DB110">
        <v>0.66788400000000003</v>
      </c>
      <c r="DC110">
        <v>0.939496</v>
      </c>
      <c r="DD110">
        <v>0.65200599999999997</v>
      </c>
      <c r="DE110">
        <v>0.939496</v>
      </c>
      <c r="DF110">
        <v>0.72062300000000001</v>
      </c>
      <c r="DG110">
        <v>0.939496</v>
      </c>
      <c r="DH110">
        <v>0.79992099999999999</v>
      </c>
      <c r="DI110">
        <v>0.939496</v>
      </c>
      <c r="DJ110">
        <v>0.86391300000000004</v>
      </c>
      <c r="DK110">
        <v>0.939496</v>
      </c>
      <c r="DL110">
        <v>1.05966</v>
      </c>
      <c r="DM110">
        <v>0.939496</v>
      </c>
      <c r="DN110">
        <v>1.02251</v>
      </c>
      <c r="DO110">
        <v>0.939496</v>
      </c>
      <c r="DP110">
        <v>1.08555</v>
      </c>
      <c r="DQ110">
        <v>0.939496</v>
      </c>
      <c r="DR110">
        <v>1.1402399999999999</v>
      </c>
      <c r="DS110">
        <v>0.939496</v>
      </c>
      <c r="DT110">
        <v>1.21472</v>
      </c>
      <c r="DU110">
        <v>0.939496</v>
      </c>
      <c r="DV110">
        <v>1.26241</v>
      </c>
      <c r="DW110">
        <v>0.939496</v>
      </c>
      <c r="DX110">
        <v>1.30847</v>
      </c>
      <c r="DY110">
        <v>0.939496</v>
      </c>
      <c r="DZ110">
        <v>1.3745099999999999</v>
      </c>
      <c r="EA110">
        <v>0.939496</v>
      </c>
      <c r="EB110">
        <v>1.42119</v>
      </c>
      <c r="EC110">
        <v>0.939496</v>
      </c>
      <c r="ED110">
        <v>1.46797</v>
      </c>
      <c r="EE110">
        <v>0.939496</v>
      </c>
      <c r="EF110">
        <v>1.54627</v>
      </c>
      <c r="EG110">
        <v>0.939496</v>
      </c>
      <c r="EH110">
        <v>1.56267</v>
      </c>
      <c r="EI110">
        <v>0.939496</v>
      </c>
      <c r="EJ110">
        <v>1.5848</v>
      </c>
      <c r="EK110">
        <v>0.939496</v>
      </c>
      <c r="EL110">
        <v>1.0542699999999999E-3</v>
      </c>
      <c r="EM110">
        <v>0.939496</v>
      </c>
      <c r="EN110">
        <v>2.4637999999999998E-4</v>
      </c>
      <c r="EO110">
        <v>0.939496</v>
      </c>
      <c r="EP110">
        <v>8.8212800000000008E-3</v>
      </c>
      <c r="EQ110">
        <v>0.939496</v>
      </c>
      <c r="ER110">
        <v>0.35702099999999998</v>
      </c>
      <c r="ES110">
        <v>0.939496</v>
      </c>
      <c r="ET110">
        <v>0.55472999999999995</v>
      </c>
      <c r="EU110">
        <v>0.939496</v>
      </c>
      <c r="EV110">
        <v>0.110656</v>
      </c>
      <c r="EW110">
        <v>0.939496</v>
      </c>
      <c r="EX110">
        <v>2.9371099999999999E-4</v>
      </c>
      <c r="EY110">
        <v>0.939496</v>
      </c>
      <c r="EZ110">
        <v>3.2069800000000001E-4</v>
      </c>
      <c r="FA110">
        <v>0.939496</v>
      </c>
      <c r="FB110">
        <v>1.2073800000000001E-2</v>
      </c>
      <c r="FC110">
        <v>0.939496</v>
      </c>
      <c r="FD110">
        <v>0.24077999999999999</v>
      </c>
    </row>
    <row r="111" spans="1:160" x14ac:dyDescent="0.45">
      <c r="A111">
        <v>0.95949600000000002</v>
      </c>
      <c r="B111">
        <v>0.75047299999999995</v>
      </c>
      <c r="C111">
        <v>0.95949600000000002</v>
      </c>
      <c r="D111">
        <v>0.37097400000000003</v>
      </c>
      <c r="E111">
        <v>0.95949600000000002</v>
      </c>
      <c r="F111">
        <v>0.29267199999999999</v>
      </c>
      <c r="G111">
        <v>0.95949600000000002</v>
      </c>
      <c r="H111">
        <v>0.28226699999999999</v>
      </c>
      <c r="I111">
        <v>0.95949600000000002</v>
      </c>
      <c r="J111">
        <v>0.28223900000000002</v>
      </c>
      <c r="K111">
        <v>0.95949600000000002</v>
      </c>
      <c r="L111">
        <v>0.27868100000000001</v>
      </c>
      <c r="M111">
        <v>0.95949600000000002</v>
      </c>
      <c r="N111">
        <v>0.276474</v>
      </c>
      <c r="O111">
        <v>0.95949600000000002</v>
      </c>
      <c r="P111">
        <v>0.26106200000000002</v>
      </c>
      <c r="Q111">
        <v>0.95949600000000002</v>
      </c>
      <c r="R111">
        <v>0.26199699999999998</v>
      </c>
      <c r="S111">
        <v>0.95949600000000002</v>
      </c>
      <c r="T111">
        <v>0.265573</v>
      </c>
      <c r="U111">
        <v>0.95949600000000002</v>
      </c>
      <c r="V111">
        <v>0.57986000000000004</v>
      </c>
      <c r="W111">
        <v>0.95949600000000002</v>
      </c>
      <c r="X111">
        <v>0.28556199999999998</v>
      </c>
      <c r="Y111">
        <v>0.95949600000000002</v>
      </c>
      <c r="Z111">
        <v>0.24645700000000001</v>
      </c>
      <c r="AA111">
        <v>0.95949600000000002</v>
      </c>
      <c r="AB111">
        <v>0.22519900000000001</v>
      </c>
      <c r="AC111">
        <v>0.95949600000000002</v>
      </c>
      <c r="AD111">
        <v>0.22603799999999999</v>
      </c>
      <c r="AE111">
        <v>0.95949600000000002</v>
      </c>
      <c r="AF111">
        <v>0.23131699999999999</v>
      </c>
      <c r="AG111">
        <v>0.95949600000000002</v>
      </c>
      <c r="AH111">
        <v>0.24093999999999999</v>
      </c>
      <c r="AI111">
        <v>0.95949600000000002</v>
      </c>
      <c r="AJ111">
        <v>0.25387100000000001</v>
      </c>
      <c r="AK111">
        <v>0.95949600000000002</v>
      </c>
      <c r="AL111">
        <v>0.26974100000000001</v>
      </c>
      <c r="AM111">
        <v>0.95949600000000002</v>
      </c>
      <c r="AN111">
        <v>0.28846100000000002</v>
      </c>
      <c r="AO111">
        <v>0.95949600000000002</v>
      </c>
      <c r="AP111">
        <v>0.133131</v>
      </c>
      <c r="AQ111">
        <v>0.95949600000000002</v>
      </c>
      <c r="AR111">
        <v>0.113819</v>
      </c>
      <c r="AS111">
        <v>0.95949600000000002</v>
      </c>
      <c r="AT111">
        <v>0.13611100000000001</v>
      </c>
      <c r="AU111">
        <v>0.95949600000000002</v>
      </c>
      <c r="AV111">
        <v>0.114472</v>
      </c>
      <c r="AW111">
        <v>0.95949600000000002</v>
      </c>
      <c r="AX111">
        <v>0.149363</v>
      </c>
      <c r="AY111">
        <v>0.95949600000000002</v>
      </c>
      <c r="AZ111">
        <v>0.133436</v>
      </c>
      <c r="BA111">
        <v>0.95949600000000002</v>
      </c>
      <c r="BB111">
        <v>0.130437</v>
      </c>
      <c r="BC111">
        <v>0.95949600000000002</v>
      </c>
      <c r="BD111">
        <v>0.124181</v>
      </c>
      <c r="BE111">
        <v>0.95949600000000002</v>
      </c>
      <c r="BF111">
        <v>0.13147600000000001</v>
      </c>
      <c r="BG111">
        <v>0.95949600000000002</v>
      </c>
      <c r="BH111">
        <v>0.14965400000000001</v>
      </c>
      <c r="BI111">
        <v>0.95949600000000002</v>
      </c>
      <c r="BJ111">
        <v>2.16568</v>
      </c>
      <c r="BK111">
        <v>0.95949600000000002</v>
      </c>
      <c r="BL111">
        <v>2.1193300000000002</v>
      </c>
      <c r="BM111">
        <v>0.95949600000000002</v>
      </c>
      <c r="BN111">
        <v>2.5100600000000002</v>
      </c>
      <c r="BO111">
        <v>0.95949600000000002</v>
      </c>
      <c r="BP111">
        <v>2.52176</v>
      </c>
      <c r="BQ111">
        <v>0.95949600000000002</v>
      </c>
      <c r="BR111">
        <v>2.6571799999999999</v>
      </c>
      <c r="BS111">
        <v>0.95949600000000002</v>
      </c>
      <c r="BT111">
        <v>2.9728500000000002</v>
      </c>
      <c r="BU111">
        <v>0.95949600000000002</v>
      </c>
      <c r="BV111">
        <v>2.8083399999999998</v>
      </c>
      <c r="BW111">
        <v>0.95949600000000002</v>
      </c>
      <c r="BX111">
        <v>2.5866099999999999</v>
      </c>
      <c r="BY111">
        <v>0.95949600000000002</v>
      </c>
      <c r="BZ111">
        <v>1.62771</v>
      </c>
      <c r="CA111">
        <v>0.95949600000000002</v>
      </c>
      <c r="CB111">
        <v>0.66793199999999997</v>
      </c>
      <c r="CC111">
        <v>0.95949600000000002</v>
      </c>
      <c r="CD111">
        <v>0.54032999999999998</v>
      </c>
      <c r="CE111">
        <v>0.95949600000000002</v>
      </c>
      <c r="CF111">
        <v>0.46875699999999998</v>
      </c>
      <c r="CG111">
        <v>0.95949600000000002</v>
      </c>
      <c r="CH111">
        <v>0.49588900000000002</v>
      </c>
      <c r="CI111">
        <v>0.95949600000000002</v>
      </c>
      <c r="CJ111">
        <v>0.38726500000000003</v>
      </c>
      <c r="CK111">
        <v>0.95949600000000002</v>
      </c>
      <c r="CL111">
        <v>0.46599099999999999</v>
      </c>
      <c r="CM111">
        <v>0.95949600000000002</v>
      </c>
      <c r="CN111">
        <v>0.48220299999999999</v>
      </c>
      <c r="CO111">
        <v>0.95949600000000002</v>
      </c>
      <c r="CP111">
        <v>0.53384500000000001</v>
      </c>
      <c r="CQ111">
        <v>0.95949600000000002</v>
      </c>
      <c r="CR111">
        <v>0.59182900000000005</v>
      </c>
      <c r="CS111">
        <v>0.95949600000000002</v>
      </c>
      <c r="CT111">
        <v>0.61471699999999996</v>
      </c>
      <c r="CU111">
        <v>0.95949600000000002</v>
      </c>
      <c r="CV111">
        <v>0.66325900000000004</v>
      </c>
      <c r="CW111">
        <v>0.95949600000000002</v>
      </c>
      <c r="CX111">
        <v>0.96924699999999997</v>
      </c>
      <c r="CY111">
        <v>0.95949600000000002</v>
      </c>
      <c r="CZ111">
        <v>0.68247599999999997</v>
      </c>
      <c r="DA111">
        <v>0.95949600000000002</v>
      </c>
      <c r="DB111">
        <v>0.69334799999999996</v>
      </c>
      <c r="DC111">
        <v>0.95949600000000002</v>
      </c>
      <c r="DD111">
        <v>0.674512</v>
      </c>
      <c r="DE111">
        <v>0.95949600000000002</v>
      </c>
      <c r="DF111">
        <v>0.74279600000000001</v>
      </c>
      <c r="DG111">
        <v>0.95949600000000002</v>
      </c>
      <c r="DH111">
        <v>0.82338199999999995</v>
      </c>
      <c r="DI111">
        <v>0.95949600000000002</v>
      </c>
      <c r="DJ111">
        <v>0.88875599999999999</v>
      </c>
      <c r="DK111">
        <v>0.95949600000000002</v>
      </c>
      <c r="DL111">
        <v>1.05918</v>
      </c>
      <c r="DM111">
        <v>0.95949600000000002</v>
      </c>
      <c r="DN111">
        <v>1.05908</v>
      </c>
      <c r="DO111">
        <v>0.95949600000000002</v>
      </c>
      <c r="DP111">
        <v>1.1241699999999999</v>
      </c>
      <c r="DQ111">
        <v>0.95949600000000002</v>
      </c>
      <c r="DR111">
        <v>1.1742900000000001</v>
      </c>
      <c r="DS111">
        <v>0.95949600000000002</v>
      </c>
      <c r="DT111">
        <v>1.2513399999999999</v>
      </c>
      <c r="DU111">
        <v>0.95949600000000002</v>
      </c>
      <c r="DV111">
        <v>1.3004599999999999</v>
      </c>
      <c r="DW111">
        <v>0.95949600000000002</v>
      </c>
      <c r="DX111">
        <v>1.35429</v>
      </c>
      <c r="DY111">
        <v>0.95949600000000002</v>
      </c>
      <c r="DZ111">
        <v>1.42649</v>
      </c>
      <c r="EA111">
        <v>0.95949600000000002</v>
      </c>
      <c r="EB111">
        <v>1.47489</v>
      </c>
      <c r="EC111">
        <v>0.95949600000000002</v>
      </c>
      <c r="ED111">
        <v>1.52467</v>
      </c>
      <c r="EE111">
        <v>0.95949600000000002</v>
      </c>
      <c r="EF111">
        <v>1.61093</v>
      </c>
      <c r="EG111">
        <v>0.95949600000000002</v>
      </c>
      <c r="EH111">
        <v>1.62395</v>
      </c>
      <c r="EI111">
        <v>0.95949600000000002</v>
      </c>
      <c r="EJ111">
        <v>1.65089</v>
      </c>
      <c r="EK111">
        <v>0.95949600000000002</v>
      </c>
      <c r="EL111">
        <v>1.17877E-3</v>
      </c>
      <c r="EM111">
        <v>0.95949600000000002</v>
      </c>
      <c r="EN111">
        <v>2.5805799999999997E-4</v>
      </c>
      <c r="EO111">
        <v>0.95949600000000002</v>
      </c>
      <c r="EP111">
        <v>1.0038699999999999E-2</v>
      </c>
      <c r="EQ111">
        <v>0.95949600000000002</v>
      </c>
      <c r="ER111">
        <v>0.35688999999999999</v>
      </c>
      <c r="ES111">
        <v>0.95949600000000002</v>
      </c>
      <c r="ET111">
        <v>0.59759899999999999</v>
      </c>
      <c r="EU111">
        <v>0.95949600000000002</v>
      </c>
      <c r="EV111">
        <v>0.111998</v>
      </c>
      <c r="EW111">
        <v>0.95949600000000002</v>
      </c>
      <c r="EX111">
        <v>3.0336300000000002E-4</v>
      </c>
      <c r="EY111">
        <v>0.95949600000000002</v>
      </c>
      <c r="EZ111">
        <v>3.3695799999999999E-4</v>
      </c>
      <c r="FA111">
        <v>0.95949600000000002</v>
      </c>
      <c r="FB111">
        <v>1.3840999999999999E-2</v>
      </c>
      <c r="FC111">
        <v>0.95949600000000002</v>
      </c>
      <c r="FD111">
        <v>0.22289800000000001</v>
      </c>
    </row>
    <row r="112" spans="1:160" x14ac:dyDescent="0.45">
      <c r="A112">
        <v>0.97949600000000003</v>
      </c>
      <c r="B112">
        <v>0.84889300000000001</v>
      </c>
      <c r="C112">
        <v>0.97949600000000003</v>
      </c>
      <c r="D112">
        <v>0.40584999999999999</v>
      </c>
      <c r="E112">
        <v>0.97949600000000003</v>
      </c>
      <c r="F112">
        <v>0.31722</v>
      </c>
      <c r="G112">
        <v>0.97949600000000003</v>
      </c>
      <c r="H112">
        <v>0.30635200000000001</v>
      </c>
      <c r="I112">
        <v>0.97949600000000003</v>
      </c>
      <c r="J112">
        <v>0.31016199999999999</v>
      </c>
      <c r="K112">
        <v>0.97949600000000003</v>
      </c>
      <c r="L112">
        <v>0.30031999999999998</v>
      </c>
      <c r="M112">
        <v>0.97949600000000003</v>
      </c>
      <c r="N112">
        <v>0.29598099999999999</v>
      </c>
      <c r="O112">
        <v>0.97949600000000003</v>
      </c>
      <c r="P112">
        <v>0.275339</v>
      </c>
      <c r="Q112">
        <v>0.97949600000000003</v>
      </c>
      <c r="R112">
        <v>0.273613</v>
      </c>
      <c r="S112">
        <v>0.97949600000000003</v>
      </c>
      <c r="T112">
        <v>0.27529599999999999</v>
      </c>
      <c r="U112">
        <v>0.97949600000000003</v>
      </c>
      <c r="V112">
        <v>0.603321</v>
      </c>
      <c r="W112">
        <v>0.97949600000000003</v>
      </c>
      <c r="X112">
        <v>0.30175600000000002</v>
      </c>
      <c r="Y112">
        <v>0.97949600000000003</v>
      </c>
      <c r="Z112">
        <v>0.26248300000000002</v>
      </c>
      <c r="AA112">
        <v>0.97949600000000003</v>
      </c>
      <c r="AB112">
        <v>0.23732500000000001</v>
      </c>
      <c r="AC112">
        <v>0.97949600000000003</v>
      </c>
      <c r="AD112">
        <v>0.23619999999999999</v>
      </c>
      <c r="AE112">
        <v>0.97949600000000003</v>
      </c>
      <c r="AF112">
        <v>0.24135899999999999</v>
      </c>
      <c r="AG112">
        <v>0.97949600000000003</v>
      </c>
      <c r="AH112">
        <v>0.250467</v>
      </c>
      <c r="AI112">
        <v>0.97949600000000003</v>
      </c>
      <c r="AJ112">
        <v>0.263127</v>
      </c>
      <c r="AK112">
        <v>0.97949600000000003</v>
      </c>
      <c r="AL112">
        <v>0.27857199999999999</v>
      </c>
      <c r="AM112">
        <v>0.97949600000000003</v>
      </c>
      <c r="AN112">
        <v>0.29698200000000002</v>
      </c>
      <c r="AO112">
        <v>0.97949600000000003</v>
      </c>
      <c r="AP112">
        <v>0.13577800000000001</v>
      </c>
      <c r="AQ112">
        <v>0.97949600000000003</v>
      </c>
      <c r="AR112">
        <v>0.11876399999999999</v>
      </c>
      <c r="AS112">
        <v>0.97949600000000003</v>
      </c>
      <c r="AT112">
        <v>0.141156</v>
      </c>
      <c r="AU112">
        <v>0.97949600000000003</v>
      </c>
      <c r="AV112">
        <v>0.117767</v>
      </c>
      <c r="AW112">
        <v>0.97949600000000003</v>
      </c>
      <c r="AX112">
        <v>0.15759799999999999</v>
      </c>
      <c r="AY112">
        <v>0.97949600000000003</v>
      </c>
      <c r="AZ112">
        <v>0.13980699999999999</v>
      </c>
      <c r="BA112">
        <v>0.97949600000000003</v>
      </c>
      <c r="BB112">
        <v>0.13689299999999999</v>
      </c>
      <c r="BC112">
        <v>0.97949600000000003</v>
      </c>
      <c r="BD112">
        <v>0.12964500000000001</v>
      </c>
      <c r="BE112">
        <v>0.97949600000000003</v>
      </c>
      <c r="BF112">
        <v>0.13741800000000001</v>
      </c>
      <c r="BG112">
        <v>0.97949600000000003</v>
      </c>
      <c r="BH112">
        <v>0.157555</v>
      </c>
      <c r="BI112">
        <v>0.97949600000000003</v>
      </c>
      <c r="BJ112">
        <v>2.1729799999999999</v>
      </c>
      <c r="BK112">
        <v>0.97949600000000003</v>
      </c>
      <c r="BL112">
        <v>2.10636</v>
      </c>
      <c r="BM112">
        <v>0.97949600000000003</v>
      </c>
      <c r="BN112">
        <v>2.45079</v>
      </c>
      <c r="BO112">
        <v>0.97949600000000003</v>
      </c>
      <c r="BP112">
        <v>2.2890700000000002</v>
      </c>
      <c r="BQ112">
        <v>0.97949600000000003</v>
      </c>
      <c r="BR112">
        <v>2.52224</v>
      </c>
      <c r="BS112">
        <v>0.97949600000000003</v>
      </c>
      <c r="BT112">
        <v>2.8956</v>
      </c>
      <c r="BU112">
        <v>0.97949600000000003</v>
      </c>
      <c r="BV112">
        <v>2.7391999999999999</v>
      </c>
      <c r="BW112">
        <v>0.97949600000000003</v>
      </c>
      <c r="BX112">
        <v>1.7078</v>
      </c>
      <c r="BY112">
        <v>0.97949600000000003</v>
      </c>
      <c r="BZ112">
        <v>1.7047699999999999</v>
      </c>
      <c r="CA112">
        <v>0.97949600000000003</v>
      </c>
      <c r="CB112">
        <v>0.68981899999999996</v>
      </c>
      <c r="CC112">
        <v>0.97949600000000003</v>
      </c>
      <c r="CD112">
        <v>0.56207399999999996</v>
      </c>
      <c r="CE112">
        <v>0.97949600000000003</v>
      </c>
      <c r="CF112">
        <v>0.50375700000000001</v>
      </c>
      <c r="CG112">
        <v>0.97949600000000003</v>
      </c>
      <c r="CH112">
        <v>0.49922699999999998</v>
      </c>
      <c r="CI112">
        <v>0.97949600000000003</v>
      </c>
      <c r="CJ112">
        <v>0.40600399999999998</v>
      </c>
      <c r="CK112">
        <v>0.97949600000000003</v>
      </c>
      <c r="CL112">
        <v>0.49631799999999998</v>
      </c>
      <c r="CM112">
        <v>0.97949600000000003</v>
      </c>
      <c r="CN112">
        <v>0.49698500000000001</v>
      </c>
      <c r="CO112">
        <v>0.97949600000000003</v>
      </c>
      <c r="CP112">
        <v>0.55096299999999998</v>
      </c>
      <c r="CQ112">
        <v>0.97949600000000003</v>
      </c>
      <c r="CR112">
        <v>0.59869499999999998</v>
      </c>
      <c r="CS112">
        <v>0.97949600000000003</v>
      </c>
      <c r="CT112">
        <v>0.63607899999999995</v>
      </c>
      <c r="CU112">
        <v>0.97949600000000003</v>
      </c>
      <c r="CV112">
        <v>0.68800700000000004</v>
      </c>
      <c r="CW112">
        <v>0.97949600000000003</v>
      </c>
      <c r="CX112">
        <v>0.99976399999999999</v>
      </c>
      <c r="CY112">
        <v>0.97949600000000003</v>
      </c>
      <c r="CZ112">
        <v>0.72033700000000001</v>
      </c>
      <c r="DA112">
        <v>0.97949600000000003</v>
      </c>
      <c r="DB112">
        <v>0.72357899999999997</v>
      </c>
      <c r="DC112">
        <v>0.97949600000000003</v>
      </c>
      <c r="DD112">
        <v>0.702932</v>
      </c>
      <c r="DE112">
        <v>0.97949600000000003</v>
      </c>
      <c r="DF112">
        <v>0.76983299999999999</v>
      </c>
      <c r="DG112">
        <v>0.97949600000000003</v>
      </c>
      <c r="DH112">
        <v>0.84502999999999995</v>
      </c>
      <c r="DI112">
        <v>0.97949600000000003</v>
      </c>
      <c r="DJ112">
        <v>0.91607899999999998</v>
      </c>
      <c r="DK112">
        <v>0.97949600000000003</v>
      </c>
      <c r="DL112">
        <v>1.0717699999999999</v>
      </c>
      <c r="DM112">
        <v>0.97949600000000003</v>
      </c>
      <c r="DN112">
        <v>1.09714</v>
      </c>
      <c r="DO112">
        <v>0.97949600000000003</v>
      </c>
      <c r="DP112">
        <v>1.1577900000000001</v>
      </c>
      <c r="DQ112">
        <v>0.97949600000000003</v>
      </c>
      <c r="DR112">
        <v>1.21339</v>
      </c>
      <c r="DS112">
        <v>0.97949600000000003</v>
      </c>
      <c r="DT112">
        <v>1.2966</v>
      </c>
      <c r="DU112">
        <v>0.97949600000000003</v>
      </c>
      <c r="DV112">
        <v>1.347</v>
      </c>
      <c r="DW112">
        <v>0.97949600000000003</v>
      </c>
      <c r="DX112">
        <v>1.40656</v>
      </c>
      <c r="DY112">
        <v>0.97949600000000003</v>
      </c>
      <c r="DZ112">
        <v>1.4792700000000001</v>
      </c>
      <c r="EA112">
        <v>0.97949600000000003</v>
      </c>
      <c r="EB112">
        <v>1.53339</v>
      </c>
      <c r="EC112">
        <v>0.97949600000000003</v>
      </c>
      <c r="ED112">
        <v>1.5848899999999999</v>
      </c>
      <c r="EE112">
        <v>0.97949600000000003</v>
      </c>
      <c r="EF112">
        <v>1.68346</v>
      </c>
      <c r="EG112">
        <v>0.97949600000000003</v>
      </c>
      <c r="EH112">
        <v>1.6939900000000001</v>
      </c>
      <c r="EI112">
        <v>0.97949600000000003</v>
      </c>
      <c r="EJ112">
        <v>1.72275</v>
      </c>
      <c r="EK112">
        <v>0.97949600000000003</v>
      </c>
      <c r="EL112">
        <v>1.21587E-3</v>
      </c>
      <c r="EM112">
        <v>0.97949600000000003</v>
      </c>
      <c r="EN112">
        <v>2.6535399999999998E-4</v>
      </c>
      <c r="EO112">
        <v>0.97949600000000003</v>
      </c>
      <c r="EP112">
        <v>1.0189800000000001E-2</v>
      </c>
      <c r="EQ112">
        <v>0.97949600000000003</v>
      </c>
      <c r="ER112">
        <v>0.38547399999999998</v>
      </c>
      <c r="ES112">
        <v>0.97949600000000003</v>
      </c>
      <c r="ET112">
        <v>0.55706699999999998</v>
      </c>
      <c r="EU112">
        <v>0.97949600000000003</v>
      </c>
      <c r="EV112">
        <v>0.115312</v>
      </c>
      <c r="EW112">
        <v>0.97949600000000003</v>
      </c>
      <c r="EX112">
        <v>3.1680899999999998E-4</v>
      </c>
      <c r="EY112">
        <v>0.97949600000000003</v>
      </c>
      <c r="EZ112">
        <v>3.4768700000000001E-4</v>
      </c>
      <c r="FA112">
        <v>0.97949600000000003</v>
      </c>
      <c r="FB112">
        <v>1.5559E-2</v>
      </c>
      <c r="FC112">
        <v>0.97949600000000003</v>
      </c>
      <c r="FD112">
        <v>0.260712</v>
      </c>
    </row>
    <row r="113" spans="1:160" x14ac:dyDescent="0.45">
      <c r="A113">
        <v>0.99949600000000005</v>
      </c>
      <c r="B113">
        <v>0.96867499999999995</v>
      </c>
      <c r="C113">
        <v>0.99949600000000005</v>
      </c>
      <c r="D113">
        <v>0.44253300000000001</v>
      </c>
      <c r="E113">
        <v>0.99949600000000005</v>
      </c>
      <c r="F113">
        <v>0.34537699999999999</v>
      </c>
      <c r="G113">
        <v>0.99949600000000005</v>
      </c>
      <c r="H113">
        <v>0.33376099999999997</v>
      </c>
      <c r="I113">
        <v>0.99949600000000005</v>
      </c>
      <c r="J113">
        <v>0.33227800000000002</v>
      </c>
      <c r="K113">
        <v>0.99949600000000005</v>
      </c>
      <c r="L113">
        <v>0.32658500000000001</v>
      </c>
      <c r="M113">
        <v>0.99949600000000005</v>
      </c>
      <c r="N113">
        <v>0.31866899999999998</v>
      </c>
      <c r="O113">
        <v>0.99949600000000005</v>
      </c>
      <c r="P113">
        <v>0.29301500000000003</v>
      </c>
      <c r="Q113">
        <v>0.99949600000000005</v>
      </c>
      <c r="R113">
        <v>0.28708299999999998</v>
      </c>
      <c r="S113">
        <v>0.99949600000000005</v>
      </c>
      <c r="T113">
        <v>0.286325</v>
      </c>
      <c r="U113">
        <v>0.99949600000000005</v>
      </c>
      <c r="V113">
        <v>0.62859299999999996</v>
      </c>
      <c r="W113">
        <v>0.99949600000000005</v>
      </c>
      <c r="X113">
        <v>0.321683</v>
      </c>
      <c r="Y113">
        <v>0.99949600000000005</v>
      </c>
      <c r="Z113">
        <v>0.28089900000000001</v>
      </c>
      <c r="AA113">
        <v>0.99949600000000005</v>
      </c>
      <c r="AB113">
        <v>0.25054300000000002</v>
      </c>
      <c r="AC113">
        <v>0.99949600000000005</v>
      </c>
      <c r="AD113">
        <v>0.24842600000000001</v>
      </c>
      <c r="AE113">
        <v>0.99949600000000005</v>
      </c>
      <c r="AF113">
        <v>0.25247000000000003</v>
      </c>
      <c r="AG113">
        <v>0.99949600000000005</v>
      </c>
      <c r="AH113">
        <v>0.26141500000000001</v>
      </c>
      <c r="AI113">
        <v>0.99949600000000005</v>
      </c>
      <c r="AJ113">
        <v>0.27333600000000002</v>
      </c>
      <c r="AK113">
        <v>0.99949600000000005</v>
      </c>
      <c r="AL113">
        <v>0.28845199999999999</v>
      </c>
      <c r="AM113">
        <v>0.99949600000000005</v>
      </c>
      <c r="AN113">
        <v>0.30712499999999998</v>
      </c>
      <c r="AO113">
        <v>0.99949600000000005</v>
      </c>
      <c r="AP113">
        <v>0.137547</v>
      </c>
      <c r="AQ113">
        <v>0.99949600000000005</v>
      </c>
      <c r="AR113">
        <v>0.12858700000000001</v>
      </c>
      <c r="AS113">
        <v>0.99949600000000005</v>
      </c>
      <c r="AT113">
        <v>0.148533</v>
      </c>
      <c r="AU113">
        <v>0.99949600000000005</v>
      </c>
      <c r="AV113">
        <v>0.122326</v>
      </c>
      <c r="AW113">
        <v>0.99949600000000005</v>
      </c>
      <c r="AX113">
        <v>0.16634299999999999</v>
      </c>
      <c r="AY113">
        <v>0.99949600000000005</v>
      </c>
      <c r="AZ113">
        <v>0.145758</v>
      </c>
      <c r="BA113">
        <v>0.99949600000000005</v>
      </c>
      <c r="BB113">
        <v>0.14272499999999999</v>
      </c>
      <c r="BC113">
        <v>0.99949600000000005</v>
      </c>
      <c r="BD113">
        <v>0.13530500000000001</v>
      </c>
      <c r="BE113">
        <v>0.99949600000000005</v>
      </c>
      <c r="BF113">
        <v>0.14388400000000001</v>
      </c>
      <c r="BG113">
        <v>0.99949600000000005</v>
      </c>
      <c r="BH113">
        <v>0.16625200000000001</v>
      </c>
      <c r="BI113">
        <v>0.99949600000000005</v>
      </c>
      <c r="BJ113">
        <v>2.1917200000000001</v>
      </c>
      <c r="BK113">
        <v>0.99949600000000005</v>
      </c>
      <c r="BL113">
        <v>2.0740699999999999</v>
      </c>
      <c r="BM113">
        <v>0.99949600000000005</v>
      </c>
      <c r="BN113">
        <v>2.3885100000000001</v>
      </c>
      <c r="BO113">
        <v>0.99949600000000005</v>
      </c>
      <c r="BP113">
        <v>2.1841599999999999</v>
      </c>
      <c r="BQ113">
        <v>0.99949600000000005</v>
      </c>
      <c r="BR113">
        <v>2.3992200000000001</v>
      </c>
      <c r="BS113">
        <v>0.99949600000000005</v>
      </c>
      <c r="BT113">
        <v>2.8517299999999999</v>
      </c>
      <c r="BU113">
        <v>0.99949600000000005</v>
      </c>
      <c r="BV113">
        <v>2.61856</v>
      </c>
      <c r="BW113">
        <v>0.99949600000000005</v>
      </c>
      <c r="BX113">
        <v>0.674014</v>
      </c>
      <c r="BY113">
        <v>0.99949600000000005</v>
      </c>
      <c r="BZ113">
        <v>1.6666700000000001</v>
      </c>
      <c r="CA113">
        <v>0.99949600000000005</v>
      </c>
      <c r="CB113">
        <v>0.71518700000000002</v>
      </c>
      <c r="CC113">
        <v>0.99949600000000005</v>
      </c>
      <c r="CD113">
        <v>0.577905</v>
      </c>
      <c r="CE113">
        <v>0.99949600000000005</v>
      </c>
      <c r="CF113">
        <v>0.53184200000000004</v>
      </c>
      <c r="CG113">
        <v>0.99949600000000005</v>
      </c>
      <c r="CH113">
        <v>0.48525499999999999</v>
      </c>
      <c r="CI113">
        <v>0.99949600000000005</v>
      </c>
      <c r="CJ113">
        <v>0.43332700000000002</v>
      </c>
      <c r="CK113">
        <v>0.99949600000000005</v>
      </c>
      <c r="CL113">
        <v>0.52788400000000002</v>
      </c>
      <c r="CM113">
        <v>0.99949600000000005</v>
      </c>
      <c r="CN113">
        <v>0.516154</v>
      </c>
      <c r="CO113">
        <v>0.99949600000000005</v>
      </c>
      <c r="CP113">
        <v>0.56965600000000005</v>
      </c>
      <c r="CQ113">
        <v>0.99949600000000005</v>
      </c>
      <c r="CR113">
        <v>0.62148800000000004</v>
      </c>
      <c r="CS113">
        <v>0.99949600000000005</v>
      </c>
      <c r="CT113">
        <v>0.65729899999999997</v>
      </c>
      <c r="CU113">
        <v>0.99949600000000005</v>
      </c>
      <c r="CV113">
        <v>0.74336800000000003</v>
      </c>
      <c r="CW113">
        <v>0.99949600000000005</v>
      </c>
      <c r="CX113">
        <v>1.06595</v>
      </c>
      <c r="CY113">
        <v>0.99949600000000005</v>
      </c>
      <c r="CZ113">
        <v>0.76558899999999996</v>
      </c>
      <c r="DA113">
        <v>0.99949600000000005</v>
      </c>
      <c r="DB113">
        <v>0.75724400000000003</v>
      </c>
      <c r="DC113">
        <v>0.99949600000000005</v>
      </c>
      <c r="DD113">
        <v>0.73345000000000005</v>
      </c>
      <c r="DE113">
        <v>0.99949600000000005</v>
      </c>
      <c r="DF113">
        <v>0.80421299999999996</v>
      </c>
      <c r="DG113">
        <v>0.99949600000000005</v>
      </c>
      <c r="DH113">
        <v>0.87206700000000004</v>
      </c>
      <c r="DI113">
        <v>0.99949600000000005</v>
      </c>
      <c r="DJ113">
        <v>0.94650199999999995</v>
      </c>
      <c r="DK113">
        <v>0.99949600000000005</v>
      </c>
      <c r="DL113">
        <v>1.1144000000000001</v>
      </c>
      <c r="DM113">
        <v>0.99949600000000005</v>
      </c>
      <c r="DN113">
        <v>1.1226499999999999</v>
      </c>
      <c r="DO113">
        <v>0.99949600000000005</v>
      </c>
      <c r="DP113">
        <v>1.1953199999999999</v>
      </c>
      <c r="DQ113">
        <v>0.99949600000000005</v>
      </c>
      <c r="DR113">
        <v>1.2548299999999999</v>
      </c>
      <c r="DS113">
        <v>0.99949600000000005</v>
      </c>
      <c r="DT113">
        <v>1.3374600000000001</v>
      </c>
      <c r="DU113">
        <v>0.99949600000000005</v>
      </c>
      <c r="DV113">
        <v>1.39144</v>
      </c>
      <c r="DW113">
        <v>0.99949600000000005</v>
      </c>
      <c r="DX113">
        <v>1.4594400000000001</v>
      </c>
      <c r="DY113">
        <v>0.99949600000000005</v>
      </c>
      <c r="DZ113">
        <v>1.54179</v>
      </c>
      <c r="EA113">
        <v>0.99949600000000005</v>
      </c>
      <c r="EB113">
        <v>1.59276</v>
      </c>
      <c r="EC113">
        <v>0.99949600000000005</v>
      </c>
      <c r="ED113">
        <v>1.6497900000000001</v>
      </c>
      <c r="EE113">
        <v>0.99949600000000005</v>
      </c>
      <c r="EF113">
        <v>1.7614700000000001</v>
      </c>
      <c r="EG113">
        <v>0.99949600000000005</v>
      </c>
      <c r="EH113">
        <v>1.7730999999999999</v>
      </c>
      <c r="EI113">
        <v>0.99949600000000005</v>
      </c>
      <c r="EJ113">
        <v>1.7985599999999999</v>
      </c>
      <c r="EK113">
        <v>0.99949600000000005</v>
      </c>
      <c r="EL113">
        <v>1.20838E-3</v>
      </c>
      <c r="EM113">
        <v>0.99949600000000005</v>
      </c>
      <c r="EN113">
        <v>2.7309799999999999E-4</v>
      </c>
      <c r="EO113">
        <v>0.99949600000000005</v>
      </c>
      <c r="EP113">
        <v>1.11573E-2</v>
      </c>
      <c r="EQ113">
        <v>0.99949600000000005</v>
      </c>
      <c r="ER113">
        <v>0.40152199999999999</v>
      </c>
      <c r="ES113">
        <v>0.99949600000000005</v>
      </c>
      <c r="ET113">
        <v>0.58720399999999995</v>
      </c>
      <c r="EU113">
        <v>0.99949600000000005</v>
      </c>
      <c r="EV113">
        <v>0.137928</v>
      </c>
      <c r="EW113">
        <v>0.99949600000000005</v>
      </c>
      <c r="EX113">
        <v>3.2880499999999999E-4</v>
      </c>
      <c r="EY113">
        <v>0.99949600000000005</v>
      </c>
      <c r="EZ113">
        <v>3.6103900000000001E-4</v>
      </c>
      <c r="FA113">
        <v>0.99949600000000005</v>
      </c>
      <c r="FB113">
        <v>1.53215E-2</v>
      </c>
      <c r="FC113">
        <v>0.99949600000000005</v>
      </c>
      <c r="FD113">
        <v>0.27091599999999999</v>
      </c>
    </row>
    <row r="114" spans="1:160" x14ac:dyDescent="0.45">
      <c r="A114">
        <v>1.0195000000000001</v>
      </c>
      <c r="B114">
        <v>1.0669500000000001</v>
      </c>
      <c r="C114">
        <v>1.0195000000000001</v>
      </c>
      <c r="D114">
        <v>0.48214899999999999</v>
      </c>
      <c r="E114">
        <v>1.0195000000000001</v>
      </c>
      <c r="F114">
        <v>0.377668</v>
      </c>
      <c r="G114">
        <v>1.0195000000000001</v>
      </c>
      <c r="H114">
        <v>0.36637700000000001</v>
      </c>
      <c r="I114">
        <v>1.0195000000000001</v>
      </c>
      <c r="J114">
        <v>0.36441200000000001</v>
      </c>
      <c r="K114">
        <v>1.0195000000000001</v>
      </c>
      <c r="L114">
        <v>0.35638700000000001</v>
      </c>
      <c r="M114">
        <v>1.0195000000000001</v>
      </c>
      <c r="N114">
        <v>0.34562999999999999</v>
      </c>
      <c r="O114">
        <v>1.0195000000000001</v>
      </c>
      <c r="P114">
        <v>0.310639</v>
      </c>
      <c r="Q114">
        <v>1.0195000000000001</v>
      </c>
      <c r="R114">
        <v>0.30331999999999998</v>
      </c>
      <c r="S114">
        <v>1.0195000000000001</v>
      </c>
      <c r="T114">
        <v>0.29961900000000002</v>
      </c>
      <c r="U114">
        <v>1.0195000000000001</v>
      </c>
      <c r="V114">
        <v>0.653007</v>
      </c>
      <c r="W114">
        <v>1.0195000000000001</v>
      </c>
      <c r="X114">
        <v>0.34332200000000002</v>
      </c>
      <c r="Y114">
        <v>1.0195000000000001</v>
      </c>
      <c r="Z114">
        <v>0.30140299999999998</v>
      </c>
      <c r="AA114">
        <v>1.0195000000000001</v>
      </c>
      <c r="AB114">
        <v>0.26542500000000002</v>
      </c>
      <c r="AC114">
        <v>1.0195000000000001</v>
      </c>
      <c r="AD114">
        <v>0.26192500000000002</v>
      </c>
      <c r="AE114">
        <v>1.0195000000000001</v>
      </c>
      <c r="AF114">
        <v>0.26548300000000002</v>
      </c>
      <c r="AG114">
        <v>1.0195000000000001</v>
      </c>
      <c r="AH114">
        <v>0.273841</v>
      </c>
      <c r="AI114">
        <v>1.0195000000000001</v>
      </c>
      <c r="AJ114">
        <v>0.28531899999999999</v>
      </c>
      <c r="AK114">
        <v>1.0195000000000001</v>
      </c>
      <c r="AL114">
        <v>0.299624</v>
      </c>
      <c r="AM114">
        <v>1.0195000000000001</v>
      </c>
      <c r="AN114">
        <v>0.31856899999999999</v>
      </c>
      <c r="AO114">
        <v>1.0195000000000001</v>
      </c>
      <c r="AP114">
        <v>0.13991600000000001</v>
      </c>
      <c r="AQ114">
        <v>1.0195000000000001</v>
      </c>
      <c r="AR114">
        <v>0.13283500000000001</v>
      </c>
      <c r="AS114">
        <v>1.0195000000000001</v>
      </c>
      <c r="AT114">
        <v>0.15434600000000001</v>
      </c>
      <c r="AU114">
        <v>1.0195000000000001</v>
      </c>
      <c r="AV114">
        <v>0.12681300000000001</v>
      </c>
      <c r="AW114">
        <v>1.0195000000000001</v>
      </c>
      <c r="AX114">
        <v>0.175203</v>
      </c>
      <c r="AY114">
        <v>1.0195000000000001</v>
      </c>
      <c r="AZ114">
        <v>0.15249099999999999</v>
      </c>
      <c r="BA114">
        <v>1.0195000000000001</v>
      </c>
      <c r="BB114">
        <v>0.14926700000000001</v>
      </c>
      <c r="BC114">
        <v>1.0195000000000001</v>
      </c>
      <c r="BD114">
        <v>0.141628</v>
      </c>
      <c r="BE114">
        <v>1.0195000000000001</v>
      </c>
      <c r="BF114">
        <v>0.150588</v>
      </c>
      <c r="BG114">
        <v>1.0195000000000001</v>
      </c>
      <c r="BH114">
        <v>0.174821</v>
      </c>
      <c r="BI114">
        <v>1.0195000000000001</v>
      </c>
      <c r="BJ114">
        <v>2.2062599999999999</v>
      </c>
      <c r="BK114">
        <v>1.0195000000000001</v>
      </c>
      <c r="BL114">
        <v>2.0412300000000001</v>
      </c>
      <c r="BM114">
        <v>1.0195000000000001</v>
      </c>
      <c r="BN114">
        <v>2.3371499999999998</v>
      </c>
      <c r="BO114">
        <v>1.0195000000000001</v>
      </c>
      <c r="BP114">
        <v>2.0940400000000001</v>
      </c>
      <c r="BQ114">
        <v>1.0195000000000001</v>
      </c>
      <c r="BR114">
        <v>2.25569</v>
      </c>
      <c r="BS114">
        <v>1.0195000000000001</v>
      </c>
      <c r="BT114">
        <v>2.7954699999999999</v>
      </c>
      <c r="BU114">
        <v>1.0195000000000001</v>
      </c>
      <c r="BV114">
        <v>2.5455999999999999</v>
      </c>
      <c r="BW114">
        <v>1.0195000000000001</v>
      </c>
      <c r="BX114">
        <v>0.78750100000000001</v>
      </c>
      <c r="BY114">
        <v>1.0195000000000001</v>
      </c>
      <c r="BZ114">
        <v>1.6329100000000001</v>
      </c>
      <c r="CA114">
        <v>1.0195000000000001</v>
      </c>
      <c r="CB114">
        <v>0.72844299999999995</v>
      </c>
      <c r="CC114">
        <v>1.0195000000000001</v>
      </c>
      <c r="CD114">
        <v>0.61309599999999997</v>
      </c>
      <c r="CE114">
        <v>1.0195000000000001</v>
      </c>
      <c r="CF114">
        <v>0.55997600000000003</v>
      </c>
      <c r="CG114">
        <v>1.0195000000000001</v>
      </c>
      <c r="CH114">
        <v>0.48134500000000002</v>
      </c>
      <c r="CI114">
        <v>1.0195000000000001</v>
      </c>
      <c r="CJ114">
        <v>0.45449899999999999</v>
      </c>
      <c r="CK114">
        <v>1.0195000000000001</v>
      </c>
      <c r="CL114">
        <v>0.56328999999999996</v>
      </c>
      <c r="CM114">
        <v>1.0195000000000001</v>
      </c>
      <c r="CN114">
        <v>0.54056800000000005</v>
      </c>
      <c r="CO114">
        <v>1.0195000000000001</v>
      </c>
      <c r="CP114">
        <v>0.59497599999999995</v>
      </c>
      <c r="CQ114">
        <v>1.0195000000000001</v>
      </c>
      <c r="CR114">
        <v>0.64919199999999999</v>
      </c>
      <c r="CS114">
        <v>1.0195000000000001</v>
      </c>
      <c r="CT114">
        <v>0.685527</v>
      </c>
      <c r="CU114">
        <v>1.0195000000000001</v>
      </c>
      <c r="CV114">
        <v>0.72300699999999996</v>
      </c>
      <c r="CW114">
        <v>1.0195000000000001</v>
      </c>
      <c r="CX114">
        <v>1.11931</v>
      </c>
      <c r="CY114">
        <v>1.0195000000000001</v>
      </c>
      <c r="CZ114">
        <v>0.81770799999999999</v>
      </c>
      <c r="DA114">
        <v>1.0195000000000001</v>
      </c>
      <c r="DB114">
        <v>0.79739400000000005</v>
      </c>
      <c r="DC114">
        <v>1.0195000000000001</v>
      </c>
      <c r="DD114">
        <v>0.76744800000000002</v>
      </c>
      <c r="DE114">
        <v>1.0195000000000001</v>
      </c>
      <c r="DF114">
        <v>0.83501700000000001</v>
      </c>
      <c r="DG114">
        <v>1.0195000000000001</v>
      </c>
      <c r="DH114">
        <v>0.91112000000000004</v>
      </c>
      <c r="DI114">
        <v>1.0195000000000001</v>
      </c>
      <c r="DJ114">
        <v>0.98307500000000003</v>
      </c>
      <c r="DK114">
        <v>1.0195000000000001</v>
      </c>
      <c r="DL114">
        <v>1.13374</v>
      </c>
      <c r="DM114">
        <v>1.0195000000000001</v>
      </c>
      <c r="DN114">
        <v>1.1620299999999999</v>
      </c>
      <c r="DO114">
        <v>1.0195000000000001</v>
      </c>
      <c r="DP114">
        <v>1.2396100000000001</v>
      </c>
      <c r="DQ114">
        <v>1.0195000000000001</v>
      </c>
      <c r="DR114">
        <v>1.3007</v>
      </c>
      <c r="DS114">
        <v>1.0195000000000001</v>
      </c>
      <c r="DT114">
        <v>1.39578</v>
      </c>
      <c r="DU114">
        <v>1.0195000000000001</v>
      </c>
      <c r="DV114">
        <v>1.44485</v>
      </c>
      <c r="DW114">
        <v>1.0195000000000001</v>
      </c>
      <c r="DX114">
        <v>1.51709</v>
      </c>
      <c r="DY114">
        <v>1.0195000000000001</v>
      </c>
      <c r="DZ114">
        <v>1.6052500000000001</v>
      </c>
      <c r="EA114">
        <v>1.0195000000000001</v>
      </c>
      <c r="EB114">
        <v>1.65771</v>
      </c>
      <c r="EC114">
        <v>1.0195000000000001</v>
      </c>
      <c r="ED114">
        <v>1.7196</v>
      </c>
      <c r="EE114">
        <v>1.0195000000000001</v>
      </c>
      <c r="EF114">
        <v>1.8321799999999999</v>
      </c>
      <c r="EG114">
        <v>1.0195000000000001</v>
      </c>
      <c r="EH114">
        <v>1.84277</v>
      </c>
      <c r="EI114">
        <v>1.0195000000000001</v>
      </c>
      <c r="EJ114">
        <v>1.8805799999999999</v>
      </c>
      <c r="EK114">
        <v>1.0195000000000001</v>
      </c>
      <c r="EL114">
        <v>1.2731800000000001E-3</v>
      </c>
      <c r="EM114">
        <v>1.0195000000000001</v>
      </c>
      <c r="EN114">
        <v>2.9036900000000001E-4</v>
      </c>
      <c r="EO114">
        <v>1.0195000000000001</v>
      </c>
      <c r="EP114">
        <v>1.2145299999999999E-2</v>
      </c>
      <c r="EQ114">
        <v>1.0195000000000001</v>
      </c>
      <c r="ER114">
        <v>0.42646099999999998</v>
      </c>
      <c r="ES114">
        <v>1.0195000000000001</v>
      </c>
      <c r="ET114">
        <v>0.62761500000000003</v>
      </c>
      <c r="EU114">
        <v>1.0195000000000001</v>
      </c>
      <c r="EV114">
        <v>0.13537199999999999</v>
      </c>
      <c r="EW114">
        <v>1.0195000000000001</v>
      </c>
      <c r="EX114">
        <v>3.4267999999999999E-4</v>
      </c>
      <c r="EY114">
        <v>1.0195000000000001</v>
      </c>
      <c r="EZ114">
        <v>3.7252999999999999E-4</v>
      </c>
      <c r="FA114">
        <v>1.0195000000000001</v>
      </c>
      <c r="FB114">
        <v>1.6891300000000001E-2</v>
      </c>
      <c r="FC114">
        <v>1.0195000000000001</v>
      </c>
      <c r="FD114">
        <v>0.21102499999999999</v>
      </c>
    </row>
    <row r="115" spans="1:160" x14ac:dyDescent="0.45">
      <c r="A115">
        <v>1.0395000000000001</v>
      </c>
      <c r="B115">
        <v>1.0962799999999999</v>
      </c>
      <c r="C115">
        <v>1.0395000000000001</v>
      </c>
      <c r="D115">
        <v>0.52820599999999995</v>
      </c>
      <c r="E115">
        <v>1.0395000000000001</v>
      </c>
      <c r="F115">
        <v>0.41615400000000002</v>
      </c>
      <c r="G115">
        <v>1.0395000000000001</v>
      </c>
      <c r="H115">
        <v>0.403613</v>
      </c>
      <c r="I115">
        <v>1.0395000000000001</v>
      </c>
      <c r="J115">
        <v>0.40079500000000001</v>
      </c>
      <c r="K115">
        <v>1.0395000000000001</v>
      </c>
      <c r="L115">
        <v>0.391654</v>
      </c>
      <c r="M115">
        <v>1.0395000000000001</v>
      </c>
      <c r="N115">
        <v>0.37958500000000001</v>
      </c>
      <c r="O115">
        <v>1.0395000000000001</v>
      </c>
      <c r="P115">
        <v>0.33302199999999998</v>
      </c>
      <c r="Q115">
        <v>1.0395000000000001</v>
      </c>
      <c r="R115">
        <v>0.32227899999999998</v>
      </c>
      <c r="S115">
        <v>1.0395000000000001</v>
      </c>
      <c r="T115">
        <v>0.31506400000000001</v>
      </c>
      <c r="U115">
        <v>1.0395000000000001</v>
      </c>
      <c r="V115">
        <v>0.68123599999999995</v>
      </c>
      <c r="W115">
        <v>1.0395000000000001</v>
      </c>
      <c r="X115">
        <v>0.368093</v>
      </c>
      <c r="Y115">
        <v>1.0395000000000001</v>
      </c>
      <c r="Z115">
        <v>0.32481100000000002</v>
      </c>
      <c r="AA115">
        <v>1.0395000000000001</v>
      </c>
      <c r="AB115">
        <v>0.28260099999999999</v>
      </c>
      <c r="AC115">
        <v>1.0395000000000001</v>
      </c>
      <c r="AD115">
        <v>0.27778000000000003</v>
      </c>
      <c r="AE115">
        <v>1.0395000000000001</v>
      </c>
      <c r="AF115">
        <v>0.28057399999999999</v>
      </c>
      <c r="AG115">
        <v>1.0395000000000001</v>
      </c>
      <c r="AH115">
        <v>0.28860400000000003</v>
      </c>
      <c r="AI115">
        <v>1.0395000000000001</v>
      </c>
      <c r="AJ115">
        <v>0.29922399999999999</v>
      </c>
      <c r="AK115">
        <v>1.0395000000000001</v>
      </c>
      <c r="AL115">
        <v>0.312809</v>
      </c>
      <c r="AM115">
        <v>1.0395000000000001</v>
      </c>
      <c r="AN115">
        <v>0.33227299999999999</v>
      </c>
      <c r="AO115">
        <v>1.0395000000000001</v>
      </c>
      <c r="AP115">
        <v>0.14277300000000001</v>
      </c>
      <c r="AQ115">
        <v>1.0395000000000001</v>
      </c>
      <c r="AR115">
        <v>0.137404</v>
      </c>
      <c r="AS115">
        <v>1.0395000000000001</v>
      </c>
      <c r="AT115">
        <v>0.16021099999999999</v>
      </c>
      <c r="AU115">
        <v>1.0395000000000001</v>
      </c>
      <c r="AV115">
        <v>0.13234399999999999</v>
      </c>
      <c r="AW115">
        <v>1.0395000000000001</v>
      </c>
      <c r="AX115">
        <v>0.18442</v>
      </c>
      <c r="AY115">
        <v>1.0395000000000001</v>
      </c>
      <c r="AZ115">
        <v>0.15919</v>
      </c>
      <c r="BA115">
        <v>1.0395000000000001</v>
      </c>
      <c r="BB115">
        <v>0.15637699999999999</v>
      </c>
      <c r="BC115">
        <v>1.0395000000000001</v>
      </c>
      <c r="BD115">
        <v>0.14816099999999999</v>
      </c>
      <c r="BE115">
        <v>1.0395000000000001</v>
      </c>
      <c r="BF115">
        <v>0.15823200000000001</v>
      </c>
      <c r="BG115">
        <v>1.0395000000000001</v>
      </c>
      <c r="BH115">
        <v>0.18455299999999999</v>
      </c>
      <c r="BI115">
        <v>1.0395000000000001</v>
      </c>
      <c r="BJ115">
        <v>2.2270099999999999</v>
      </c>
      <c r="BK115">
        <v>1.0395000000000001</v>
      </c>
      <c r="BL115">
        <v>2.0293600000000001</v>
      </c>
      <c r="BM115">
        <v>1.0395000000000001</v>
      </c>
      <c r="BN115">
        <v>2.2614299999999998</v>
      </c>
      <c r="BO115">
        <v>1.0395000000000001</v>
      </c>
      <c r="BP115">
        <v>2.00678</v>
      </c>
      <c r="BQ115">
        <v>1.0395000000000001</v>
      </c>
      <c r="BR115">
        <v>2.1803499999999998</v>
      </c>
      <c r="BS115">
        <v>1.0395000000000001</v>
      </c>
      <c r="BT115">
        <v>2.71584</v>
      </c>
      <c r="BU115">
        <v>1.0395000000000001</v>
      </c>
      <c r="BV115">
        <v>2.5384500000000001</v>
      </c>
      <c r="BW115">
        <v>1.0395000000000001</v>
      </c>
      <c r="BX115">
        <v>0.84281399999999995</v>
      </c>
      <c r="BY115">
        <v>1.0395000000000001</v>
      </c>
      <c r="BZ115">
        <v>1.8124899999999999</v>
      </c>
      <c r="CA115">
        <v>1.0395000000000001</v>
      </c>
      <c r="CB115">
        <v>0.76020100000000002</v>
      </c>
      <c r="CC115">
        <v>1.0395000000000001</v>
      </c>
      <c r="CD115">
        <v>0.63193100000000002</v>
      </c>
      <c r="CE115">
        <v>1.0395000000000001</v>
      </c>
      <c r="CF115">
        <v>0.57337499999999997</v>
      </c>
      <c r="CG115">
        <v>1.0395000000000001</v>
      </c>
      <c r="CH115">
        <v>0.50733300000000003</v>
      </c>
      <c r="CI115">
        <v>1.0395000000000001</v>
      </c>
      <c r="CJ115">
        <v>0.48473100000000002</v>
      </c>
      <c r="CK115">
        <v>1.0395000000000001</v>
      </c>
      <c r="CL115">
        <v>0.60718300000000003</v>
      </c>
      <c r="CM115">
        <v>1.0395000000000001</v>
      </c>
      <c r="CN115">
        <v>0.56779599999999997</v>
      </c>
      <c r="CO115">
        <v>1.0395000000000001</v>
      </c>
      <c r="CP115">
        <v>0.62697199999999997</v>
      </c>
      <c r="CQ115">
        <v>1.0395000000000001</v>
      </c>
      <c r="CR115">
        <v>0.67327300000000001</v>
      </c>
      <c r="CS115">
        <v>1.0395000000000001</v>
      </c>
      <c r="CT115">
        <v>0.71132499999999999</v>
      </c>
      <c r="CU115">
        <v>1.0395000000000001</v>
      </c>
      <c r="CV115">
        <v>0.75247600000000003</v>
      </c>
      <c r="CW115">
        <v>1.0395000000000001</v>
      </c>
      <c r="CX115">
        <v>1.1874</v>
      </c>
      <c r="CY115">
        <v>1.0395000000000001</v>
      </c>
      <c r="CZ115">
        <v>0.87893299999999996</v>
      </c>
      <c r="DA115">
        <v>1.0395000000000001</v>
      </c>
      <c r="DB115">
        <v>0.85237399999999997</v>
      </c>
      <c r="DC115">
        <v>1.0395000000000001</v>
      </c>
      <c r="DD115">
        <v>0.80974400000000002</v>
      </c>
      <c r="DE115">
        <v>1.0395000000000001</v>
      </c>
      <c r="DF115">
        <v>0.87631099999999995</v>
      </c>
      <c r="DG115">
        <v>1.0395000000000001</v>
      </c>
      <c r="DH115">
        <v>0.94912399999999997</v>
      </c>
      <c r="DI115">
        <v>1.0395000000000001</v>
      </c>
      <c r="DJ115">
        <v>1.0258499999999999</v>
      </c>
      <c r="DK115">
        <v>1.0395000000000001</v>
      </c>
      <c r="DL115">
        <v>1.1514899999999999</v>
      </c>
      <c r="DM115">
        <v>1.0395000000000001</v>
      </c>
      <c r="DN115">
        <v>1.206</v>
      </c>
      <c r="DO115">
        <v>1.0395000000000001</v>
      </c>
      <c r="DP115">
        <v>1.2920700000000001</v>
      </c>
      <c r="DQ115">
        <v>1.0395000000000001</v>
      </c>
      <c r="DR115">
        <v>1.3539099999999999</v>
      </c>
      <c r="DS115">
        <v>1.0395000000000001</v>
      </c>
      <c r="DT115">
        <v>1.48509</v>
      </c>
      <c r="DU115">
        <v>1.0395000000000001</v>
      </c>
      <c r="DV115">
        <v>1.50326</v>
      </c>
      <c r="DW115">
        <v>1.0395000000000001</v>
      </c>
      <c r="DX115">
        <v>1.5818399999999999</v>
      </c>
      <c r="DY115">
        <v>1.0395000000000001</v>
      </c>
      <c r="DZ115">
        <v>1.6751100000000001</v>
      </c>
      <c r="EA115">
        <v>1.0395000000000001</v>
      </c>
      <c r="EB115">
        <v>1.7366200000000001</v>
      </c>
      <c r="EC115">
        <v>1.0395000000000001</v>
      </c>
      <c r="ED115">
        <v>1.7973300000000001</v>
      </c>
      <c r="EE115">
        <v>1.0395000000000001</v>
      </c>
      <c r="EF115">
        <v>1.91692</v>
      </c>
      <c r="EG115">
        <v>1.0395000000000001</v>
      </c>
      <c r="EH115">
        <v>1.9119600000000001</v>
      </c>
      <c r="EI115">
        <v>1.0395000000000001</v>
      </c>
      <c r="EJ115">
        <v>1.9693700000000001</v>
      </c>
      <c r="EK115">
        <v>1.0395000000000001</v>
      </c>
      <c r="EL115">
        <v>1.36684E-3</v>
      </c>
      <c r="EM115">
        <v>1.0395000000000001</v>
      </c>
      <c r="EN115">
        <v>3.0556600000000001E-4</v>
      </c>
      <c r="EO115">
        <v>1.0395000000000001</v>
      </c>
      <c r="EP115">
        <v>1.3161900000000001E-2</v>
      </c>
      <c r="EQ115">
        <v>1.0395000000000001</v>
      </c>
      <c r="ER115">
        <v>0.39002999999999999</v>
      </c>
      <c r="ES115">
        <v>1.0395000000000001</v>
      </c>
      <c r="ET115">
        <v>0.689438</v>
      </c>
      <c r="EU115">
        <v>1.0395000000000001</v>
      </c>
      <c r="EV115">
        <v>0.122464</v>
      </c>
      <c r="EW115">
        <v>1.0395000000000001</v>
      </c>
      <c r="EX115">
        <v>3.5655600000000001E-4</v>
      </c>
      <c r="EY115">
        <v>1.0395000000000001</v>
      </c>
      <c r="EZ115">
        <v>3.8769400000000001E-4</v>
      </c>
      <c r="FA115">
        <v>1.0395000000000001</v>
      </c>
      <c r="FB115">
        <v>2.07117E-2</v>
      </c>
      <c r="FC115">
        <v>1.0395000000000001</v>
      </c>
      <c r="FD115">
        <v>0.232817</v>
      </c>
    </row>
    <row r="116" spans="1:160" x14ac:dyDescent="0.45">
      <c r="A116">
        <v>1.0595000000000001</v>
      </c>
      <c r="B116">
        <v>1.03782</v>
      </c>
      <c r="C116">
        <v>1.0595000000000001</v>
      </c>
      <c r="D116">
        <v>0.58109999999999995</v>
      </c>
      <c r="E116">
        <v>1.0595000000000001</v>
      </c>
      <c r="F116">
        <v>0.45875500000000002</v>
      </c>
      <c r="G116">
        <v>1.0595000000000001</v>
      </c>
      <c r="H116">
        <v>0.44731599999999999</v>
      </c>
      <c r="I116">
        <v>1.0595000000000001</v>
      </c>
      <c r="J116">
        <v>0.44228000000000001</v>
      </c>
      <c r="K116">
        <v>1.0595000000000001</v>
      </c>
      <c r="L116">
        <v>0.43239</v>
      </c>
      <c r="M116">
        <v>1.0595000000000001</v>
      </c>
      <c r="N116">
        <v>0.416736</v>
      </c>
      <c r="O116">
        <v>1.0595000000000001</v>
      </c>
      <c r="P116">
        <v>0.35862300000000003</v>
      </c>
      <c r="Q116">
        <v>1.0595000000000001</v>
      </c>
      <c r="R116">
        <v>0.34503800000000001</v>
      </c>
      <c r="S116">
        <v>1.0595000000000001</v>
      </c>
      <c r="T116">
        <v>0.33409499999999998</v>
      </c>
      <c r="U116">
        <v>1.0595000000000001</v>
      </c>
      <c r="V116">
        <v>0.73464200000000002</v>
      </c>
      <c r="W116">
        <v>1.0595000000000001</v>
      </c>
      <c r="X116">
        <v>0.39600800000000003</v>
      </c>
      <c r="Y116">
        <v>1.0595000000000001</v>
      </c>
      <c r="Z116">
        <v>0.35184799999999999</v>
      </c>
      <c r="AA116">
        <v>1.0595000000000001</v>
      </c>
      <c r="AB116">
        <v>0.30219400000000002</v>
      </c>
      <c r="AC116">
        <v>1.0595000000000001</v>
      </c>
      <c r="AD116">
        <v>0.29568100000000003</v>
      </c>
      <c r="AE116">
        <v>1.0595000000000001</v>
      </c>
      <c r="AF116">
        <v>0.29813600000000001</v>
      </c>
      <c r="AG116">
        <v>1.0595000000000001</v>
      </c>
      <c r="AH116">
        <v>0.30534600000000001</v>
      </c>
      <c r="AI116">
        <v>1.0595000000000001</v>
      </c>
      <c r="AJ116">
        <v>0.315307</v>
      </c>
      <c r="AK116">
        <v>1.0595000000000001</v>
      </c>
      <c r="AL116">
        <v>0.328621</v>
      </c>
      <c r="AM116">
        <v>1.0595000000000001</v>
      </c>
      <c r="AN116">
        <v>0.347775</v>
      </c>
      <c r="AO116">
        <v>1.0595000000000001</v>
      </c>
      <c r="AP116">
        <v>0.146731</v>
      </c>
      <c r="AQ116">
        <v>1.0595000000000001</v>
      </c>
      <c r="AR116">
        <v>0.141767</v>
      </c>
      <c r="AS116">
        <v>1.0595000000000001</v>
      </c>
      <c r="AT116">
        <v>0.166824</v>
      </c>
      <c r="AU116">
        <v>1.0595000000000001</v>
      </c>
      <c r="AV116">
        <v>0.13738900000000001</v>
      </c>
      <c r="AW116">
        <v>1.0595000000000001</v>
      </c>
      <c r="AX116">
        <v>0.194548</v>
      </c>
      <c r="AY116">
        <v>1.0595000000000001</v>
      </c>
      <c r="AZ116">
        <v>0.16697699999999999</v>
      </c>
      <c r="BA116">
        <v>1.0595000000000001</v>
      </c>
      <c r="BB116">
        <v>0.16467899999999999</v>
      </c>
      <c r="BC116">
        <v>1.0595000000000001</v>
      </c>
      <c r="BD116">
        <v>0.155333</v>
      </c>
      <c r="BE116">
        <v>1.0595000000000001</v>
      </c>
      <c r="BF116">
        <v>0.16611899999999999</v>
      </c>
      <c r="BG116">
        <v>1.0595000000000001</v>
      </c>
      <c r="BH116">
        <v>0.195134</v>
      </c>
      <c r="BI116">
        <v>1.0595000000000001</v>
      </c>
      <c r="BJ116">
        <v>2.2507999999999999</v>
      </c>
      <c r="BK116">
        <v>1.0595000000000001</v>
      </c>
      <c r="BL116">
        <v>2.0168599999999999</v>
      </c>
      <c r="BM116">
        <v>1.0595000000000001</v>
      </c>
      <c r="BN116">
        <v>2.2026400000000002</v>
      </c>
      <c r="BO116">
        <v>1.0595000000000001</v>
      </c>
      <c r="BP116">
        <v>1.94241</v>
      </c>
      <c r="BQ116">
        <v>1.0595000000000001</v>
      </c>
      <c r="BR116">
        <v>2.1364800000000002</v>
      </c>
      <c r="BS116">
        <v>1.0595000000000001</v>
      </c>
      <c r="BT116">
        <v>2.6786400000000001</v>
      </c>
      <c r="BU116">
        <v>1.0595000000000001</v>
      </c>
      <c r="BV116">
        <v>2.5298699999999998</v>
      </c>
      <c r="BW116">
        <v>1.0595000000000001</v>
      </c>
      <c r="BX116">
        <v>0.69547199999999998</v>
      </c>
      <c r="BY116">
        <v>1.0595000000000001</v>
      </c>
      <c r="BZ116">
        <v>1.7067699999999999</v>
      </c>
      <c r="CA116">
        <v>1.0595000000000001</v>
      </c>
      <c r="CB116">
        <v>0.78795199999999999</v>
      </c>
      <c r="CC116">
        <v>1.0595000000000001</v>
      </c>
      <c r="CD116">
        <v>0.66244800000000004</v>
      </c>
      <c r="CE116">
        <v>1.0595000000000001</v>
      </c>
      <c r="CF116">
        <v>0.61252399999999996</v>
      </c>
      <c r="CG116">
        <v>1.0595000000000001</v>
      </c>
      <c r="CH116">
        <v>0.54338200000000003</v>
      </c>
      <c r="CI116">
        <v>1.0595000000000001</v>
      </c>
      <c r="CJ116">
        <v>0.52359299999999998</v>
      </c>
      <c r="CK116">
        <v>1.0595000000000001</v>
      </c>
      <c r="CL116">
        <v>0.62177400000000005</v>
      </c>
      <c r="CM116">
        <v>1.0595000000000001</v>
      </c>
      <c r="CN116">
        <v>0.60336800000000002</v>
      </c>
      <c r="CO116">
        <v>1.0595000000000001</v>
      </c>
      <c r="CP116">
        <v>0.66206699999999996</v>
      </c>
      <c r="CQ116">
        <v>1.0595000000000001</v>
      </c>
      <c r="CR116">
        <v>0.71060900000000005</v>
      </c>
      <c r="CS116">
        <v>1.0595000000000001</v>
      </c>
      <c r="CT116">
        <v>0.74255800000000005</v>
      </c>
      <c r="CU116">
        <v>1.0595000000000001</v>
      </c>
      <c r="CV116">
        <v>0.79100400000000004</v>
      </c>
      <c r="CW116">
        <v>1.0595000000000001</v>
      </c>
      <c r="CX116">
        <v>1.2585</v>
      </c>
      <c r="CY116">
        <v>1.0595000000000001</v>
      </c>
      <c r="CZ116">
        <v>0.95088899999999998</v>
      </c>
      <c r="DA116">
        <v>1.0595000000000001</v>
      </c>
      <c r="DB116">
        <v>0.89004399999999995</v>
      </c>
      <c r="DC116">
        <v>1.0595000000000001</v>
      </c>
      <c r="DD116">
        <v>0.86272099999999996</v>
      </c>
      <c r="DE116">
        <v>1.0595000000000001</v>
      </c>
      <c r="DF116">
        <v>0.92790499999999998</v>
      </c>
      <c r="DG116">
        <v>1.0595000000000001</v>
      </c>
      <c r="DH116">
        <v>0.99857200000000002</v>
      </c>
      <c r="DI116">
        <v>1.0595000000000001</v>
      </c>
      <c r="DJ116">
        <v>1.07606</v>
      </c>
      <c r="DK116">
        <v>1.0595000000000001</v>
      </c>
      <c r="DL116">
        <v>1.1973199999999999</v>
      </c>
      <c r="DM116">
        <v>1.0595000000000001</v>
      </c>
      <c r="DN116">
        <v>1.2670300000000001</v>
      </c>
      <c r="DO116">
        <v>1.0595000000000001</v>
      </c>
      <c r="DP116">
        <v>1.35677</v>
      </c>
      <c r="DQ116">
        <v>1.0595000000000001</v>
      </c>
      <c r="DR116">
        <v>1.4136599999999999</v>
      </c>
      <c r="DS116">
        <v>1.0595000000000001</v>
      </c>
      <c r="DT116">
        <v>1.5201899999999999</v>
      </c>
      <c r="DU116">
        <v>1.0595000000000001</v>
      </c>
      <c r="DV116">
        <v>1.5712999999999999</v>
      </c>
      <c r="DW116">
        <v>1.0595000000000001</v>
      </c>
      <c r="DX116">
        <v>1.65113</v>
      </c>
      <c r="DY116">
        <v>1.0595000000000001</v>
      </c>
      <c r="DZ116">
        <v>1.7535499999999999</v>
      </c>
      <c r="EA116">
        <v>1.0595000000000001</v>
      </c>
      <c r="EB116">
        <v>1.81626</v>
      </c>
      <c r="EC116">
        <v>1.0595000000000001</v>
      </c>
      <c r="ED116">
        <v>1.8823000000000001</v>
      </c>
      <c r="EE116">
        <v>1.0595000000000001</v>
      </c>
      <c r="EF116">
        <v>2.0001699999999998</v>
      </c>
      <c r="EG116">
        <v>1.0595000000000001</v>
      </c>
      <c r="EH116">
        <v>2.0056099999999999</v>
      </c>
      <c r="EI116">
        <v>1.0595000000000001</v>
      </c>
      <c r="EJ116">
        <v>2.0667399999999998</v>
      </c>
      <c r="EK116">
        <v>1.0595000000000001</v>
      </c>
      <c r="EL116">
        <v>1.47522E-3</v>
      </c>
      <c r="EM116">
        <v>1.0595000000000001</v>
      </c>
      <c r="EN116">
        <v>3.19458E-4</v>
      </c>
      <c r="EO116">
        <v>1.0595000000000001</v>
      </c>
      <c r="EP116">
        <v>1.49391E-2</v>
      </c>
      <c r="EQ116">
        <v>1.0595000000000001</v>
      </c>
      <c r="ER116">
        <v>0.33052100000000001</v>
      </c>
      <c r="ES116">
        <v>1.0595000000000001</v>
      </c>
      <c r="ET116">
        <v>0.67675399999999997</v>
      </c>
      <c r="EU116">
        <v>1.0595000000000001</v>
      </c>
      <c r="EV116">
        <v>0.11082</v>
      </c>
      <c r="EW116">
        <v>1.0595000000000001</v>
      </c>
      <c r="EX116">
        <v>3.6986000000000001E-4</v>
      </c>
      <c r="EY116">
        <v>1.0595000000000001</v>
      </c>
      <c r="EZ116">
        <v>4.0352500000000001E-4</v>
      </c>
      <c r="FA116">
        <v>1.0595000000000001</v>
      </c>
      <c r="FB116">
        <v>2.3492699999999998E-2</v>
      </c>
      <c r="FC116">
        <v>1.0595000000000001</v>
      </c>
      <c r="FD116">
        <v>0.330426</v>
      </c>
    </row>
    <row r="117" spans="1:160" x14ac:dyDescent="0.45">
      <c r="A117">
        <v>1.07942</v>
      </c>
      <c r="B117">
        <v>1.11683</v>
      </c>
      <c r="C117">
        <v>1.07942</v>
      </c>
      <c r="D117">
        <v>0.64037100000000002</v>
      </c>
      <c r="E117">
        <v>1.07942</v>
      </c>
      <c r="F117">
        <v>0.50981500000000002</v>
      </c>
      <c r="G117">
        <v>1.07942</v>
      </c>
      <c r="H117">
        <v>0.49818499999999999</v>
      </c>
      <c r="I117">
        <v>1.07942</v>
      </c>
      <c r="J117">
        <v>0.49039300000000002</v>
      </c>
      <c r="K117">
        <v>1.07942</v>
      </c>
      <c r="L117">
        <v>0.47685100000000002</v>
      </c>
      <c r="M117">
        <v>1.07942</v>
      </c>
      <c r="N117">
        <v>0.45882600000000001</v>
      </c>
      <c r="O117">
        <v>1.07942</v>
      </c>
      <c r="P117">
        <v>0.38881700000000002</v>
      </c>
      <c r="Q117">
        <v>1.07942</v>
      </c>
      <c r="R117">
        <v>0.37303399999999998</v>
      </c>
      <c r="S117">
        <v>1.07942</v>
      </c>
      <c r="T117">
        <v>0.35680200000000001</v>
      </c>
      <c r="U117">
        <v>1.07942</v>
      </c>
      <c r="V117">
        <v>0.75409700000000002</v>
      </c>
      <c r="W117">
        <v>1.07942</v>
      </c>
      <c r="X117">
        <v>0.42868099999999998</v>
      </c>
      <c r="Y117">
        <v>1.07942</v>
      </c>
      <c r="Z117">
        <v>0.38280900000000001</v>
      </c>
      <c r="AA117">
        <v>1.07942</v>
      </c>
      <c r="AB117">
        <v>0.32494400000000001</v>
      </c>
      <c r="AC117">
        <v>1.07942</v>
      </c>
      <c r="AD117">
        <v>0.31741000000000003</v>
      </c>
      <c r="AE117">
        <v>1.07942</v>
      </c>
      <c r="AF117">
        <v>0.31808700000000001</v>
      </c>
      <c r="AG117">
        <v>1.07942</v>
      </c>
      <c r="AH117">
        <v>0.32506400000000002</v>
      </c>
      <c r="AI117">
        <v>1.07942</v>
      </c>
      <c r="AJ117">
        <v>0.33439000000000002</v>
      </c>
      <c r="AK117">
        <v>1.07942</v>
      </c>
      <c r="AL117">
        <v>0.34739399999999998</v>
      </c>
      <c r="AM117">
        <v>1.07942</v>
      </c>
      <c r="AN117">
        <v>0.36668200000000001</v>
      </c>
      <c r="AO117">
        <v>1.07942</v>
      </c>
      <c r="AP117">
        <v>0.155919</v>
      </c>
      <c r="AQ117">
        <v>1.07942</v>
      </c>
      <c r="AR117">
        <v>0.14784600000000001</v>
      </c>
      <c r="AS117">
        <v>1.07942</v>
      </c>
      <c r="AT117">
        <v>0.16949</v>
      </c>
      <c r="AU117">
        <v>1.07942</v>
      </c>
      <c r="AV117">
        <v>0.14388899999999999</v>
      </c>
      <c r="AW117">
        <v>1.07942</v>
      </c>
      <c r="AX117">
        <v>0.20543400000000001</v>
      </c>
      <c r="AY117">
        <v>1.07942</v>
      </c>
      <c r="AZ117">
        <v>0.17452100000000001</v>
      </c>
      <c r="BA117">
        <v>1.07942</v>
      </c>
      <c r="BB117">
        <v>0.17135400000000001</v>
      </c>
      <c r="BC117">
        <v>1.07942</v>
      </c>
      <c r="BD117">
        <v>0.16223699999999999</v>
      </c>
      <c r="BE117">
        <v>1.07942</v>
      </c>
      <c r="BF117">
        <v>0.17463999999999999</v>
      </c>
      <c r="BG117">
        <v>1.07942</v>
      </c>
      <c r="BH117">
        <v>0.20655000000000001</v>
      </c>
      <c r="BI117">
        <v>1.07942</v>
      </c>
      <c r="BJ117">
        <v>2.2547999999999999</v>
      </c>
      <c r="BK117">
        <v>1.07942</v>
      </c>
      <c r="BL117">
        <v>2.01057</v>
      </c>
      <c r="BM117">
        <v>1.07942</v>
      </c>
      <c r="BN117">
        <v>2.1596299999999999</v>
      </c>
      <c r="BO117">
        <v>1.07942</v>
      </c>
      <c r="BP117">
        <v>1.91811</v>
      </c>
      <c r="BQ117">
        <v>1.07942</v>
      </c>
      <c r="BR117">
        <v>2.0907</v>
      </c>
      <c r="BS117">
        <v>1.07942</v>
      </c>
      <c r="BT117">
        <v>2.6414499999999999</v>
      </c>
      <c r="BU117">
        <v>1.07942</v>
      </c>
      <c r="BV117">
        <v>2.5017399999999999</v>
      </c>
      <c r="BW117">
        <v>1.07942</v>
      </c>
      <c r="BX117">
        <v>0.70259899999999997</v>
      </c>
      <c r="BY117">
        <v>1.07942</v>
      </c>
      <c r="BZ117">
        <v>1.2361899999999999</v>
      </c>
      <c r="CA117">
        <v>1.07942</v>
      </c>
      <c r="CB117">
        <v>0.88212800000000002</v>
      </c>
      <c r="CC117">
        <v>1.07942</v>
      </c>
      <c r="CD117">
        <v>0.70712900000000001</v>
      </c>
      <c r="CE117">
        <v>1.07942</v>
      </c>
      <c r="CF117">
        <v>0.65682200000000002</v>
      </c>
      <c r="CG117">
        <v>1.07942</v>
      </c>
      <c r="CH117">
        <v>0.59626299999999999</v>
      </c>
      <c r="CI117">
        <v>1.07942</v>
      </c>
      <c r="CJ117">
        <v>0.56550699999999998</v>
      </c>
      <c r="CK117">
        <v>1.07942</v>
      </c>
      <c r="CL117">
        <v>0.65729899999999997</v>
      </c>
      <c r="CM117">
        <v>1.07942</v>
      </c>
      <c r="CN117">
        <v>0.647953</v>
      </c>
      <c r="CO117">
        <v>1.07942</v>
      </c>
      <c r="CP117">
        <v>0.70484000000000002</v>
      </c>
      <c r="CQ117">
        <v>1.07942</v>
      </c>
      <c r="CR117">
        <v>0.75490800000000002</v>
      </c>
      <c r="CS117">
        <v>1.07942</v>
      </c>
      <c r="CT117">
        <v>0.78623600000000005</v>
      </c>
      <c r="CU117">
        <v>1.07942</v>
      </c>
      <c r="CV117">
        <v>0.83129699999999995</v>
      </c>
      <c r="CW117">
        <v>1.07942</v>
      </c>
      <c r="CX117">
        <v>1.3452299999999999</v>
      </c>
      <c r="CY117">
        <v>1.07942</v>
      </c>
      <c r="CZ117">
        <v>1.04382</v>
      </c>
      <c r="DA117">
        <v>1.07942</v>
      </c>
      <c r="DB117">
        <v>0.95508499999999996</v>
      </c>
      <c r="DC117">
        <v>1.07942</v>
      </c>
      <c r="DD117">
        <v>0.92146700000000004</v>
      </c>
      <c r="DE117">
        <v>1.07942</v>
      </c>
      <c r="DF117">
        <v>0.98855899999999997</v>
      </c>
      <c r="DG117">
        <v>1.07942</v>
      </c>
      <c r="DH117">
        <v>1.0568900000000001</v>
      </c>
      <c r="DI117">
        <v>1.07942</v>
      </c>
      <c r="DJ117">
        <v>1.13748</v>
      </c>
      <c r="DK117">
        <v>1.07942</v>
      </c>
      <c r="DL117">
        <v>1.2733300000000001</v>
      </c>
      <c r="DM117">
        <v>1.07942</v>
      </c>
      <c r="DN117">
        <v>1.3286899999999999</v>
      </c>
      <c r="DO117">
        <v>1.07942</v>
      </c>
      <c r="DP117">
        <v>1.4350700000000001</v>
      </c>
      <c r="DQ117">
        <v>1.07942</v>
      </c>
      <c r="DR117">
        <v>1.48628</v>
      </c>
      <c r="DS117">
        <v>1.07942</v>
      </c>
      <c r="DT117">
        <v>1.62466</v>
      </c>
      <c r="DU117">
        <v>1.07942</v>
      </c>
      <c r="DV117">
        <v>1.6491199999999999</v>
      </c>
      <c r="DW117">
        <v>1.07942</v>
      </c>
      <c r="DX117">
        <v>1.73386</v>
      </c>
      <c r="DY117">
        <v>1.07942</v>
      </c>
      <c r="DZ117">
        <v>1.8408100000000001</v>
      </c>
      <c r="EA117">
        <v>1.07942</v>
      </c>
      <c r="EB117">
        <v>1.9034199999999999</v>
      </c>
      <c r="EC117">
        <v>1.07942</v>
      </c>
      <c r="ED117">
        <v>1.97695</v>
      </c>
      <c r="EE117">
        <v>1.07942</v>
      </c>
      <c r="EF117">
        <v>2.1021200000000002</v>
      </c>
      <c r="EG117">
        <v>1.07942</v>
      </c>
      <c r="EH117">
        <v>2.1087500000000001</v>
      </c>
      <c r="EI117">
        <v>1.07942</v>
      </c>
      <c r="EJ117">
        <v>2.1745999999999999</v>
      </c>
      <c r="EK117">
        <v>1.07942</v>
      </c>
      <c r="EL117">
        <v>1.8036199999999999E-3</v>
      </c>
      <c r="EM117">
        <v>1.07942</v>
      </c>
      <c r="EN117">
        <v>3.3710100000000002E-4</v>
      </c>
      <c r="EO117">
        <v>1.07942</v>
      </c>
      <c r="EP117">
        <v>1.74483E-2</v>
      </c>
      <c r="EQ117">
        <v>1.07942</v>
      </c>
      <c r="ER117">
        <v>0.36018</v>
      </c>
      <c r="ES117">
        <v>1.07942</v>
      </c>
      <c r="ET117">
        <v>0.75109300000000001</v>
      </c>
      <c r="EU117">
        <v>1.07942</v>
      </c>
      <c r="EV117">
        <v>0.105737</v>
      </c>
      <c r="EW117">
        <v>1.07942</v>
      </c>
      <c r="EX117">
        <v>3.8163800000000001E-4</v>
      </c>
      <c r="EY117">
        <v>1.07942</v>
      </c>
      <c r="EZ117">
        <v>4.1854499999999998E-4</v>
      </c>
      <c r="FA117">
        <v>1.07942</v>
      </c>
      <c r="FB117">
        <v>2.4384800000000002E-2</v>
      </c>
      <c r="FC117">
        <v>1.07942</v>
      </c>
      <c r="FD117">
        <v>0.23763300000000001</v>
      </c>
    </row>
    <row r="118" spans="1:160" x14ac:dyDescent="0.45">
      <c r="A118">
        <v>1.0994200000000001</v>
      </c>
      <c r="B118">
        <v>1.19784</v>
      </c>
      <c r="C118">
        <v>1.0994200000000001</v>
      </c>
      <c r="D118">
        <v>0.71089599999999997</v>
      </c>
      <c r="E118">
        <v>1.0994200000000001</v>
      </c>
      <c r="F118">
        <v>0.56717600000000001</v>
      </c>
      <c r="G118">
        <v>1.0994200000000001</v>
      </c>
      <c r="H118">
        <v>0.557203</v>
      </c>
      <c r="I118">
        <v>1.0994200000000001</v>
      </c>
      <c r="J118">
        <v>0.54425199999999996</v>
      </c>
      <c r="K118">
        <v>1.0994200000000001</v>
      </c>
      <c r="L118">
        <v>0.52748200000000001</v>
      </c>
      <c r="M118">
        <v>1.0994200000000001</v>
      </c>
      <c r="N118">
        <v>0.51035399999999997</v>
      </c>
      <c r="O118">
        <v>1.0994200000000001</v>
      </c>
      <c r="P118">
        <v>0.42594799999999999</v>
      </c>
      <c r="Q118">
        <v>1.0994200000000001</v>
      </c>
      <c r="R118">
        <v>0.40653600000000001</v>
      </c>
      <c r="S118">
        <v>1.0994200000000001</v>
      </c>
      <c r="T118">
        <v>0.38367200000000001</v>
      </c>
      <c r="U118">
        <v>1.0994200000000001</v>
      </c>
      <c r="V118">
        <v>0.79677399999999998</v>
      </c>
      <c r="W118">
        <v>1.0994200000000001</v>
      </c>
      <c r="X118">
        <v>0.46597899999999998</v>
      </c>
      <c r="Y118">
        <v>1.0994200000000001</v>
      </c>
      <c r="Z118">
        <v>0.41919200000000001</v>
      </c>
      <c r="AA118">
        <v>1.0994200000000001</v>
      </c>
      <c r="AB118">
        <v>0.351914</v>
      </c>
      <c r="AC118">
        <v>1.0994200000000001</v>
      </c>
      <c r="AD118">
        <v>0.34259200000000001</v>
      </c>
      <c r="AE118">
        <v>1.0994200000000001</v>
      </c>
      <c r="AF118">
        <v>0.34237800000000002</v>
      </c>
      <c r="AG118">
        <v>1.0994200000000001</v>
      </c>
      <c r="AH118">
        <v>0.34958699999999998</v>
      </c>
      <c r="AI118">
        <v>1.0994200000000001</v>
      </c>
      <c r="AJ118">
        <v>0.35749799999999998</v>
      </c>
      <c r="AK118">
        <v>1.0994200000000001</v>
      </c>
      <c r="AL118">
        <v>0.37006299999999998</v>
      </c>
      <c r="AM118">
        <v>1.0994200000000001</v>
      </c>
      <c r="AN118">
        <v>0.38906499999999999</v>
      </c>
      <c r="AO118">
        <v>1.0994200000000001</v>
      </c>
      <c r="AP118">
        <v>0.16258500000000001</v>
      </c>
      <c r="AQ118">
        <v>1.0994200000000001</v>
      </c>
      <c r="AR118">
        <v>0.15251000000000001</v>
      </c>
      <c r="AS118">
        <v>1.0994200000000001</v>
      </c>
      <c r="AT118">
        <v>0.17871699999999999</v>
      </c>
      <c r="AU118">
        <v>1.0994200000000001</v>
      </c>
      <c r="AV118">
        <v>0.15152299999999999</v>
      </c>
      <c r="AW118">
        <v>1.0994200000000001</v>
      </c>
      <c r="AX118">
        <v>0.21643499999999999</v>
      </c>
      <c r="AY118">
        <v>1.0994200000000001</v>
      </c>
      <c r="AZ118">
        <v>0.18268400000000001</v>
      </c>
      <c r="BA118">
        <v>1.0994200000000001</v>
      </c>
      <c r="BB118">
        <v>0.179117</v>
      </c>
      <c r="BC118">
        <v>1.0994200000000001</v>
      </c>
      <c r="BD118">
        <v>0.170372</v>
      </c>
      <c r="BE118">
        <v>1.0994200000000001</v>
      </c>
      <c r="BF118">
        <v>0.18337100000000001</v>
      </c>
      <c r="BG118">
        <v>1.0994200000000001</v>
      </c>
      <c r="BH118">
        <v>0.21954899999999999</v>
      </c>
      <c r="BI118">
        <v>1.0994200000000001</v>
      </c>
      <c r="BJ118">
        <v>2.2914699999999999</v>
      </c>
      <c r="BK118">
        <v>1.0994200000000001</v>
      </c>
      <c r="BL118">
        <v>2.00156</v>
      </c>
      <c r="BM118">
        <v>1.0994200000000001</v>
      </c>
      <c r="BN118">
        <v>2.1174300000000001</v>
      </c>
      <c r="BO118">
        <v>1.0994200000000001</v>
      </c>
      <c r="BP118">
        <v>1.8978900000000001</v>
      </c>
      <c r="BQ118">
        <v>1.0994200000000001</v>
      </c>
      <c r="BR118">
        <v>2.0879599999999998</v>
      </c>
      <c r="BS118">
        <v>1.0994200000000001</v>
      </c>
      <c r="BT118">
        <v>2.63096</v>
      </c>
      <c r="BU118">
        <v>1.0994200000000001</v>
      </c>
      <c r="BV118">
        <v>2.5246200000000001</v>
      </c>
      <c r="BW118">
        <v>1.0994200000000001</v>
      </c>
      <c r="BX118">
        <v>0.89919899999999997</v>
      </c>
      <c r="BY118">
        <v>1.0994200000000001</v>
      </c>
      <c r="BZ118">
        <v>0.68996199999999996</v>
      </c>
      <c r="CA118">
        <v>1.0994200000000001</v>
      </c>
      <c r="CB118">
        <v>0.93439000000000005</v>
      </c>
      <c r="CC118">
        <v>1.0994200000000001</v>
      </c>
      <c r="CD118">
        <v>0.74956699999999998</v>
      </c>
      <c r="CE118">
        <v>1.0994200000000001</v>
      </c>
      <c r="CF118">
        <v>0.73921999999999999</v>
      </c>
      <c r="CG118">
        <v>1.0994200000000001</v>
      </c>
      <c r="CH118">
        <v>0.63960799999999995</v>
      </c>
      <c r="CI118">
        <v>1.0994200000000001</v>
      </c>
      <c r="CJ118">
        <v>0.63917900000000005</v>
      </c>
      <c r="CK118">
        <v>1.0994200000000001</v>
      </c>
      <c r="CL118">
        <v>0.71280299999999996</v>
      </c>
      <c r="CM118">
        <v>1.0994200000000001</v>
      </c>
      <c r="CN118">
        <v>0.70398099999999997</v>
      </c>
      <c r="CO118">
        <v>1.0994200000000001</v>
      </c>
      <c r="CP118">
        <v>0.75719599999999998</v>
      </c>
      <c r="CQ118">
        <v>1.0994200000000001</v>
      </c>
      <c r="CR118">
        <v>0.79882399999999998</v>
      </c>
      <c r="CS118">
        <v>1.0994200000000001</v>
      </c>
      <c r="CT118">
        <v>0.836781</v>
      </c>
      <c r="CU118">
        <v>1.0994200000000001</v>
      </c>
      <c r="CV118">
        <v>0.88107899999999995</v>
      </c>
      <c r="CW118">
        <v>1.0994200000000001</v>
      </c>
      <c r="CX118">
        <v>1.4424600000000001</v>
      </c>
      <c r="CY118">
        <v>1.0994200000000001</v>
      </c>
      <c r="CZ118">
        <v>1.1399600000000001</v>
      </c>
      <c r="DA118">
        <v>1.0994200000000001</v>
      </c>
      <c r="DB118">
        <v>1.0340499999999999</v>
      </c>
      <c r="DC118">
        <v>1.0994200000000001</v>
      </c>
      <c r="DD118">
        <v>0.99461500000000003</v>
      </c>
      <c r="DE118">
        <v>1.0994200000000001</v>
      </c>
      <c r="DF118">
        <v>1.05918</v>
      </c>
      <c r="DG118">
        <v>1.0994200000000001</v>
      </c>
      <c r="DH118">
        <v>1.1336599999999999</v>
      </c>
      <c r="DI118">
        <v>1.0994200000000001</v>
      </c>
      <c r="DJ118">
        <v>1.2143900000000001</v>
      </c>
      <c r="DK118">
        <v>1.0994200000000001</v>
      </c>
      <c r="DL118">
        <v>1.32874</v>
      </c>
      <c r="DM118">
        <v>1.0994200000000001</v>
      </c>
      <c r="DN118">
        <v>1.4029799999999999</v>
      </c>
      <c r="DO118">
        <v>1.0994200000000001</v>
      </c>
      <c r="DP118">
        <v>1.51742</v>
      </c>
      <c r="DQ118">
        <v>1.0994200000000001</v>
      </c>
      <c r="DR118">
        <v>1.5684899999999999</v>
      </c>
      <c r="DS118">
        <v>1.0994200000000001</v>
      </c>
      <c r="DT118">
        <v>1.6502699999999999</v>
      </c>
      <c r="DU118">
        <v>1.0994200000000001</v>
      </c>
      <c r="DV118">
        <v>1.7392000000000001</v>
      </c>
      <c r="DW118">
        <v>1.0994200000000001</v>
      </c>
      <c r="DX118">
        <v>1.82822</v>
      </c>
      <c r="DY118">
        <v>1.0994200000000001</v>
      </c>
      <c r="DZ118">
        <v>1.94672</v>
      </c>
      <c r="EA118">
        <v>1.0994200000000001</v>
      </c>
      <c r="EB118">
        <v>2.0085600000000001</v>
      </c>
      <c r="EC118">
        <v>1.0994200000000001</v>
      </c>
      <c r="ED118">
        <v>2.0863800000000001</v>
      </c>
      <c r="EE118">
        <v>1.0994200000000001</v>
      </c>
      <c r="EF118">
        <v>2.2032099999999999</v>
      </c>
      <c r="EG118">
        <v>1.0994200000000001</v>
      </c>
      <c r="EH118">
        <v>2.2251500000000002</v>
      </c>
      <c r="EI118">
        <v>1.0994200000000001</v>
      </c>
      <c r="EJ118">
        <v>2.29758</v>
      </c>
      <c r="EK118">
        <v>1.0994200000000001</v>
      </c>
      <c r="EL118">
        <v>1.9360899999999999E-3</v>
      </c>
      <c r="EM118">
        <v>1.0994200000000001</v>
      </c>
      <c r="EN118">
        <v>3.5998999999999997E-4</v>
      </c>
      <c r="EO118">
        <v>1.0994200000000001</v>
      </c>
      <c r="EP118">
        <v>2.00141E-2</v>
      </c>
      <c r="EQ118">
        <v>1.0994200000000001</v>
      </c>
      <c r="ER118">
        <v>0.29957400000000001</v>
      </c>
      <c r="ES118">
        <v>1.0994200000000001</v>
      </c>
      <c r="ET118">
        <v>0.85799999999999998</v>
      </c>
      <c r="EU118">
        <v>1.0994200000000001</v>
      </c>
      <c r="EV118">
        <v>0.13983100000000001</v>
      </c>
      <c r="EW118">
        <v>1.0994200000000001</v>
      </c>
      <c r="EX118">
        <v>3.9808900000000002E-4</v>
      </c>
      <c r="EY118">
        <v>1.0994200000000001</v>
      </c>
      <c r="EZ118">
        <v>4.3609299999999997E-4</v>
      </c>
      <c r="FA118">
        <v>1.0994200000000001</v>
      </c>
      <c r="FB118">
        <v>3.2236500000000001E-2</v>
      </c>
      <c r="FC118">
        <v>1.0994200000000001</v>
      </c>
      <c r="FD118">
        <v>0.28765299999999999</v>
      </c>
    </row>
    <row r="119" spans="1:160" x14ac:dyDescent="0.45">
      <c r="A119">
        <v>1.1194200000000001</v>
      </c>
      <c r="B119">
        <v>1.2461</v>
      </c>
      <c r="C119">
        <v>1.1194200000000001</v>
      </c>
      <c r="D119">
        <v>0.78523399999999999</v>
      </c>
      <c r="E119">
        <v>1.1194200000000001</v>
      </c>
      <c r="F119">
        <v>0.63522100000000004</v>
      </c>
      <c r="G119">
        <v>1.1194200000000001</v>
      </c>
      <c r="H119">
        <v>0.62525500000000001</v>
      </c>
      <c r="I119">
        <v>1.1194200000000001</v>
      </c>
      <c r="J119">
        <v>0.60828000000000004</v>
      </c>
      <c r="K119">
        <v>1.1194200000000001</v>
      </c>
      <c r="L119">
        <v>0.58458100000000002</v>
      </c>
      <c r="M119">
        <v>1.1194200000000001</v>
      </c>
      <c r="N119">
        <v>0.570133</v>
      </c>
      <c r="O119">
        <v>1.1194200000000001</v>
      </c>
      <c r="P119">
        <v>0.47117700000000001</v>
      </c>
      <c r="Q119">
        <v>1.1194200000000001</v>
      </c>
      <c r="R119">
        <v>0.44651000000000002</v>
      </c>
      <c r="S119">
        <v>1.1194200000000001</v>
      </c>
      <c r="T119">
        <v>0.41601100000000002</v>
      </c>
      <c r="U119">
        <v>1.1194200000000001</v>
      </c>
      <c r="V119">
        <v>0.84941699999999998</v>
      </c>
      <c r="W119">
        <v>1.1194200000000001</v>
      </c>
      <c r="X119">
        <v>0.510768</v>
      </c>
      <c r="Y119">
        <v>1.1194200000000001</v>
      </c>
      <c r="Z119">
        <v>0.463256</v>
      </c>
      <c r="AA119">
        <v>1.1194200000000001</v>
      </c>
      <c r="AB119">
        <v>0.38433</v>
      </c>
      <c r="AC119">
        <v>1.1194200000000001</v>
      </c>
      <c r="AD119">
        <v>0.373143</v>
      </c>
      <c r="AE119">
        <v>1.1194200000000001</v>
      </c>
      <c r="AF119">
        <v>0.37131700000000001</v>
      </c>
      <c r="AG119">
        <v>1.1194200000000001</v>
      </c>
      <c r="AH119">
        <v>0.37733899999999998</v>
      </c>
      <c r="AI119">
        <v>1.1194200000000001</v>
      </c>
      <c r="AJ119">
        <v>0.38512099999999999</v>
      </c>
      <c r="AK119">
        <v>1.1194200000000001</v>
      </c>
      <c r="AL119">
        <v>0.397619</v>
      </c>
      <c r="AM119">
        <v>1.1194200000000001</v>
      </c>
      <c r="AN119">
        <v>0.41676000000000002</v>
      </c>
      <c r="AO119">
        <v>1.1194200000000001</v>
      </c>
      <c r="AP119">
        <v>0.165628</v>
      </c>
      <c r="AQ119">
        <v>1.1194200000000001</v>
      </c>
      <c r="AR119">
        <v>0.15800800000000001</v>
      </c>
      <c r="AS119">
        <v>1.1194200000000001</v>
      </c>
      <c r="AT119">
        <v>0.18455299999999999</v>
      </c>
      <c r="AU119">
        <v>1.1194200000000001</v>
      </c>
      <c r="AV119">
        <v>0.155142</v>
      </c>
      <c r="AW119">
        <v>1.1194200000000001</v>
      </c>
      <c r="AX119">
        <v>0.22727800000000001</v>
      </c>
      <c r="AY119">
        <v>1.1194200000000001</v>
      </c>
      <c r="AZ119">
        <v>0.19081000000000001</v>
      </c>
      <c r="BA119">
        <v>1.1194200000000001</v>
      </c>
      <c r="BB119">
        <v>0.18771499999999999</v>
      </c>
      <c r="BC119">
        <v>1.1194200000000001</v>
      </c>
      <c r="BD119">
        <v>0.178288</v>
      </c>
      <c r="BE119">
        <v>1.1194200000000001</v>
      </c>
      <c r="BF119">
        <v>0.19240199999999999</v>
      </c>
      <c r="BG119">
        <v>1.1194200000000001</v>
      </c>
      <c r="BH119">
        <v>0.23159399999999999</v>
      </c>
      <c r="BI119">
        <v>1.1194200000000001</v>
      </c>
      <c r="BJ119">
        <v>2.3643800000000001</v>
      </c>
      <c r="BK119">
        <v>1.1194200000000001</v>
      </c>
      <c r="BL119">
        <v>2.01085</v>
      </c>
      <c r="BM119">
        <v>1.1194200000000001</v>
      </c>
      <c r="BN119">
        <v>2.0919599999999998</v>
      </c>
      <c r="BO119">
        <v>1.1194200000000001</v>
      </c>
      <c r="BP119">
        <v>1.90838</v>
      </c>
      <c r="BQ119">
        <v>1.1194200000000001</v>
      </c>
      <c r="BR119">
        <v>2.0987300000000002</v>
      </c>
      <c r="BS119">
        <v>1.1194200000000001</v>
      </c>
      <c r="BT119">
        <v>2.6219000000000001</v>
      </c>
      <c r="BU119">
        <v>1.1194200000000001</v>
      </c>
      <c r="BV119">
        <v>2.5937700000000001</v>
      </c>
      <c r="BW119">
        <v>1.1194200000000001</v>
      </c>
      <c r="BX119">
        <v>0.97835399999999995</v>
      </c>
      <c r="BY119">
        <v>1.1194200000000001</v>
      </c>
      <c r="BZ119">
        <v>0.73554799999999998</v>
      </c>
      <c r="CA119">
        <v>1.1194200000000001</v>
      </c>
      <c r="CB119">
        <v>1.00186</v>
      </c>
      <c r="CC119">
        <v>1.1194200000000001</v>
      </c>
      <c r="CD119">
        <v>0.81084100000000003</v>
      </c>
      <c r="CE119">
        <v>1.1194200000000001</v>
      </c>
      <c r="CF119">
        <v>0.79353099999999999</v>
      </c>
      <c r="CG119">
        <v>1.1194200000000001</v>
      </c>
      <c r="CH119">
        <v>0.69391999999999998</v>
      </c>
      <c r="CI119">
        <v>1.1194200000000001</v>
      </c>
      <c r="CJ119">
        <v>0.67975799999999997</v>
      </c>
      <c r="CK119">
        <v>1.1194200000000001</v>
      </c>
      <c r="CL119">
        <v>0.77269399999999999</v>
      </c>
      <c r="CM119">
        <v>1.1194200000000001</v>
      </c>
      <c r="CN119">
        <v>0.75161699999999998</v>
      </c>
      <c r="CO119">
        <v>1.1194200000000001</v>
      </c>
      <c r="CP119">
        <v>0.82052099999999994</v>
      </c>
      <c r="CQ119">
        <v>1.1194200000000001</v>
      </c>
      <c r="CR119">
        <v>0.86419900000000005</v>
      </c>
      <c r="CS119">
        <v>1.1194200000000001</v>
      </c>
      <c r="CT119">
        <v>0.89714899999999997</v>
      </c>
      <c r="CU119">
        <v>1.1194200000000001</v>
      </c>
      <c r="CV119">
        <v>0.94893400000000006</v>
      </c>
      <c r="CW119">
        <v>1.1194200000000001</v>
      </c>
      <c r="CX119">
        <v>1.5651999999999999</v>
      </c>
      <c r="CY119">
        <v>1.1194200000000001</v>
      </c>
      <c r="CZ119">
        <v>1.2626500000000001</v>
      </c>
      <c r="DA119">
        <v>1.1194200000000001</v>
      </c>
      <c r="DB119">
        <v>1.1305099999999999</v>
      </c>
      <c r="DC119">
        <v>1.1194200000000001</v>
      </c>
      <c r="DD119">
        <v>1.0853999999999999</v>
      </c>
      <c r="DE119">
        <v>1.1194200000000001</v>
      </c>
      <c r="DF119">
        <v>1.15073</v>
      </c>
      <c r="DG119">
        <v>1.1194200000000001</v>
      </c>
      <c r="DH119">
        <v>1.2240200000000001</v>
      </c>
      <c r="DI119">
        <v>1.1194200000000001</v>
      </c>
      <c r="DJ119">
        <v>1.32578</v>
      </c>
      <c r="DK119">
        <v>1.1194200000000001</v>
      </c>
      <c r="DL119">
        <v>1.4238599999999999</v>
      </c>
      <c r="DM119">
        <v>1.1194200000000001</v>
      </c>
      <c r="DN119">
        <v>1.4978199999999999</v>
      </c>
      <c r="DO119">
        <v>1.1194200000000001</v>
      </c>
      <c r="DP119">
        <v>1.6013900000000001</v>
      </c>
      <c r="DQ119">
        <v>1.1194200000000001</v>
      </c>
      <c r="DR119">
        <v>1.66977</v>
      </c>
      <c r="DS119">
        <v>1.1194200000000001</v>
      </c>
      <c r="DT119">
        <v>1.75431</v>
      </c>
      <c r="DU119">
        <v>1.1194200000000001</v>
      </c>
      <c r="DV119">
        <v>1.84792</v>
      </c>
      <c r="DW119">
        <v>1.1194200000000001</v>
      </c>
      <c r="DX119">
        <v>1.93947</v>
      </c>
      <c r="DY119">
        <v>1.1194200000000001</v>
      </c>
      <c r="DZ119">
        <v>2.0333100000000002</v>
      </c>
      <c r="EA119">
        <v>1.1194200000000001</v>
      </c>
      <c r="EB119">
        <v>2.13354</v>
      </c>
      <c r="EC119">
        <v>1.1194200000000001</v>
      </c>
      <c r="ED119">
        <v>2.2135600000000002</v>
      </c>
      <c r="EE119">
        <v>1.1194200000000001</v>
      </c>
      <c r="EF119">
        <v>2.3506499999999999</v>
      </c>
      <c r="EG119">
        <v>1.1194200000000001</v>
      </c>
      <c r="EH119">
        <v>2.3646699999999998</v>
      </c>
      <c r="EI119">
        <v>1.1194200000000001</v>
      </c>
      <c r="EJ119">
        <v>2.4399600000000001</v>
      </c>
      <c r="EK119">
        <v>1.1194200000000001</v>
      </c>
      <c r="EL119">
        <v>2.0428500000000001E-3</v>
      </c>
      <c r="EM119">
        <v>1.1194200000000001</v>
      </c>
      <c r="EN119">
        <v>3.7610699999999998E-4</v>
      </c>
      <c r="EO119">
        <v>1.1194200000000001</v>
      </c>
      <c r="EP119">
        <v>2.33096E-2</v>
      </c>
      <c r="EQ119">
        <v>1.1194200000000001</v>
      </c>
      <c r="ER119">
        <v>0.30229200000000001</v>
      </c>
      <c r="ES119">
        <v>1.1194200000000001</v>
      </c>
      <c r="ET119">
        <v>0.75581399999999999</v>
      </c>
      <c r="EU119">
        <v>1.1194200000000001</v>
      </c>
      <c r="EV119">
        <v>0.14464199999999999</v>
      </c>
      <c r="EW119">
        <v>1.1194200000000001</v>
      </c>
      <c r="EX119">
        <v>4.1678100000000002E-4</v>
      </c>
      <c r="EY119">
        <v>1.1194200000000001</v>
      </c>
      <c r="EZ119">
        <v>4.4696500000000001E-4</v>
      </c>
      <c r="FA119">
        <v>1.1194200000000001</v>
      </c>
      <c r="FB119">
        <v>3.6576699999999997E-2</v>
      </c>
      <c r="FC119">
        <v>1.1194200000000001</v>
      </c>
      <c r="FD119">
        <v>0.32184299999999999</v>
      </c>
    </row>
    <row r="120" spans="1:160" x14ac:dyDescent="0.45">
      <c r="A120">
        <v>1.1394200000000001</v>
      </c>
      <c r="B120">
        <v>1.3395600000000001</v>
      </c>
      <c r="C120">
        <v>1.1394200000000001</v>
      </c>
      <c r="D120">
        <v>0.86610699999999996</v>
      </c>
      <c r="E120">
        <v>1.1394200000000001</v>
      </c>
      <c r="F120">
        <v>0.71599800000000002</v>
      </c>
      <c r="G120">
        <v>1.1394200000000001</v>
      </c>
      <c r="H120">
        <v>0.70584100000000005</v>
      </c>
      <c r="I120">
        <v>1.1394200000000001</v>
      </c>
      <c r="J120">
        <v>0.68137899999999996</v>
      </c>
      <c r="K120">
        <v>1.1394200000000001</v>
      </c>
      <c r="L120">
        <v>0.65129000000000004</v>
      </c>
      <c r="M120">
        <v>1.1394200000000001</v>
      </c>
      <c r="N120">
        <v>0.64137200000000005</v>
      </c>
      <c r="O120">
        <v>1.1394200000000001</v>
      </c>
      <c r="P120">
        <v>0.53744800000000004</v>
      </c>
      <c r="Q120">
        <v>1.1394200000000001</v>
      </c>
      <c r="R120">
        <v>0.498838</v>
      </c>
      <c r="S120">
        <v>1.1394200000000001</v>
      </c>
      <c r="T120">
        <v>0.45833499999999999</v>
      </c>
      <c r="U120">
        <v>1.1394200000000001</v>
      </c>
      <c r="V120">
        <v>0.91646099999999997</v>
      </c>
      <c r="W120">
        <v>1.1394200000000001</v>
      </c>
      <c r="X120">
        <v>0.56722399999999995</v>
      </c>
      <c r="Y120">
        <v>1.1394200000000001</v>
      </c>
      <c r="Z120">
        <v>0.51601399999999997</v>
      </c>
      <c r="AA120">
        <v>1.1394200000000001</v>
      </c>
      <c r="AB120">
        <v>0.42514200000000002</v>
      </c>
      <c r="AC120">
        <v>1.1394200000000001</v>
      </c>
      <c r="AD120">
        <v>0.41100900000000001</v>
      </c>
      <c r="AE120">
        <v>1.1394200000000001</v>
      </c>
      <c r="AF120">
        <v>0.40801900000000002</v>
      </c>
      <c r="AG120">
        <v>1.1394200000000001</v>
      </c>
      <c r="AH120">
        <v>0.41301199999999999</v>
      </c>
      <c r="AI120">
        <v>1.1394200000000001</v>
      </c>
      <c r="AJ120">
        <v>0.41983100000000001</v>
      </c>
      <c r="AK120">
        <v>1.1394200000000001</v>
      </c>
      <c r="AL120">
        <v>0.43194199999999999</v>
      </c>
      <c r="AM120">
        <v>1.1394200000000001</v>
      </c>
      <c r="AN120">
        <v>0.45171699999999998</v>
      </c>
      <c r="AO120">
        <v>1.1394200000000001</v>
      </c>
      <c r="AP120">
        <v>0.169881</v>
      </c>
      <c r="AQ120">
        <v>1.1394200000000001</v>
      </c>
      <c r="AR120">
        <v>0.16494600000000001</v>
      </c>
      <c r="AS120">
        <v>1.1394200000000001</v>
      </c>
      <c r="AT120">
        <v>0.19144800000000001</v>
      </c>
      <c r="AU120">
        <v>1.1394200000000001</v>
      </c>
      <c r="AV120">
        <v>0.16034899999999999</v>
      </c>
      <c r="AW120">
        <v>1.1394200000000001</v>
      </c>
      <c r="AX120">
        <v>0.23816399999999999</v>
      </c>
      <c r="AY120">
        <v>1.1394200000000001</v>
      </c>
      <c r="AZ120">
        <v>0.199741</v>
      </c>
      <c r="BA120">
        <v>1.1394200000000001</v>
      </c>
      <c r="BB120">
        <v>0.196327</v>
      </c>
      <c r="BC120">
        <v>1.1394200000000001</v>
      </c>
      <c r="BD120">
        <v>0.18685599999999999</v>
      </c>
      <c r="BE120">
        <v>1.1394200000000001</v>
      </c>
      <c r="BF120">
        <v>0.202788</v>
      </c>
      <c r="BG120">
        <v>1.1394200000000001</v>
      </c>
      <c r="BH120">
        <v>0.24418699999999999</v>
      </c>
      <c r="BI120">
        <v>1.1394200000000001</v>
      </c>
      <c r="BJ120">
        <v>2.4301400000000002</v>
      </c>
      <c r="BK120">
        <v>1.1394200000000001</v>
      </c>
      <c r="BL120">
        <v>2.0428999999999999</v>
      </c>
      <c r="BM120">
        <v>1.1394200000000001</v>
      </c>
      <c r="BN120">
        <v>2.08934</v>
      </c>
      <c r="BO120">
        <v>1.1394200000000001</v>
      </c>
      <c r="BP120">
        <v>1.9420500000000001</v>
      </c>
      <c r="BQ120">
        <v>1.1394200000000001</v>
      </c>
      <c r="BR120">
        <v>2.1572399999999998</v>
      </c>
      <c r="BS120">
        <v>1.1394200000000001</v>
      </c>
      <c r="BT120">
        <v>2.67435</v>
      </c>
      <c r="BU120">
        <v>1.1394200000000001</v>
      </c>
      <c r="BV120">
        <v>2.6133199999999999</v>
      </c>
      <c r="BW120">
        <v>1.1394200000000001</v>
      </c>
      <c r="BX120">
        <v>1.0695300000000001</v>
      </c>
      <c r="BY120">
        <v>1.1394200000000001</v>
      </c>
      <c r="BZ120">
        <v>0.800589</v>
      </c>
      <c r="CA120">
        <v>1.1394200000000001</v>
      </c>
      <c r="CB120">
        <v>1.1121099999999999</v>
      </c>
      <c r="CC120">
        <v>1.1394200000000001</v>
      </c>
      <c r="CD120">
        <v>0.88222400000000001</v>
      </c>
      <c r="CE120">
        <v>1.1394200000000001</v>
      </c>
      <c r="CF120">
        <v>0.85618799999999995</v>
      </c>
      <c r="CG120">
        <v>1.1394200000000001</v>
      </c>
      <c r="CH120">
        <v>0.77226399999999995</v>
      </c>
      <c r="CI120">
        <v>1.1394200000000001</v>
      </c>
      <c r="CJ120">
        <v>0.75481200000000004</v>
      </c>
      <c r="CK120">
        <v>1.1394200000000001</v>
      </c>
      <c r="CL120">
        <v>0.86605900000000002</v>
      </c>
      <c r="CM120">
        <v>1.1394200000000001</v>
      </c>
      <c r="CN120">
        <v>0.82543200000000005</v>
      </c>
      <c r="CO120">
        <v>1.1394200000000001</v>
      </c>
      <c r="CP120">
        <v>0.89729199999999998</v>
      </c>
      <c r="CQ120">
        <v>1.1394200000000001</v>
      </c>
      <c r="CR120">
        <v>0.94530999999999998</v>
      </c>
      <c r="CS120">
        <v>1.1394200000000001</v>
      </c>
      <c r="CT120">
        <v>0.97482599999999997</v>
      </c>
      <c r="CU120">
        <v>1.1394200000000001</v>
      </c>
      <c r="CV120">
        <v>1.03739</v>
      </c>
      <c r="CW120">
        <v>1.1394200000000001</v>
      </c>
      <c r="CX120">
        <v>1.7267999999999999</v>
      </c>
      <c r="CY120">
        <v>1.1394200000000001</v>
      </c>
      <c r="CZ120">
        <v>1.4123699999999999</v>
      </c>
      <c r="DA120">
        <v>1.1394200000000001</v>
      </c>
      <c r="DB120">
        <v>1.25092</v>
      </c>
      <c r="DC120">
        <v>1.1394200000000001</v>
      </c>
      <c r="DD120">
        <v>1.1956</v>
      </c>
      <c r="DE120">
        <v>1.1394200000000001</v>
      </c>
      <c r="DF120">
        <v>1.2645500000000001</v>
      </c>
      <c r="DG120">
        <v>1.1394200000000001</v>
      </c>
      <c r="DH120">
        <v>1.34571</v>
      </c>
      <c r="DI120">
        <v>1.1394200000000001</v>
      </c>
      <c r="DJ120">
        <v>1.44909</v>
      </c>
      <c r="DK120">
        <v>1.1394200000000001</v>
      </c>
      <c r="DL120">
        <v>1.5260499999999999</v>
      </c>
      <c r="DM120">
        <v>1.1394200000000001</v>
      </c>
      <c r="DN120">
        <v>1.6149800000000001</v>
      </c>
      <c r="DO120">
        <v>1.1394200000000001</v>
      </c>
      <c r="DP120">
        <v>1.7230300000000001</v>
      </c>
      <c r="DQ120">
        <v>1.1394200000000001</v>
      </c>
      <c r="DR120">
        <v>1.7918400000000001</v>
      </c>
      <c r="DS120">
        <v>1.1394200000000001</v>
      </c>
      <c r="DT120">
        <v>1.8829199999999999</v>
      </c>
      <c r="DU120">
        <v>1.1394200000000001</v>
      </c>
      <c r="DV120">
        <v>1.9806699999999999</v>
      </c>
      <c r="DW120">
        <v>1.1394200000000001</v>
      </c>
      <c r="DX120">
        <v>2.0768</v>
      </c>
      <c r="DY120">
        <v>1.1394200000000001</v>
      </c>
      <c r="DZ120">
        <v>2.17713</v>
      </c>
      <c r="EA120">
        <v>1.1394200000000001</v>
      </c>
      <c r="EB120">
        <v>2.2794099999999999</v>
      </c>
      <c r="EC120">
        <v>1.1394200000000001</v>
      </c>
      <c r="ED120">
        <v>2.3679100000000002</v>
      </c>
      <c r="EE120">
        <v>1.1394200000000001</v>
      </c>
      <c r="EF120">
        <v>2.5056699999999998</v>
      </c>
      <c r="EG120">
        <v>1.1394200000000001</v>
      </c>
      <c r="EH120">
        <v>2.5294599999999998</v>
      </c>
      <c r="EI120">
        <v>1.1394200000000001</v>
      </c>
      <c r="EJ120">
        <v>2.60819</v>
      </c>
      <c r="EK120">
        <v>1.1394200000000001</v>
      </c>
      <c r="EL120">
        <v>2.09421E-3</v>
      </c>
      <c r="EM120">
        <v>1.1394200000000001</v>
      </c>
      <c r="EN120">
        <v>3.9641999999999998E-4</v>
      </c>
      <c r="EO120">
        <v>1.1394200000000001</v>
      </c>
      <c r="EP120">
        <v>1.8585500000000001E-2</v>
      </c>
      <c r="EQ120">
        <v>1.1394200000000001</v>
      </c>
      <c r="ER120">
        <v>0.34077299999999999</v>
      </c>
      <c r="ES120">
        <v>1.1394200000000001</v>
      </c>
      <c r="ET120">
        <v>0.78881100000000004</v>
      </c>
      <c r="EU120">
        <v>1.1394200000000001</v>
      </c>
      <c r="EV120">
        <v>0.107139</v>
      </c>
      <c r="EW120">
        <v>1.1394200000000001</v>
      </c>
      <c r="EX120">
        <v>4.3838200000000002E-4</v>
      </c>
      <c r="EY120">
        <v>1.1394200000000001</v>
      </c>
      <c r="EZ120">
        <v>4.6646799999999999E-4</v>
      </c>
      <c r="FA120">
        <v>1.1394200000000001</v>
      </c>
      <c r="FB120">
        <v>4.0090000000000001E-2</v>
      </c>
      <c r="FC120">
        <v>1.1394200000000001</v>
      </c>
      <c r="FD120">
        <v>0.27454000000000001</v>
      </c>
    </row>
    <row r="121" spans="1:160" x14ac:dyDescent="0.45">
      <c r="A121">
        <v>1.1594199999999999</v>
      </c>
      <c r="B121">
        <v>1.45414</v>
      </c>
      <c r="C121">
        <v>1.1594199999999999</v>
      </c>
      <c r="D121">
        <v>0.96347700000000003</v>
      </c>
      <c r="E121">
        <v>1.1594199999999999</v>
      </c>
      <c r="F121">
        <v>0.81265299999999996</v>
      </c>
      <c r="G121">
        <v>1.1594199999999999</v>
      </c>
      <c r="H121">
        <v>0.80201900000000004</v>
      </c>
      <c r="I121">
        <v>1.1594199999999999</v>
      </c>
      <c r="J121">
        <v>0.76635200000000003</v>
      </c>
      <c r="K121">
        <v>1.1594199999999999</v>
      </c>
      <c r="L121">
        <v>0.72939699999999996</v>
      </c>
      <c r="M121">
        <v>1.1594199999999999</v>
      </c>
      <c r="N121">
        <v>0.72419900000000004</v>
      </c>
      <c r="O121">
        <v>1.1594199999999999</v>
      </c>
      <c r="P121">
        <v>0.61171299999999995</v>
      </c>
      <c r="Q121">
        <v>1.1594199999999999</v>
      </c>
      <c r="R121">
        <v>0.56211</v>
      </c>
      <c r="S121">
        <v>1.1594199999999999</v>
      </c>
      <c r="T121">
        <v>0.51433499999999999</v>
      </c>
      <c r="U121">
        <v>1.1594199999999999</v>
      </c>
      <c r="V121">
        <v>0.99995500000000004</v>
      </c>
      <c r="W121">
        <v>1.1594199999999999</v>
      </c>
      <c r="X121">
        <v>0.63531599999999999</v>
      </c>
      <c r="Y121">
        <v>1.1594199999999999</v>
      </c>
      <c r="Z121">
        <v>0.58229200000000003</v>
      </c>
      <c r="AA121">
        <v>1.1594199999999999</v>
      </c>
      <c r="AB121">
        <v>0.47638799999999998</v>
      </c>
      <c r="AC121">
        <v>1.1594199999999999</v>
      </c>
      <c r="AD121">
        <v>0.45928400000000003</v>
      </c>
      <c r="AE121">
        <v>1.1594199999999999</v>
      </c>
      <c r="AF121">
        <v>0.45405800000000002</v>
      </c>
      <c r="AG121">
        <v>1.1594199999999999</v>
      </c>
      <c r="AH121">
        <v>0.457424</v>
      </c>
      <c r="AI121">
        <v>1.1594199999999999</v>
      </c>
      <c r="AJ121">
        <v>0.46373300000000001</v>
      </c>
      <c r="AK121">
        <v>1.1594199999999999</v>
      </c>
      <c r="AL121">
        <v>0.47532999999999997</v>
      </c>
      <c r="AM121">
        <v>1.1594199999999999</v>
      </c>
      <c r="AN121">
        <v>0.49516199999999999</v>
      </c>
      <c r="AO121">
        <v>1.1594199999999999</v>
      </c>
      <c r="AP121">
        <v>0.17330000000000001</v>
      </c>
      <c r="AQ121">
        <v>1.1594199999999999</v>
      </c>
      <c r="AR121">
        <v>0.17113500000000001</v>
      </c>
      <c r="AS121">
        <v>1.1594199999999999</v>
      </c>
      <c r="AT121">
        <v>0.19830999999999999</v>
      </c>
      <c r="AU121">
        <v>1.1594199999999999</v>
      </c>
      <c r="AV121">
        <v>0.16797799999999999</v>
      </c>
      <c r="AW121">
        <v>1.1594199999999999</v>
      </c>
      <c r="AX121">
        <v>0.247949</v>
      </c>
      <c r="AY121">
        <v>1.1594199999999999</v>
      </c>
      <c r="AZ121">
        <v>0.20843800000000001</v>
      </c>
      <c r="BA121">
        <v>1.1594199999999999</v>
      </c>
      <c r="BB121">
        <v>0.20544799999999999</v>
      </c>
      <c r="BC121">
        <v>1.1594199999999999</v>
      </c>
      <c r="BD121">
        <v>0.194743</v>
      </c>
      <c r="BE121">
        <v>1.1594199999999999</v>
      </c>
      <c r="BF121">
        <v>0.213974</v>
      </c>
      <c r="BG121">
        <v>1.1594199999999999</v>
      </c>
      <c r="BH121">
        <v>0.25730900000000001</v>
      </c>
      <c r="BI121">
        <v>1.1594199999999999</v>
      </c>
      <c r="BJ121">
        <v>2.5143499999999999</v>
      </c>
      <c r="BK121">
        <v>1.1594199999999999</v>
      </c>
      <c r="BL121">
        <v>2.0899100000000002</v>
      </c>
      <c r="BM121">
        <v>1.1594199999999999</v>
      </c>
      <c r="BN121">
        <v>2.0706500000000001</v>
      </c>
      <c r="BO121">
        <v>1.1594199999999999</v>
      </c>
      <c r="BP121">
        <v>1.99726</v>
      </c>
      <c r="BQ121">
        <v>1.1594199999999999</v>
      </c>
      <c r="BR121">
        <v>2.21218</v>
      </c>
      <c r="BS121">
        <v>1.1594199999999999</v>
      </c>
      <c r="BT121">
        <v>2.7325200000000001</v>
      </c>
      <c r="BU121">
        <v>1.1594199999999999</v>
      </c>
      <c r="BV121">
        <v>2.7473100000000001</v>
      </c>
      <c r="BW121">
        <v>1.1594199999999999</v>
      </c>
      <c r="BX121">
        <v>1.1687099999999999</v>
      </c>
      <c r="BY121">
        <v>1.1594199999999999</v>
      </c>
      <c r="BZ121">
        <v>0.881413</v>
      </c>
      <c r="CA121">
        <v>1.1594199999999999</v>
      </c>
      <c r="CB121">
        <v>1.21811</v>
      </c>
      <c r="CC121">
        <v>1.1594199999999999</v>
      </c>
      <c r="CD121">
        <v>0.98374300000000003</v>
      </c>
      <c r="CE121">
        <v>1.1594199999999999</v>
      </c>
      <c r="CF121">
        <v>0.93620199999999998</v>
      </c>
      <c r="CG121">
        <v>1.1594199999999999</v>
      </c>
      <c r="CH121">
        <v>0.86682199999999998</v>
      </c>
      <c r="CI121">
        <v>1.1594199999999999</v>
      </c>
      <c r="CJ121">
        <v>0.84636500000000003</v>
      </c>
      <c r="CK121">
        <v>1.1594199999999999</v>
      </c>
      <c r="CL121">
        <v>0.93391299999999999</v>
      </c>
      <c r="CM121">
        <v>1.1594199999999999</v>
      </c>
      <c r="CN121">
        <v>0.91455299999999995</v>
      </c>
      <c r="CO121">
        <v>1.1594199999999999</v>
      </c>
      <c r="CP121">
        <v>0.99318399999999996</v>
      </c>
      <c r="CQ121">
        <v>1.1594199999999999</v>
      </c>
      <c r="CR121">
        <v>1.04206</v>
      </c>
      <c r="CS121">
        <v>1.1594199999999999</v>
      </c>
      <c r="CT121">
        <v>1.0721499999999999</v>
      </c>
      <c r="CU121">
        <v>1.1594199999999999</v>
      </c>
      <c r="CV121">
        <v>1.1396200000000001</v>
      </c>
      <c r="CW121">
        <v>1.1594199999999999</v>
      </c>
      <c r="CX121">
        <v>1.9364699999999999</v>
      </c>
      <c r="CY121">
        <v>1.1594199999999999</v>
      </c>
      <c r="CZ121">
        <v>1.59348</v>
      </c>
      <c r="DA121">
        <v>1.1594199999999999</v>
      </c>
      <c r="DB121">
        <v>1.39802</v>
      </c>
      <c r="DC121">
        <v>1.1594199999999999</v>
      </c>
      <c r="DD121">
        <v>1.3373200000000001</v>
      </c>
      <c r="DE121">
        <v>1.1594199999999999</v>
      </c>
      <c r="DF121">
        <v>1.4045099999999999</v>
      </c>
      <c r="DG121">
        <v>1.1594199999999999</v>
      </c>
      <c r="DH121">
        <v>1.4832799999999999</v>
      </c>
      <c r="DI121">
        <v>1.1594199999999999</v>
      </c>
      <c r="DJ121">
        <v>1.5905199999999999</v>
      </c>
      <c r="DK121">
        <v>1.1594199999999999</v>
      </c>
      <c r="DL121">
        <v>1.66534</v>
      </c>
      <c r="DM121">
        <v>1.1594199999999999</v>
      </c>
      <c r="DN121">
        <v>1.76752</v>
      </c>
      <c r="DO121">
        <v>1.1594199999999999</v>
      </c>
      <c r="DP121">
        <v>1.8748100000000001</v>
      </c>
      <c r="DQ121">
        <v>1.1594199999999999</v>
      </c>
      <c r="DR121">
        <v>1.94448</v>
      </c>
      <c r="DS121">
        <v>1.1594199999999999</v>
      </c>
      <c r="DT121">
        <v>2.0402300000000002</v>
      </c>
      <c r="DU121">
        <v>1.1594199999999999</v>
      </c>
      <c r="DV121">
        <v>2.1424599999999998</v>
      </c>
      <c r="DW121">
        <v>1.1594199999999999</v>
      </c>
      <c r="DX121">
        <v>2.24255</v>
      </c>
      <c r="DY121">
        <v>1.1594199999999999</v>
      </c>
      <c r="DZ121">
        <v>2.3723900000000002</v>
      </c>
      <c r="EA121">
        <v>1.1594199999999999</v>
      </c>
      <c r="EB121">
        <v>2.4630399999999999</v>
      </c>
      <c r="EC121">
        <v>1.1594199999999999</v>
      </c>
      <c r="ED121">
        <v>2.5525000000000002</v>
      </c>
      <c r="EE121">
        <v>1.1594199999999999</v>
      </c>
      <c r="EF121">
        <v>2.6913999999999998</v>
      </c>
      <c r="EG121">
        <v>1.1594199999999999</v>
      </c>
      <c r="EH121">
        <v>2.7290700000000001</v>
      </c>
      <c r="EI121">
        <v>1.1594199999999999</v>
      </c>
      <c r="EJ121">
        <v>2.8103699999999998</v>
      </c>
      <c r="EK121">
        <v>1.1594199999999999</v>
      </c>
      <c r="EL121">
        <v>2.59589E-3</v>
      </c>
      <c r="EM121">
        <v>1.1594199999999999</v>
      </c>
      <c r="EN121">
        <v>4.2488699999999999E-4</v>
      </c>
      <c r="EO121">
        <v>1.1594199999999999</v>
      </c>
      <c r="EP121">
        <v>2.0681700000000001E-2</v>
      </c>
      <c r="EQ121">
        <v>1.1594199999999999</v>
      </c>
      <c r="ER121">
        <v>0.31988800000000001</v>
      </c>
      <c r="ES121">
        <v>1.1594199999999999</v>
      </c>
      <c r="ET121">
        <v>0.84517299999999995</v>
      </c>
      <c r="EU121">
        <v>1.1594199999999999</v>
      </c>
      <c r="EV121">
        <v>9.5141299999999998E-2</v>
      </c>
      <c r="EW121">
        <v>1.1594199999999999</v>
      </c>
      <c r="EX121">
        <v>4.5016000000000001E-4</v>
      </c>
      <c r="EY121">
        <v>1.1594199999999999</v>
      </c>
      <c r="EZ121">
        <v>4.88355E-4</v>
      </c>
      <c r="FA121">
        <v>1.1594199999999999</v>
      </c>
      <c r="FB121">
        <v>4.81853E-2</v>
      </c>
      <c r="FC121">
        <v>1.1594199999999999</v>
      </c>
      <c r="FD121">
        <v>0.23706099999999999</v>
      </c>
    </row>
    <row r="122" spans="1:160" x14ac:dyDescent="0.45">
      <c r="A122">
        <v>1.1794199999999999</v>
      </c>
      <c r="B122">
        <v>1.6255200000000001</v>
      </c>
      <c r="C122">
        <v>1.1794199999999999</v>
      </c>
      <c r="D122">
        <v>1.0821099999999999</v>
      </c>
      <c r="E122">
        <v>1.1794199999999999</v>
      </c>
      <c r="F122">
        <v>0.92566300000000001</v>
      </c>
      <c r="G122">
        <v>1.1794199999999999</v>
      </c>
      <c r="H122">
        <v>0.911358</v>
      </c>
      <c r="I122">
        <v>1.1794199999999999</v>
      </c>
      <c r="J122">
        <v>0.86243499999999995</v>
      </c>
      <c r="K122">
        <v>1.1794199999999999</v>
      </c>
      <c r="L122">
        <v>0.82185600000000003</v>
      </c>
      <c r="M122">
        <v>1.1794199999999999</v>
      </c>
      <c r="N122">
        <v>0.81518000000000002</v>
      </c>
      <c r="O122">
        <v>1.1794199999999999</v>
      </c>
      <c r="P122">
        <v>0.70464899999999997</v>
      </c>
      <c r="Q122">
        <v>1.1794199999999999</v>
      </c>
      <c r="R122">
        <v>0.64513900000000002</v>
      </c>
      <c r="S122">
        <v>1.1794199999999999</v>
      </c>
      <c r="T122">
        <v>0.58520099999999997</v>
      </c>
      <c r="U122">
        <v>1.1794199999999999</v>
      </c>
      <c r="V122">
        <v>1.1051500000000001</v>
      </c>
      <c r="W122">
        <v>1.1794199999999999</v>
      </c>
      <c r="X122">
        <v>0.72663100000000003</v>
      </c>
      <c r="Y122">
        <v>1.1794199999999999</v>
      </c>
      <c r="Z122">
        <v>0.66588199999999997</v>
      </c>
      <c r="AA122">
        <v>1.1794199999999999</v>
      </c>
      <c r="AB122">
        <v>0.54295000000000004</v>
      </c>
      <c r="AC122">
        <v>1.1794199999999999</v>
      </c>
      <c r="AD122">
        <v>0.52265099999999998</v>
      </c>
      <c r="AE122">
        <v>1.1794199999999999</v>
      </c>
      <c r="AF122">
        <v>0.513548</v>
      </c>
      <c r="AG122">
        <v>1.1794199999999999</v>
      </c>
      <c r="AH122">
        <v>0.51526000000000005</v>
      </c>
      <c r="AI122">
        <v>1.1794199999999999</v>
      </c>
      <c r="AJ122">
        <v>0.52159299999999997</v>
      </c>
      <c r="AK122">
        <v>1.1794199999999999</v>
      </c>
      <c r="AL122">
        <v>0.53131099999999998</v>
      </c>
      <c r="AM122">
        <v>1.1794199999999999</v>
      </c>
      <c r="AN122">
        <v>0.55096100000000003</v>
      </c>
      <c r="AO122">
        <v>1.1794199999999999</v>
      </c>
      <c r="AP122">
        <v>0.17732400000000001</v>
      </c>
      <c r="AQ122">
        <v>1.1794199999999999</v>
      </c>
      <c r="AR122">
        <v>0.177921</v>
      </c>
      <c r="AS122">
        <v>1.1794199999999999</v>
      </c>
      <c r="AT122">
        <v>0.20433299999999999</v>
      </c>
      <c r="AU122">
        <v>1.1794199999999999</v>
      </c>
      <c r="AV122">
        <v>0.17397699999999999</v>
      </c>
      <c r="AW122">
        <v>1.1794199999999999</v>
      </c>
      <c r="AX122">
        <v>0.25817699999999999</v>
      </c>
      <c r="AY122">
        <v>1.1794199999999999</v>
      </c>
      <c r="AZ122">
        <v>0.21745999999999999</v>
      </c>
      <c r="BA122">
        <v>1.1794199999999999</v>
      </c>
      <c r="BB122">
        <v>0.214423</v>
      </c>
      <c r="BC122">
        <v>1.1794199999999999</v>
      </c>
      <c r="BD122">
        <v>0.20297399999999999</v>
      </c>
      <c r="BE122">
        <v>1.1794199999999999</v>
      </c>
      <c r="BF122">
        <v>0.22445000000000001</v>
      </c>
      <c r="BG122">
        <v>1.1794199999999999</v>
      </c>
      <c r="BH122">
        <v>0.27042300000000002</v>
      </c>
      <c r="BI122">
        <v>1.1794199999999999</v>
      </c>
      <c r="BJ122">
        <v>2.6280299999999999</v>
      </c>
      <c r="BK122">
        <v>1.1794199999999999</v>
      </c>
      <c r="BL122">
        <v>2.17136</v>
      </c>
      <c r="BM122">
        <v>1.1794199999999999</v>
      </c>
      <c r="BN122">
        <v>2.1501399999999999</v>
      </c>
      <c r="BO122">
        <v>1.1794199999999999</v>
      </c>
      <c r="BP122">
        <v>2.07647</v>
      </c>
      <c r="BQ122">
        <v>1.1794199999999999</v>
      </c>
      <c r="BR122">
        <v>2.3113100000000002</v>
      </c>
      <c r="BS122">
        <v>1.1794199999999999</v>
      </c>
      <c r="BT122">
        <v>2.7949899999999999</v>
      </c>
      <c r="BU122">
        <v>1.1794199999999999</v>
      </c>
      <c r="BV122">
        <v>2.81311</v>
      </c>
      <c r="BW122">
        <v>1.1794199999999999</v>
      </c>
      <c r="BX122">
        <v>1.29016</v>
      </c>
      <c r="BY122">
        <v>1.1794199999999999</v>
      </c>
      <c r="BZ122">
        <v>0.99404199999999998</v>
      </c>
      <c r="CA122">
        <v>1.1794199999999999</v>
      </c>
      <c r="CB122">
        <v>1.33355</v>
      </c>
      <c r="CC122">
        <v>1.1794199999999999</v>
      </c>
      <c r="CD122">
        <v>1.1302300000000001</v>
      </c>
      <c r="CE122">
        <v>1.1794199999999999</v>
      </c>
      <c r="CF122">
        <v>1.0477799999999999</v>
      </c>
      <c r="CG122">
        <v>1.1794199999999999</v>
      </c>
      <c r="CH122">
        <v>0.987653</v>
      </c>
      <c r="CI122">
        <v>1.1794199999999999</v>
      </c>
      <c r="CJ122">
        <v>0.96400200000000003</v>
      </c>
      <c r="CK122">
        <v>1.1794199999999999</v>
      </c>
      <c r="CL122">
        <v>1.0341</v>
      </c>
      <c r="CM122">
        <v>1.1794199999999999</v>
      </c>
      <c r="CN122">
        <v>1.02966</v>
      </c>
      <c r="CO122">
        <v>1.1794199999999999</v>
      </c>
      <c r="CP122">
        <v>1.1111500000000001</v>
      </c>
      <c r="CQ122">
        <v>1.1794199999999999</v>
      </c>
      <c r="CR122">
        <v>1.16065</v>
      </c>
      <c r="CS122">
        <v>1.1794199999999999</v>
      </c>
      <c r="CT122">
        <v>1.19241</v>
      </c>
      <c r="CU122">
        <v>1.1794199999999999</v>
      </c>
      <c r="CV122">
        <v>1.2675099999999999</v>
      </c>
      <c r="CW122">
        <v>1.1794199999999999</v>
      </c>
      <c r="CX122">
        <v>2.1987299999999999</v>
      </c>
      <c r="CY122">
        <v>1.1794199999999999</v>
      </c>
      <c r="CZ122">
        <v>1.8152999999999999</v>
      </c>
      <c r="DA122">
        <v>1.1794199999999999</v>
      </c>
      <c r="DB122">
        <v>1.5824100000000001</v>
      </c>
      <c r="DC122">
        <v>1.1794199999999999</v>
      </c>
      <c r="DD122">
        <v>1.51485</v>
      </c>
      <c r="DE122">
        <v>1.1794199999999999</v>
      </c>
      <c r="DF122">
        <v>1.57836</v>
      </c>
      <c r="DG122">
        <v>1.1794199999999999</v>
      </c>
      <c r="DH122">
        <v>1.65218</v>
      </c>
      <c r="DI122">
        <v>1.1794199999999999</v>
      </c>
      <c r="DJ122">
        <v>1.7628999999999999</v>
      </c>
      <c r="DK122">
        <v>1.1794199999999999</v>
      </c>
      <c r="DL122">
        <v>1.8426199999999999</v>
      </c>
      <c r="DM122">
        <v>1.1794199999999999</v>
      </c>
      <c r="DN122">
        <v>1.94557</v>
      </c>
      <c r="DO122">
        <v>1.1794199999999999</v>
      </c>
      <c r="DP122">
        <v>2.0625900000000001</v>
      </c>
      <c r="DQ122">
        <v>1.1794199999999999</v>
      </c>
      <c r="DR122">
        <v>2.1312099999999998</v>
      </c>
      <c r="DS122">
        <v>1.1794199999999999</v>
      </c>
      <c r="DT122">
        <v>2.23678</v>
      </c>
      <c r="DU122">
        <v>1.1794199999999999</v>
      </c>
      <c r="DV122">
        <v>2.3436900000000001</v>
      </c>
      <c r="DW122">
        <v>1.1794199999999999</v>
      </c>
      <c r="DX122">
        <v>2.4489700000000001</v>
      </c>
      <c r="DY122">
        <v>1.1794199999999999</v>
      </c>
      <c r="DZ122">
        <v>2.57524</v>
      </c>
      <c r="EA122">
        <v>1.1794199999999999</v>
      </c>
      <c r="EB122">
        <v>2.6810999999999998</v>
      </c>
      <c r="EC122">
        <v>1.1794199999999999</v>
      </c>
      <c r="ED122">
        <v>2.78009</v>
      </c>
      <c r="EE122">
        <v>1.1794199999999999</v>
      </c>
      <c r="EF122">
        <v>2.93025</v>
      </c>
      <c r="EG122">
        <v>1.1794199999999999</v>
      </c>
      <c r="EH122">
        <v>2.9684400000000002</v>
      </c>
      <c r="EI122">
        <v>1.1794199999999999</v>
      </c>
      <c r="EJ122">
        <v>3.0575199999999998</v>
      </c>
      <c r="EK122">
        <v>1.1794199999999999</v>
      </c>
      <c r="EL122">
        <v>2.86397E-3</v>
      </c>
      <c r="EM122">
        <v>1.1794199999999999</v>
      </c>
      <c r="EN122">
        <v>4.5159099999999999E-4</v>
      </c>
      <c r="EO122">
        <v>1.1794199999999999</v>
      </c>
      <c r="EP122">
        <v>1.9968300000000001E-2</v>
      </c>
      <c r="EQ122">
        <v>1.1794199999999999</v>
      </c>
      <c r="ER122">
        <v>0.28989399999999999</v>
      </c>
      <c r="ES122">
        <v>1.1794199999999999</v>
      </c>
      <c r="ET122">
        <v>0.93291100000000005</v>
      </c>
      <c r="EU122">
        <v>1.1794199999999999</v>
      </c>
      <c r="EV122">
        <v>8.0921900000000005E-2</v>
      </c>
      <c r="EW122">
        <v>1.1794199999999999</v>
      </c>
      <c r="EX122">
        <v>4.76577E-4</v>
      </c>
      <c r="EY122">
        <v>1.1794199999999999</v>
      </c>
      <c r="EZ122">
        <v>5.1100400000000002E-4</v>
      </c>
      <c r="FA122">
        <v>1.1794199999999999</v>
      </c>
      <c r="FB122">
        <v>4.9296800000000002E-2</v>
      </c>
      <c r="FC122">
        <v>1.1794199999999999</v>
      </c>
      <c r="FD122">
        <v>0.22747600000000001</v>
      </c>
    </row>
    <row r="123" spans="1:160" x14ac:dyDescent="0.45">
      <c r="A123">
        <v>1.1994199999999999</v>
      </c>
      <c r="B123">
        <v>1.8041</v>
      </c>
      <c r="C123">
        <v>1.1994199999999999</v>
      </c>
      <c r="D123">
        <v>1.21129</v>
      </c>
      <c r="E123">
        <v>1.1994199999999999</v>
      </c>
      <c r="F123">
        <v>1.0648500000000001</v>
      </c>
      <c r="G123">
        <v>1.1994199999999999</v>
      </c>
      <c r="H123">
        <v>1.0490200000000001</v>
      </c>
      <c r="I123">
        <v>1.1994199999999999</v>
      </c>
      <c r="J123">
        <v>0.984267</v>
      </c>
      <c r="K123">
        <v>1.1994199999999999</v>
      </c>
      <c r="L123">
        <v>0.92466199999999998</v>
      </c>
      <c r="M123">
        <v>1.1994199999999999</v>
      </c>
      <c r="N123">
        <v>0.919512</v>
      </c>
      <c r="O123">
        <v>1.1994199999999999</v>
      </c>
      <c r="P123">
        <v>0.80316399999999999</v>
      </c>
      <c r="Q123">
        <v>1.1994199999999999</v>
      </c>
      <c r="R123">
        <v>0.75323899999999999</v>
      </c>
      <c r="S123">
        <v>1.1994199999999999</v>
      </c>
      <c r="T123">
        <v>0.68190300000000004</v>
      </c>
      <c r="U123">
        <v>1.1994199999999999</v>
      </c>
      <c r="V123">
        <v>1.2440500000000001</v>
      </c>
      <c r="W123">
        <v>1.1994199999999999</v>
      </c>
      <c r="X123">
        <v>0.841692</v>
      </c>
      <c r="Y123">
        <v>1.1994199999999999</v>
      </c>
      <c r="Z123">
        <v>0.77259800000000001</v>
      </c>
      <c r="AA123">
        <v>1.1994199999999999</v>
      </c>
      <c r="AB123">
        <v>0.63049999999999995</v>
      </c>
      <c r="AC123">
        <v>1.1994199999999999</v>
      </c>
      <c r="AD123">
        <v>0.60460800000000003</v>
      </c>
      <c r="AE123">
        <v>1.1994199999999999</v>
      </c>
      <c r="AF123">
        <v>0.59225799999999995</v>
      </c>
      <c r="AG123">
        <v>1.1994199999999999</v>
      </c>
      <c r="AH123">
        <v>0.59101800000000004</v>
      </c>
      <c r="AI123">
        <v>1.1994199999999999</v>
      </c>
      <c r="AJ123">
        <v>0.59640599999999999</v>
      </c>
      <c r="AK123">
        <v>1.1994199999999999</v>
      </c>
      <c r="AL123">
        <v>0.60537099999999999</v>
      </c>
      <c r="AM123">
        <v>1.1994199999999999</v>
      </c>
      <c r="AN123">
        <v>0.62482599999999999</v>
      </c>
      <c r="AO123">
        <v>1.1994199999999999</v>
      </c>
      <c r="AP123">
        <v>0.182641</v>
      </c>
      <c r="AQ123">
        <v>1.1994199999999999</v>
      </c>
      <c r="AR123">
        <v>0.18509700000000001</v>
      </c>
      <c r="AS123">
        <v>1.1994199999999999</v>
      </c>
      <c r="AT123">
        <v>0.21126600000000001</v>
      </c>
      <c r="AU123">
        <v>1.1994199999999999</v>
      </c>
      <c r="AV123">
        <v>0.18126800000000001</v>
      </c>
      <c r="AW123">
        <v>1.1994199999999999</v>
      </c>
      <c r="AX123">
        <v>0.26885399999999998</v>
      </c>
      <c r="AY123">
        <v>1.1994199999999999</v>
      </c>
      <c r="AZ123">
        <v>0.226663</v>
      </c>
      <c r="BA123">
        <v>1.1994199999999999</v>
      </c>
      <c r="BB123">
        <v>0.22411200000000001</v>
      </c>
      <c r="BC123">
        <v>1.1994199999999999</v>
      </c>
      <c r="BD123">
        <v>0.21284900000000001</v>
      </c>
      <c r="BE123">
        <v>1.1994199999999999</v>
      </c>
      <c r="BF123">
        <v>0.23484099999999999</v>
      </c>
      <c r="BG123">
        <v>1.1994199999999999</v>
      </c>
      <c r="BH123">
        <v>0.28473700000000002</v>
      </c>
      <c r="BI123">
        <v>1.1994199999999999</v>
      </c>
      <c r="BJ123">
        <v>2.7888600000000001</v>
      </c>
      <c r="BK123">
        <v>1.1994199999999999</v>
      </c>
      <c r="BL123">
        <v>2.2900399999999999</v>
      </c>
      <c r="BM123">
        <v>1.1994199999999999</v>
      </c>
      <c r="BN123">
        <v>2.2445499999999998</v>
      </c>
      <c r="BO123">
        <v>1.1994199999999999</v>
      </c>
      <c r="BP123">
        <v>2.20383</v>
      </c>
      <c r="BQ123">
        <v>1.1994199999999999</v>
      </c>
      <c r="BR123">
        <v>2.43052</v>
      </c>
      <c r="BS123">
        <v>1.1994199999999999</v>
      </c>
      <c r="BT123">
        <v>2.9194499999999999</v>
      </c>
      <c r="BU123">
        <v>1.1994199999999999</v>
      </c>
      <c r="BV123">
        <v>2.9866799999999998</v>
      </c>
      <c r="BW123">
        <v>1.1994199999999999</v>
      </c>
      <c r="BX123">
        <v>1.3983099999999999</v>
      </c>
      <c r="BY123">
        <v>1.1994199999999999</v>
      </c>
      <c r="BZ123">
        <v>1.135</v>
      </c>
      <c r="CA123">
        <v>1.1994199999999999</v>
      </c>
      <c r="CB123">
        <v>1.44299</v>
      </c>
      <c r="CC123">
        <v>1.1994199999999999</v>
      </c>
      <c r="CD123">
        <v>1.2964500000000001</v>
      </c>
      <c r="CE123">
        <v>1.1994199999999999</v>
      </c>
      <c r="CF123">
        <v>1.2070000000000001</v>
      </c>
      <c r="CG123">
        <v>1.1994199999999999</v>
      </c>
      <c r="CH123">
        <v>1.1250800000000001</v>
      </c>
      <c r="CI123">
        <v>1.1994199999999999</v>
      </c>
      <c r="CJ123">
        <v>1.1117300000000001</v>
      </c>
      <c r="CK123">
        <v>1.1994199999999999</v>
      </c>
      <c r="CL123">
        <v>1.17543</v>
      </c>
      <c r="CM123">
        <v>1.1994199999999999</v>
      </c>
      <c r="CN123">
        <v>1.17472</v>
      </c>
      <c r="CO123">
        <v>1.1994199999999999</v>
      </c>
      <c r="CP123">
        <v>1.2629300000000001</v>
      </c>
      <c r="CQ123">
        <v>1.1994199999999999</v>
      </c>
      <c r="CR123">
        <v>1.31081</v>
      </c>
      <c r="CS123">
        <v>1.1994199999999999</v>
      </c>
      <c r="CT123">
        <v>1.3416600000000001</v>
      </c>
      <c r="CU123">
        <v>1.1994199999999999</v>
      </c>
      <c r="CV123">
        <v>1.4043600000000001</v>
      </c>
      <c r="CW123">
        <v>1.1994199999999999</v>
      </c>
      <c r="CX123">
        <v>2.5076200000000002</v>
      </c>
      <c r="CY123">
        <v>1.1994199999999999</v>
      </c>
      <c r="CZ123">
        <v>2.0864799999999999</v>
      </c>
      <c r="DA123">
        <v>1.1994199999999999</v>
      </c>
      <c r="DB123">
        <v>1.80877</v>
      </c>
      <c r="DC123">
        <v>1.1994199999999999</v>
      </c>
      <c r="DD123">
        <v>1.7360500000000001</v>
      </c>
      <c r="DE123">
        <v>1.1994199999999999</v>
      </c>
      <c r="DF123">
        <v>1.7963199999999999</v>
      </c>
      <c r="DG123">
        <v>1.1994199999999999</v>
      </c>
      <c r="DH123">
        <v>1.871</v>
      </c>
      <c r="DI123">
        <v>1.1994199999999999</v>
      </c>
      <c r="DJ123">
        <v>1.94791</v>
      </c>
      <c r="DK123">
        <v>1.1994199999999999</v>
      </c>
      <c r="DL123">
        <v>2.0640700000000001</v>
      </c>
      <c r="DM123">
        <v>1.1994199999999999</v>
      </c>
      <c r="DN123">
        <v>2.1754099999999998</v>
      </c>
      <c r="DO123">
        <v>1.1994199999999999</v>
      </c>
      <c r="DP123">
        <v>2.3014399999999999</v>
      </c>
      <c r="DQ123">
        <v>1.1994199999999999</v>
      </c>
      <c r="DR123">
        <v>2.3675799999999998</v>
      </c>
      <c r="DS123">
        <v>1.1994199999999999</v>
      </c>
      <c r="DT123">
        <v>2.4783900000000001</v>
      </c>
      <c r="DU123">
        <v>1.1994199999999999</v>
      </c>
      <c r="DV123">
        <v>2.5932599999999999</v>
      </c>
      <c r="DW123">
        <v>1.1994199999999999</v>
      </c>
      <c r="DX123">
        <v>2.7022200000000001</v>
      </c>
      <c r="DY123">
        <v>1.1994199999999999</v>
      </c>
      <c r="DZ123">
        <v>2.8303500000000001</v>
      </c>
      <c r="EA123">
        <v>1.1994199999999999</v>
      </c>
      <c r="EB123">
        <v>2.9466999999999999</v>
      </c>
      <c r="EC123">
        <v>1.1994199999999999</v>
      </c>
      <c r="ED123">
        <v>3.0605199999999999</v>
      </c>
      <c r="EE123">
        <v>1.1994199999999999</v>
      </c>
      <c r="EF123">
        <v>3.20038</v>
      </c>
      <c r="EG123">
        <v>1.1994199999999999</v>
      </c>
      <c r="EH123">
        <v>3.2618900000000002</v>
      </c>
      <c r="EI123">
        <v>1.1994199999999999</v>
      </c>
      <c r="EJ123">
        <v>3.3584499999999999</v>
      </c>
      <c r="EK123">
        <v>1.1994199999999999</v>
      </c>
      <c r="EL123">
        <v>2.5642299999999998E-3</v>
      </c>
      <c r="EM123">
        <v>1.1994199999999999</v>
      </c>
      <c r="EN123">
        <v>4.8940400000000003E-4</v>
      </c>
      <c r="EO123">
        <v>1.1994199999999999</v>
      </c>
      <c r="EP123">
        <v>2.24408E-2</v>
      </c>
      <c r="EQ123">
        <v>1.1994199999999999</v>
      </c>
      <c r="ER123">
        <v>0.31945800000000002</v>
      </c>
      <c r="ES123">
        <v>1.1994199999999999</v>
      </c>
      <c r="ET123">
        <v>0.97496899999999997</v>
      </c>
      <c r="EU123">
        <v>1.1994199999999999</v>
      </c>
      <c r="EV123">
        <v>8.42503E-2</v>
      </c>
      <c r="EW123">
        <v>1.1994199999999999</v>
      </c>
      <c r="EX123">
        <v>4.8702000000000001E-4</v>
      </c>
      <c r="EY123">
        <v>1.1994199999999999</v>
      </c>
      <c r="EZ123">
        <v>5.3088899999999999E-4</v>
      </c>
      <c r="FA123">
        <v>1.1994199999999999</v>
      </c>
      <c r="FB123">
        <v>5.1551800000000002E-2</v>
      </c>
      <c r="FC123">
        <v>1.1994199999999999</v>
      </c>
      <c r="FD123">
        <v>0.25043599999999999</v>
      </c>
    </row>
    <row r="124" spans="1:160" x14ac:dyDescent="0.45">
      <c r="A124">
        <v>1.2193400000000001</v>
      </c>
      <c r="B124">
        <v>2.0347</v>
      </c>
      <c r="C124">
        <v>1.2193400000000001</v>
      </c>
      <c r="D124">
        <v>1.30809</v>
      </c>
      <c r="E124">
        <v>1.2193400000000001</v>
      </c>
      <c r="F124">
        <v>1.2344599999999999</v>
      </c>
      <c r="G124">
        <v>1.2193400000000001</v>
      </c>
      <c r="H124">
        <v>1.2088099999999999</v>
      </c>
      <c r="I124">
        <v>1.2193400000000001</v>
      </c>
      <c r="J124">
        <v>1.14019</v>
      </c>
      <c r="K124">
        <v>1.2193400000000001</v>
      </c>
      <c r="L124">
        <v>1.06423</v>
      </c>
      <c r="M124">
        <v>1.2193400000000001</v>
      </c>
      <c r="N124">
        <v>1.0531200000000001</v>
      </c>
      <c r="O124">
        <v>1.2193400000000001</v>
      </c>
      <c r="P124">
        <v>0.93052699999999999</v>
      </c>
      <c r="Q124">
        <v>1.2193400000000001</v>
      </c>
      <c r="R124">
        <v>0.88742100000000002</v>
      </c>
      <c r="S124">
        <v>1.2193400000000001</v>
      </c>
      <c r="T124">
        <v>0.81117399999999995</v>
      </c>
      <c r="U124">
        <v>1.2193400000000001</v>
      </c>
      <c r="V124">
        <v>1.42439</v>
      </c>
      <c r="W124">
        <v>1.2193400000000001</v>
      </c>
      <c r="X124">
        <v>0.992564</v>
      </c>
      <c r="Y124">
        <v>1.2193400000000001</v>
      </c>
      <c r="Z124">
        <v>0.91483899999999996</v>
      </c>
      <c r="AA124">
        <v>1.2193400000000001</v>
      </c>
      <c r="AB124">
        <v>0.74765999999999999</v>
      </c>
      <c r="AC124">
        <v>1.2193400000000001</v>
      </c>
      <c r="AD124">
        <v>0.71599800000000002</v>
      </c>
      <c r="AE124">
        <v>1.2193400000000001</v>
      </c>
      <c r="AF124">
        <v>0.69830700000000001</v>
      </c>
      <c r="AG124">
        <v>1.2193400000000001</v>
      </c>
      <c r="AH124">
        <v>0.69263300000000005</v>
      </c>
      <c r="AI124">
        <v>1.2193400000000001</v>
      </c>
      <c r="AJ124">
        <v>0.69659000000000004</v>
      </c>
      <c r="AK124">
        <v>1.2193400000000001</v>
      </c>
      <c r="AL124">
        <v>0.70283700000000005</v>
      </c>
      <c r="AM124">
        <v>1.2193400000000001</v>
      </c>
      <c r="AN124">
        <v>0.72386600000000001</v>
      </c>
      <c r="AO124">
        <v>1.2193400000000001</v>
      </c>
      <c r="AP124">
        <v>0.18687100000000001</v>
      </c>
      <c r="AQ124">
        <v>1.2193400000000001</v>
      </c>
      <c r="AR124">
        <v>0.19081899999999999</v>
      </c>
      <c r="AS124">
        <v>1.2193400000000001</v>
      </c>
      <c r="AT124">
        <v>0.219057</v>
      </c>
      <c r="AU124">
        <v>1.2193400000000001</v>
      </c>
      <c r="AV124">
        <v>0.18768599999999999</v>
      </c>
      <c r="AW124">
        <v>1.2193400000000001</v>
      </c>
      <c r="AX124">
        <v>0.27985399999999999</v>
      </c>
      <c r="AY124">
        <v>1.2193400000000001</v>
      </c>
      <c r="AZ124">
        <v>0.23719599999999999</v>
      </c>
      <c r="BA124">
        <v>1.2193400000000001</v>
      </c>
      <c r="BB124">
        <v>0.233487</v>
      </c>
      <c r="BC124">
        <v>1.2193400000000001</v>
      </c>
      <c r="BD124">
        <v>0.22214300000000001</v>
      </c>
      <c r="BE124">
        <v>1.2193400000000001</v>
      </c>
      <c r="BF124">
        <v>0.24578900000000001</v>
      </c>
      <c r="BG124">
        <v>1.2193400000000001</v>
      </c>
      <c r="BH124">
        <v>0.29950500000000002</v>
      </c>
      <c r="BI124">
        <v>1.2193400000000001</v>
      </c>
      <c r="BJ124">
        <v>3.02223</v>
      </c>
      <c r="BK124">
        <v>1.2193400000000001</v>
      </c>
      <c r="BL124">
        <v>2.44998</v>
      </c>
      <c r="BM124">
        <v>1.2193400000000001</v>
      </c>
      <c r="BN124">
        <v>2.3928500000000001</v>
      </c>
      <c r="BO124">
        <v>1.2193400000000001</v>
      </c>
      <c r="BP124">
        <v>2.38436</v>
      </c>
      <c r="BQ124">
        <v>1.2193400000000001</v>
      </c>
      <c r="BR124">
        <v>2.6177299999999999</v>
      </c>
      <c r="BS124">
        <v>1.2193400000000001</v>
      </c>
      <c r="BT124">
        <v>3.1097000000000001</v>
      </c>
      <c r="BU124">
        <v>1.2193400000000001</v>
      </c>
      <c r="BV124">
        <v>3.1545299999999998</v>
      </c>
      <c r="BW124">
        <v>1.2193400000000001</v>
      </c>
      <c r="BX124">
        <v>1.59562</v>
      </c>
      <c r="BY124">
        <v>1.2193400000000001</v>
      </c>
      <c r="BZ124">
        <v>1.3184400000000001</v>
      </c>
      <c r="CA124">
        <v>1.2193400000000001</v>
      </c>
      <c r="CB124">
        <v>1.6572800000000001</v>
      </c>
      <c r="CC124">
        <v>1.2193400000000001</v>
      </c>
      <c r="CD124">
        <v>1.5212399999999999</v>
      </c>
      <c r="CE124">
        <v>1.2193400000000001</v>
      </c>
      <c r="CF124">
        <v>1.41066</v>
      </c>
      <c r="CG124">
        <v>1.2193400000000001</v>
      </c>
      <c r="CH124">
        <v>1.31257</v>
      </c>
      <c r="CI124">
        <v>1.2193400000000001</v>
      </c>
      <c r="CJ124">
        <v>1.2946899999999999</v>
      </c>
      <c r="CK124">
        <v>1.2193400000000001</v>
      </c>
      <c r="CL124">
        <v>1.3553900000000001</v>
      </c>
      <c r="CM124">
        <v>1.2193400000000001</v>
      </c>
      <c r="CN124">
        <v>1.36107</v>
      </c>
      <c r="CO124">
        <v>1.2193400000000001</v>
      </c>
      <c r="CP124">
        <v>1.4581999999999999</v>
      </c>
      <c r="CQ124">
        <v>1.2193400000000001</v>
      </c>
      <c r="CR124">
        <v>1.5045900000000001</v>
      </c>
      <c r="CS124">
        <v>1.2193400000000001</v>
      </c>
      <c r="CT124">
        <v>1.5442199999999999</v>
      </c>
      <c r="CU124">
        <v>1.2193400000000001</v>
      </c>
      <c r="CV124">
        <v>1.60578</v>
      </c>
      <c r="CW124">
        <v>1.2193400000000001</v>
      </c>
      <c r="CX124">
        <v>2.8973900000000001</v>
      </c>
      <c r="CY124">
        <v>1.2193400000000001</v>
      </c>
      <c r="CZ124">
        <v>2.3080699999999998</v>
      </c>
      <c r="DA124">
        <v>1.2193400000000001</v>
      </c>
      <c r="DB124">
        <v>2.0972599999999999</v>
      </c>
      <c r="DC124">
        <v>1.2193400000000001</v>
      </c>
      <c r="DD124">
        <v>2.01004</v>
      </c>
      <c r="DE124">
        <v>1.2193400000000001</v>
      </c>
      <c r="DF124">
        <v>2.0653100000000002</v>
      </c>
      <c r="DG124">
        <v>1.2193400000000001</v>
      </c>
      <c r="DH124">
        <v>2.1459899999999998</v>
      </c>
      <c r="DI124">
        <v>1.2193400000000001</v>
      </c>
      <c r="DJ124">
        <v>2.2241900000000001</v>
      </c>
      <c r="DK124">
        <v>1.2193400000000001</v>
      </c>
      <c r="DL124">
        <v>2.3534099999999998</v>
      </c>
      <c r="DM124">
        <v>1.2193400000000001</v>
      </c>
      <c r="DN124">
        <v>2.4556</v>
      </c>
      <c r="DO124">
        <v>1.2193400000000001</v>
      </c>
      <c r="DP124">
        <v>2.5940300000000001</v>
      </c>
      <c r="DQ124">
        <v>1.2193400000000001</v>
      </c>
      <c r="DR124">
        <v>2.6639300000000001</v>
      </c>
      <c r="DS124">
        <v>1.2193400000000001</v>
      </c>
      <c r="DT124">
        <v>2.7803300000000002</v>
      </c>
      <c r="DU124">
        <v>1.2193400000000001</v>
      </c>
      <c r="DV124">
        <v>2.90564</v>
      </c>
      <c r="DW124">
        <v>1.2193400000000001</v>
      </c>
      <c r="DX124">
        <v>3.02027</v>
      </c>
      <c r="DY124">
        <v>1.2193400000000001</v>
      </c>
      <c r="DZ124">
        <v>3.1567500000000002</v>
      </c>
      <c r="EA124">
        <v>1.2193400000000001</v>
      </c>
      <c r="EB124">
        <v>3.2952699999999999</v>
      </c>
      <c r="EC124">
        <v>1.2193400000000001</v>
      </c>
      <c r="ED124">
        <v>3.4072300000000002</v>
      </c>
      <c r="EE124">
        <v>1.2193400000000001</v>
      </c>
      <c r="EF124">
        <v>3.54942</v>
      </c>
      <c r="EG124">
        <v>1.2193400000000001</v>
      </c>
      <c r="EH124">
        <v>3.6292499999999999</v>
      </c>
      <c r="EI124">
        <v>1.2193400000000001</v>
      </c>
      <c r="EJ124">
        <v>3.73143</v>
      </c>
      <c r="EK124">
        <v>1.2193400000000001</v>
      </c>
      <c r="EL124">
        <v>2.5625600000000002E-3</v>
      </c>
      <c r="EM124">
        <v>1.2193400000000001</v>
      </c>
      <c r="EN124">
        <v>5.5244199999999999E-4</v>
      </c>
      <c r="EO124">
        <v>1.2193400000000001</v>
      </c>
      <c r="EP124">
        <v>2.29777E-2</v>
      </c>
      <c r="EQ124">
        <v>1.2193400000000001</v>
      </c>
      <c r="ER124">
        <v>0.312973</v>
      </c>
      <c r="ES124">
        <v>1.2193400000000001</v>
      </c>
      <c r="ET124">
        <v>1.01502</v>
      </c>
      <c r="EU124">
        <v>1.2193400000000001</v>
      </c>
      <c r="EV124">
        <v>7.1628399999999995E-2</v>
      </c>
      <c r="EW124">
        <v>1.2193400000000001</v>
      </c>
      <c r="EX124">
        <v>5.1019399999999995E-4</v>
      </c>
      <c r="EY124">
        <v>1.2193400000000001</v>
      </c>
      <c r="EZ124">
        <v>5.5039100000000001E-4</v>
      </c>
      <c r="FA124">
        <v>1.2193400000000001</v>
      </c>
      <c r="FB124">
        <v>5.67415E-2</v>
      </c>
      <c r="FC124">
        <v>1.2193400000000001</v>
      </c>
      <c r="FD124">
        <v>0.268484</v>
      </c>
    </row>
    <row r="125" spans="1:160" x14ac:dyDescent="0.45">
      <c r="A125">
        <v>1.2393400000000001</v>
      </c>
      <c r="B125">
        <v>2.3217500000000002</v>
      </c>
      <c r="C125">
        <v>1.2393400000000001</v>
      </c>
      <c r="D125">
        <v>1.51976</v>
      </c>
      <c r="E125">
        <v>1.2393400000000001</v>
      </c>
      <c r="F125">
        <v>1.4500900000000001</v>
      </c>
      <c r="G125">
        <v>1.2393400000000001</v>
      </c>
      <c r="H125">
        <v>1.4013599999999999</v>
      </c>
      <c r="I125">
        <v>1.2393400000000001</v>
      </c>
      <c r="J125">
        <v>1.3490500000000001</v>
      </c>
      <c r="K125">
        <v>1.2393400000000001</v>
      </c>
      <c r="L125">
        <v>1.2590699999999999</v>
      </c>
      <c r="M125">
        <v>1.2393400000000001</v>
      </c>
      <c r="N125">
        <v>1.23308</v>
      </c>
      <c r="O125">
        <v>1.2393400000000001</v>
      </c>
      <c r="P125">
        <v>1.0905100000000001</v>
      </c>
      <c r="Q125">
        <v>1.2393400000000001</v>
      </c>
      <c r="R125">
        <v>1.05951</v>
      </c>
      <c r="S125">
        <v>1.2393400000000001</v>
      </c>
      <c r="T125">
        <v>0.98135899999999998</v>
      </c>
      <c r="U125">
        <v>1.2393400000000001</v>
      </c>
      <c r="V125">
        <v>1.66309</v>
      </c>
      <c r="W125">
        <v>1.2393400000000001</v>
      </c>
      <c r="X125">
        <v>1.1903600000000001</v>
      </c>
      <c r="Y125">
        <v>1.2393400000000001</v>
      </c>
      <c r="Z125">
        <v>1.0986100000000001</v>
      </c>
      <c r="AA125">
        <v>1.2393400000000001</v>
      </c>
      <c r="AB125">
        <v>0.90816399999999997</v>
      </c>
      <c r="AC125">
        <v>1.2393400000000001</v>
      </c>
      <c r="AD125">
        <v>0.86725099999999999</v>
      </c>
      <c r="AE125">
        <v>1.2393400000000001</v>
      </c>
      <c r="AF125">
        <v>0.84102500000000002</v>
      </c>
      <c r="AG125">
        <v>1.2393400000000001</v>
      </c>
      <c r="AH125">
        <v>0.82938999999999996</v>
      </c>
      <c r="AI125">
        <v>1.2393400000000001</v>
      </c>
      <c r="AJ125">
        <v>0.82996199999999998</v>
      </c>
      <c r="AK125">
        <v>1.2393400000000001</v>
      </c>
      <c r="AL125">
        <v>0.83225099999999996</v>
      </c>
      <c r="AM125">
        <v>1.2393400000000001</v>
      </c>
      <c r="AN125">
        <v>0.85513899999999998</v>
      </c>
      <c r="AO125">
        <v>1.2393400000000001</v>
      </c>
      <c r="AP125">
        <v>0.19181999999999999</v>
      </c>
      <c r="AQ125">
        <v>1.2393400000000001</v>
      </c>
      <c r="AR125">
        <v>0.19785700000000001</v>
      </c>
      <c r="AS125">
        <v>1.2393400000000001</v>
      </c>
      <c r="AT125">
        <v>0.23688600000000001</v>
      </c>
      <c r="AU125">
        <v>1.2393400000000001</v>
      </c>
      <c r="AV125">
        <v>0.19293099999999999</v>
      </c>
      <c r="AW125">
        <v>1.2393400000000001</v>
      </c>
      <c r="AX125">
        <v>0.29033100000000001</v>
      </c>
      <c r="AY125">
        <v>1.2393400000000001</v>
      </c>
      <c r="AZ125">
        <v>0.24660899999999999</v>
      </c>
      <c r="BA125">
        <v>1.2393400000000001</v>
      </c>
      <c r="BB125">
        <v>0.24293300000000001</v>
      </c>
      <c r="BC125">
        <v>1.2393400000000001</v>
      </c>
      <c r="BD125">
        <v>0.23125000000000001</v>
      </c>
      <c r="BE125">
        <v>1.2393400000000001</v>
      </c>
      <c r="BF125">
        <v>0.25786300000000001</v>
      </c>
      <c r="BG125">
        <v>1.2393400000000001</v>
      </c>
      <c r="BH125">
        <v>0.31342399999999998</v>
      </c>
      <c r="BI125">
        <v>1.2393400000000001</v>
      </c>
      <c r="BJ125">
        <v>3.2961299999999998</v>
      </c>
      <c r="BK125">
        <v>1.2393400000000001</v>
      </c>
      <c r="BL125">
        <v>2.6648399999999999</v>
      </c>
      <c r="BM125">
        <v>1.2393400000000001</v>
      </c>
      <c r="BN125">
        <v>2.5683699999999998</v>
      </c>
      <c r="BO125">
        <v>1.2393400000000001</v>
      </c>
      <c r="BP125">
        <v>2.6103399999999999</v>
      </c>
      <c r="BQ125">
        <v>1.2393400000000001</v>
      </c>
      <c r="BR125">
        <v>2.8266800000000001</v>
      </c>
      <c r="BS125">
        <v>1.2393400000000001</v>
      </c>
      <c r="BT125">
        <v>3.3028300000000002</v>
      </c>
      <c r="BU125">
        <v>1.2393400000000001</v>
      </c>
      <c r="BV125">
        <v>3.3795999999999999</v>
      </c>
      <c r="BW125">
        <v>1.2393400000000001</v>
      </c>
      <c r="BX125">
        <v>1.7708600000000001</v>
      </c>
      <c r="BY125">
        <v>1.2393400000000001</v>
      </c>
      <c r="BZ125">
        <v>1.5621499999999999</v>
      </c>
      <c r="CA125">
        <v>1.2393400000000001</v>
      </c>
      <c r="CB125">
        <v>1.93208</v>
      </c>
      <c r="CC125">
        <v>1.2393400000000001</v>
      </c>
      <c r="CD125">
        <v>1.8033300000000001</v>
      </c>
      <c r="CE125">
        <v>1.2393400000000001</v>
      </c>
      <c r="CF125">
        <v>1.67201</v>
      </c>
      <c r="CG125">
        <v>1.2393400000000001</v>
      </c>
      <c r="CH125">
        <v>1.5539499999999999</v>
      </c>
      <c r="CI125">
        <v>1.2393400000000001</v>
      </c>
      <c r="CJ125">
        <v>1.5381199999999999</v>
      </c>
      <c r="CK125">
        <v>1.2393400000000001</v>
      </c>
      <c r="CL125">
        <v>1.59653</v>
      </c>
      <c r="CM125">
        <v>1.2393400000000001</v>
      </c>
      <c r="CN125">
        <v>1.6072599999999999</v>
      </c>
      <c r="CO125">
        <v>1.2393400000000001</v>
      </c>
      <c r="CP125">
        <v>1.71726</v>
      </c>
      <c r="CQ125">
        <v>1.2393400000000001</v>
      </c>
      <c r="CR125">
        <v>1.7557</v>
      </c>
      <c r="CS125">
        <v>1.2393400000000001</v>
      </c>
      <c r="CT125">
        <v>1.80209</v>
      </c>
      <c r="CU125">
        <v>1.2393400000000001</v>
      </c>
      <c r="CV125">
        <v>1.87019</v>
      </c>
      <c r="CW125">
        <v>1.2393400000000001</v>
      </c>
      <c r="CX125">
        <v>3.3727999999999998</v>
      </c>
      <c r="CY125">
        <v>1.2393400000000001</v>
      </c>
      <c r="CZ125">
        <v>2.6951200000000002</v>
      </c>
      <c r="DA125">
        <v>1.2393400000000001</v>
      </c>
      <c r="DB125">
        <v>2.4548399999999999</v>
      </c>
      <c r="DC125">
        <v>1.2393400000000001</v>
      </c>
      <c r="DD125">
        <v>2.3641399999999999</v>
      </c>
      <c r="DE125">
        <v>1.2393400000000001</v>
      </c>
      <c r="DF125">
        <v>2.4170699999999998</v>
      </c>
      <c r="DG125">
        <v>1.2393400000000001</v>
      </c>
      <c r="DH125">
        <v>2.49451</v>
      </c>
      <c r="DI125">
        <v>1.2393400000000001</v>
      </c>
      <c r="DJ125">
        <v>2.5661800000000001</v>
      </c>
      <c r="DK125">
        <v>1.2393400000000001</v>
      </c>
      <c r="DL125">
        <v>2.7132900000000002</v>
      </c>
      <c r="DM125">
        <v>1.2393400000000001</v>
      </c>
      <c r="DN125">
        <v>2.8210500000000001</v>
      </c>
      <c r="DO125">
        <v>1.2393400000000001</v>
      </c>
      <c r="DP125">
        <v>2.9567100000000002</v>
      </c>
      <c r="DQ125">
        <v>1.2393400000000001</v>
      </c>
      <c r="DR125">
        <v>3.0347200000000001</v>
      </c>
      <c r="DS125">
        <v>1.2393400000000001</v>
      </c>
      <c r="DT125">
        <v>3.1607500000000002</v>
      </c>
      <c r="DU125">
        <v>1.2393400000000001</v>
      </c>
      <c r="DV125">
        <v>3.2913100000000002</v>
      </c>
      <c r="DW125">
        <v>1.2393400000000001</v>
      </c>
      <c r="DX125">
        <v>3.4188200000000002</v>
      </c>
      <c r="DY125">
        <v>1.2393400000000001</v>
      </c>
      <c r="DZ125">
        <v>3.5644900000000002</v>
      </c>
      <c r="EA125">
        <v>1.2393400000000001</v>
      </c>
      <c r="EB125">
        <v>3.7073</v>
      </c>
      <c r="EC125">
        <v>1.2393400000000001</v>
      </c>
      <c r="ED125">
        <v>3.8440099999999999</v>
      </c>
      <c r="EE125">
        <v>1.2393400000000001</v>
      </c>
      <c r="EF125">
        <v>3.9960800000000001</v>
      </c>
      <c r="EG125">
        <v>1.2393400000000001</v>
      </c>
      <c r="EH125">
        <v>4.0810000000000004</v>
      </c>
      <c r="EI125">
        <v>1.2393400000000001</v>
      </c>
      <c r="EJ125">
        <v>4.2013100000000003</v>
      </c>
      <c r="EK125">
        <v>1.2393400000000001</v>
      </c>
      <c r="EL125">
        <v>2.4293399999999999E-3</v>
      </c>
      <c r="EM125">
        <v>1.2393400000000001</v>
      </c>
      <c r="EN125">
        <v>5.7838200000000001E-4</v>
      </c>
      <c r="EO125">
        <v>1.2393400000000001</v>
      </c>
      <c r="EP125">
        <v>2.7605899999999999E-2</v>
      </c>
      <c r="EQ125">
        <v>1.2393400000000001</v>
      </c>
      <c r="ER125">
        <v>0.36938300000000002</v>
      </c>
      <c r="ES125">
        <v>1.2393400000000001</v>
      </c>
      <c r="ET125">
        <v>1.0390999999999999</v>
      </c>
      <c r="EU125">
        <v>1.2393400000000001</v>
      </c>
      <c r="EV125">
        <v>7.0431499999999994E-2</v>
      </c>
      <c r="EW125">
        <v>1.2393400000000001</v>
      </c>
      <c r="EX125">
        <v>5.3828000000000003E-4</v>
      </c>
      <c r="EY125">
        <v>1.2393400000000001</v>
      </c>
      <c r="EZ125">
        <v>5.8300699999999997E-4</v>
      </c>
      <c r="FA125">
        <v>1.2393400000000001</v>
      </c>
      <c r="FB125">
        <v>6.3789100000000001E-2</v>
      </c>
      <c r="FC125">
        <v>1.2393400000000001</v>
      </c>
      <c r="FD125">
        <v>0.26872299999999999</v>
      </c>
    </row>
    <row r="126" spans="1:160" x14ac:dyDescent="0.45">
      <c r="A126">
        <v>1.2593399999999999</v>
      </c>
      <c r="B126">
        <v>2.6663199999999998</v>
      </c>
      <c r="C126">
        <v>1.2593399999999999</v>
      </c>
      <c r="D126">
        <v>1.8252699999999999</v>
      </c>
      <c r="E126">
        <v>1.2593399999999999</v>
      </c>
      <c r="F126">
        <v>1.7086300000000001</v>
      </c>
      <c r="G126">
        <v>1.2593399999999999</v>
      </c>
      <c r="H126">
        <v>1.64974</v>
      </c>
      <c r="I126">
        <v>1.2593399999999999</v>
      </c>
      <c r="J126">
        <v>1.629</v>
      </c>
      <c r="K126">
        <v>1.2593399999999999</v>
      </c>
      <c r="L126">
        <v>1.5185200000000001</v>
      </c>
      <c r="M126">
        <v>1.2593399999999999</v>
      </c>
      <c r="N126">
        <v>1.44919</v>
      </c>
      <c r="O126">
        <v>1.2593399999999999</v>
      </c>
      <c r="P126">
        <v>1.30938</v>
      </c>
      <c r="Q126">
        <v>1.2593399999999999</v>
      </c>
      <c r="R126">
        <v>1.28644</v>
      </c>
      <c r="S126">
        <v>1.2593399999999999</v>
      </c>
      <c r="T126">
        <v>1.2120500000000001</v>
      </c>
      <c r="U126">
        <v>1.2593399999999999</v>
      </c>
      <c r="V126">
        <v>1.97237</v>
      </c>
      <c r="W126">
        <v>1.2593399999999999</v>
      </c>
      <c r="X126">
        <v>1.45414</v>
      </c>
      <c r="Y126">
        <v>1.2593399999999999</v>
      </c>
      <c r="Z126">
        <v>1.32697</v>
      </c>
      <c r="AA126">
        <v>1.2593399999999999</v>
      </c>
      <c r="AB126">
        <v>1.1236900000000001</v>
      </c>
      <c r="AC126">
        <v>1.2593399999999999</v>
      </c>
      <c r="AD126">
        <v>1.06934</v>
      </c>
      <c r="AE126">
        <v>1.2593399999999999</v>
      </c>
      <c r="AF126">
        <v>1.0347200000000001</v>
      </c>
      <c r="AG126">
        <v>1.2593399999999999</v>
      </c>
      <c r="AH126">
        <v>1.0170300000000001</v>
      </c>
      <c r="AI126">
        <v>1.2593399999999999</v>
      </c>
      <c r="AJ126">
        <v>1.0103</v>
      </c>
      <c r="AK126">
        <v>1.2593399999999999</v>
      </c>
      <c r="AL126">
        <v>1.00735</v>
      </c>
      <c r="AM126">
        <v>1.2593399999999999</v>
      </c>
      <c r="AN126">
        <v>1.0311900000000001</v>
      </c>
      <c r="AO126">
        <v>1.2593399999999999</v>
      </c>
      <c r="AP126">
        <v>0.19612099999999999</v>
      </c>
      <c r="AQ126">
        <v>1.2593399999999999</v>
      </c>
      <c r="AR126">
        <v>0.20297399999999999</v>
      </c>
      <c r="AS126">
        <v>1.2593399999999999</v>
      </c>
      <c r="AT126">
        <v>0.243424</v>
      </c>
      <c r="AU126">
        <v>1.2593399999999999</v>
      </c>
      <c r="AV126">
        <v>0.20016</v>
      </c>
      <c r="AW126">
        <v>1.2593399999999999</v>
      </c>
      <c r="AX126">
        <v>0.30043999999999998</v>
      </c>
      <c r="AY126">
        <v>1.2593399999999999</v>
      </c>
      <c r="AZ126">
        <v>0.255855</v>
      </c>
      <c r="BA126">
        <v>1.2593399999999999</v>
      </c>
      <c r="BB126">
        <v>0.25389099999999998</v>
      </c>
      <c r="BC126">
        <v>1.2593399999999999</v>
      </c>
      <c r="BD126">
        <v>0.242089</v>
      </c>
      <c r="BE126">
        <v>1.2593399999999999</v>
      </c>
      <c r="BF126">
        <v>0.26952599999999999</v>
      </c>
      <c r="BG126">
        <v>1.2593399999999999</v>
      </c>
      <c r="BH126">
        <v>0.328573</v>
      </c>
      <c r="BI126">
        <v>1.2593399999999999</v>
      </c>
      <c r="BJ126">
        <v>3.6554700000000002</v>
      </c>
      <c r="BK126">
        <v>1.2593399999999999</v>
      </c>
      <c r="BL126">
        <v>2.9525600000000001</v>
      </c>
      <c r="BM126">
        <v>1.2593399999999999</v>
      </c>
      <c r="BN126">
        <v>2.86659</v>
      </c>
      <c r="BO126">
        <v>1.2593399999999999</v>
      </c>
      <c r="BP126">
        <v>2.9295300000000002</v>
      </c>
      <c r="BQ126">
        <v>1.2593399999999999</v>
      </c>
      <c r="BR126">
        <v>3.1454399999999998</v>
      </c>
      <c r="BS126">
        <v>1.2593399999999999</v>
      </c>
      <c r="BT126">
        <v>3.61659</v>
      </c>
      <c r="BU126">
        <v>1.2593399999999999</v>
      </c>
      <c r="BV126">
        <v>3.66045</v>
      </c>
      <c r="BW126">
        <v>1.2593399999999999</v>
      </c>
      <c r="BX126">
        <v>2.04128</v>
      </c>
      <c r="BY126">
        <v>1.2593399999999999</v>
      </c>
      <c r="BZ126">
        <v>1.8903099999999999</v>
      </c>
      <c r="CA126">
        <v>1.2593399999999999</v>
      </c>
      <c r="CB126">
        <v>2.2511299999999999</v>
      </c>
      <c r="CC126">
        <v>1.2593399999999999</v>
      </c>
      <c r="CD126">
        <v>2.2259600000000002</v>
      </c>
      <c r="CE126">
        <v>1.2593399999999999</v>
      </c>
      <c r="CF126">
        <v>2.0131399999999999</v>
      </c>
      <c r="CG126">
        <v>1.2593399999999999</v>
      </c>
      <c r="CH126">
        <v>1.8874500000000001</v>
      </c>
      <c r="CI126">
        <v>1.2593399999999999</v>
      </c>
      <c r="CJ126">
        <v>1.8682300000000001</v>
      </c>
      <c r="CK126">
        <v>1.2593399999999999</v>
      </c>
      <c r="CL126">
        <v>1.9163399999999999</v>
      </c>
      <c r="CM126">
        <v>1.2593399999999999</v>
      </c>
      <c r="CN126">
        <v>1.9419999999999999</v>
      </c>
      <c r="CO126">
        <v>1.2593399999999999</v>
      </c>
      <c r="CP126">
        <v>2.0656400000000001</v>
      </c>
      <c r="CQ126">
        <v>1.2593399999999999</v>
      </c>
      <c r="CR126">
        <v>2.0928200000000001</v>
      </c>
      <c r="CS126">
        <v>1.2593399999999999</v>
      </c>
      <c r="CT126">
        <v>2.1787999999999998</v>
      </c>
      <c r="CU126">
        <v>1.2593399999999999</v>
      </c>
      <c r="CV126">
        <v>2.22329</v>
      </c>
      <c r="CW126">
        <v>1.2593399999999999</v>
      </c>
      <c r="CX126">
        <v>3.9487299999999999</v>
      </c>
      <c r="CY126">
        <v>1.2593399999999999</v>
      </c>
      <c r="CZ126">
        <v>3.1812999999999998</v>
      </c>
      <c r="DA126">
        <v>1.2593399999999999</v>
      </c>
      <c r="DB126">
        <v>2.9075500000000001</v>
      </c>
      <c r="DC126">
        <v>1.2593399999999999</v>
      </c>
      <c r="DD126">
        <v>2.8081299999999998</v>
      </c>
      <c r="DE126">
        <v>1.2593399999999999</v>
      </c>
      <c r="DF126">
        <v>2.8595799999999998</v>
      </c>
      <c r="DG126">
        <v>1.2593399999999999</v>
      </c>
      <c r="DH126">
        <v>2.9414099999999999</v>
      </c>
      <c r="DI126">
        <v>1.2593399999999999</v>
      </c>
      <c r="DJ126">
        <v>3.0095000000000001</v>
      </c>
      <c r="DK126">
        <v>1.2593399999999999</v>
      </c>
      <c r="DL126">
        <v>3.16099</v>
      </c>
      <c r="DM126">
        <v>1.2593399999999999</v>
      </c>
      <c r="DN126">
        <v>3.27691</v>
      </c>
      <c r="DO126">
        <v>1.2593399999999999</v>
      </c>
      <c r="DP126">
        <v>3.4302600000000001</v>
      </c>
      <c r="DQ126">
        <v>1.2593399999999999</v>
      </c>
      <c r="DR126">
        <v>3.50779</v>
      </c>
      <c r="DS126">
        <v>1.2593399999999999</v>
      </c>
      <c r="DT126">
        <v>3.6406900000000002</v>
      </c>
      <c r="DU126">
        <v>1.2593399999999999</v>
      </c>
      <c r="DV126">
        <v>3.7814999999999999</v>
      </c>
      <c r="DW126">
        <v>1.2593399999999999</v>
      </c>
      <c r="DX126">
        <v>3.91873</v>
      </c>
      <c r="DY126">
        <v>1.2593399999999999</v>
      </c>
      <c r="DZ126">
        <v>4.0696099999999999</v>
      </c>
      <c r="EA126">
        <v>1.2593399999999999</v>
      </c>
      <c r="EB126">
        <v>4.2390299999999996</v>
      </c>
      <c r="EC126">
        <v>1.2593399999999999</v>
      </c>
      <c r="ED126">
        <v>4.3890900000000004</v>
      </c>
      <c r="EE126">
        <v>1.2593399999999999</v>
      </c>
      <c r="EF126">
        <v>4.5520699999999996</v>
      </c>
      <c r="EG126">
        <v>1.2593399999999999</v>
      </c>
      <c r="EH126">
        <v>4.6511100000000001</v>
      </c>
      <c r="EI126">
        <v>1.2593399999999999</v>
      </c>
      <c r="EJ126">
        <v>4.7795699999999997</v>
      </c>
      <c r="EK126">
        <v>1.2593399999999999</v>
      </c>
      <c r="EL126">
        <v>2.2117899999999999E-3</v>
      </c>
      <c r="EM126">
        <v>1.2593399999999999</v>
      </c>
      <c r="EN126">
        <v>6.1271399999999999E-4</v>
      </c>
      <c r="EO126">
        <v>1.2593399999999999</v>
      </c>
      <c r="EP126">
        <v>4.0492399999999998E-2</v>
      </c>
      <c r="EQ126">
        <v>1.2593399999999999</v>
      </c>
      <c r="ER126">
        <v>0.35741499999999998</v>
      </c>
      <c r="ES126">
        <v>1.2593399999999999</v>
      </c>
      <c r="ET126">
        <v>1.06504</v>
      </c>
      <c r="EU126">
        <v>1.2593399999999999</v>
      </c>
      <c r="EV126">
        <v>7.1165900000000004E-2</v>
      </c>
      <c r="EW126">
        <v>1.2593399999999999</v>
      </c>
      <c r="EX126">
        <v>5.7599799999999998E-4</v>
      </c>
      <c r="EY126">
        <v>1.2593399999999999</v>
      </c>
      <c r="EZ126">
        <v>6.1362000000000005E-4</v>
      </c>
      <c r="FA126">
        <v>1.2593399999999999</v>
      </c>
      <c r="FB126">
        <v>7.9243499999999994E-2</v>
      </c>
      <c r="FC126">
        <v>1.2593399999999999</v>
      </c>
      <c r="FD126">
        <v>0.26729199999999997</v>
      </c>
    </row>
    <row r="127" spans="1:160" x14ac:dyDescent="0.45">
      <c r="A127">
        <v>1.2793399999999999</v>
      </c>
      <c r="B127">
        <v>3.0996199999999998</v>
      </c>
      <c r="C127">
        <v>1.2793399999999999</v>
      </c>
      <c r="D127">
        <v>2.2261000000000002</v>
      </c>
      <c r="E127">
        <v>1.2793399999999999</v>
      </c>
      <c r="F127">
        <v>2.04175</v>
      </c>
      <c r="G127">
        <v>1.2793399999999999</v>
      </c>
      <c r="H127">
        <v>1.9945900000000001</v>
      </c>
      <c r="I127">
        <v>1.2793399999999999</v>
      </c>
      <c r="J127">
        <v>1.9637899999999999</v>
      </c>
      <c r="K127">
        <v>1.2793399999999999</v>
      </c>
      <c r="L127">
        <v>1.84358</v>
      </c>
      <c r="M127">
        <v>1.2793399999999999</v>
      </c>
      <c r="N127">
        <v>1.74959</v>
      </c>
      <c r="O127">
        <v>1.2793399999999999</v>
      </c>
      <c r="P127">
        <v>1.61527</v>
      </c>
      <c r="Q127">
        <v>1.2793399999999999</v>
      </c>
      <c r="R127">
        <v>1.6037300000000001</v>
      </c>
      <c r="S127">
        <v>1.2793399999999999</v>
      </c>
      <c r="T127">
        <v>1.52701</v>
      </c>
      <c r="U127">
        <v>1.2793399999999999</v>
      </c>
      <c r="V127">
        <v>2.36524</v>
      </c>
      <c r="W127">
        <v>1.2793399999999999</v>
      </c>
      <c r="X127">
        <v>1.8010900000000001</v>
      </c>
      <c r="Y127">
        <v>1.2793399999999999</v>
      </c>
      <c r="Z127">
        <v>1.6327199999999999</v>
      </c>
      <c r="AA127">
        <v>1.2793399999999999</v>
      </c>
      <c r="AB127">
        <v>1.41299</v>
      </c>
      <c r="AC127">
        <v>1.2793399999999999</v>
      </c>
      <c r="AD127">
        <v>1.33989</v>
      </c>
      <c r="AE127">
        <v>1.2793399999999999</v>
      </c>
      <c r="AF127">
        <v>1.29331</v>
      </c>
      <c r="AG127">
        <v>1.2793399999999999</v>
      </c>
      <c r="AH127">
        <v>1.2570699999999999</v>
      </c>
      <c r="AI127">
        <v>1.2793399999999999</v>
      </c>
      <c r="AJ127">
        <v>1.2521100000000001</v>
      </c>
      <c r="AK127">
        <v>1.2793399999999999</v>
      </c>
      <c r="AL127">
        <v>1.24081</v>
      </c>
      <c r="AM127">
        <v>1.2793399999999999</v>
      </c>
      <c r="AN127">
        <v>1.26322</v>
      </c>
      <c r="AO127">
        <v>1.2793399999999999</v>
      </c>
      <c r="AP127">
        <v>0.20091800000000001</v>
      </c>
      <c r="AQ127">
        <v>1.2793399999999999</v>
      </c>
      <c r="AR127">
        <v>0.209034</v>
      </c>
      <c r="AS127">
        <v>1.2793399999999999</v>
      </c>
      <c r="AT127">
        <v>0.25020500000000001</v>
      </c>
      <c r="AU127">
        <v>1.2793399999999999</v>
      </c>
      <c r="AV127">
        <v>0.20677899999999999</v>
      </c>
      <c r="AW127">
        <v>1.2793399999999999</v>
      </c>
      <c r="AX127">
        <v>0.311164</v>
      </c>
      <c r="AY127">
        <v>1.2793399999999999</v>
      </c>
      <c r="AZ127">
        <v>0.26538200000000001</v>
      </c>
      <c r="BA127">
        <v>1.2793399999999999</v>
      </c>
      <c r="BB127">
        <v>0.26336500000000002</v>
      </c>
      <c r="BC127">
        <v>1.2793399999999999</v>
      </c>
      <c r="BD127">
        <v>0.25354199999999999</v>
      </c>
      <c r="BE127">
        <v>1.2793399999999999</v>
      </c>
      <c r="BF127">
        <v>0.28100799999999998</v>
      </c>
      <c r="BG127">
        <v>1.2793399999999999</v>
      </c>
      <c r="BH127">
        <v>0.34392299999999998</v>
      </c>
      <c r="BI127">
        <v>1.2793399999999999</v>
      </c>
      <c r="BJ127">
        <v>4.1020799999999999</v>
      </c>
      <c r="BK127">
        <v>1.2793399999999999</v>
      </c>
      <c r="BL127">
        <v>3.34762</v>
      </c>
      <c r="BM127">
        <v>1.2793399999999999</v>
      </c>
      <c r="BN127">
        <v>3.2795800000000002</v>
      </c>
      <c r="BO127">
        <v>1.2793399999999999</v>
      </c>
      <c r="BP127">
        <v>3.3261699999999998</v>
      </c>
      <c r="BQ127">
        <v>1.2793399999999999</v>
      </c>
      <c r="BR127">
        <v>3.58466</v>
      </c>
      <c r="BS127">
        <v>1.2793399999999999</v>
      </c>
      <c r="BT127">
        <v>4.0428800000000003</v>
      </c>
      <c r="BU127">
        <v>1.2793399999999999</v>
      </c>
      <c r="BV127">
        <v>4.1644699999999997</v>
      </c>
      <c r="BW127">
        <v>1.2793399999999999</v>
      </c>
      <c r="BX127">
        <v>2.4085899999999998</v>
      </c>
      <c r="BY127">
        <v>1.2793399999999999</v>
      </c>
      <c r="BZ127">
        <v>2.33582</v>
      </c>
      <c r="CA127">
        <v>1.2793399999999999</v>
      </c>
      <c r="CB127">
        <v>2.7858100000000001</v>
      </c>
      <c r="CC127">
        <v>1.2793399999999999</v>
      </c>
      <c r="CD127">
        <v>2.7122799999999998</v>
      </c>
      <c r="CE127">
        <v>1.2793399999999999</v>
      </c>
      <c r="CF127">
        <v>2.4635600000000002</v>
      </c>
      <c r="CG127">
        <v>1.2793399999999999</v>
      </c>
      <c r="CH127">
        <v>2.3342900000000002</v>
      </c>
      <c r="CI127">
        <v>1.2793399999999999</v>
      </c>
      <c r="CJ127">
        <v>2.3087800000000001</v>
      </c>
      <c r="CK127">
        <v>1.2793399999999999</v>
      </c>
      <c r="CL127">
        <v>2.3546100000000001</v>
      </c>
      <c r="CM127">
        <v>1.2793399999999999</v>
      </c>
      <c r="CN127">
        <v>2.3927499999999999</v>
      </c>
      <c r="CO127">
        <v>1.2793399999999999</v>
      </c>
      <c r="CP127">
        <v>2.5114900000000002</v>
      </c>
      <c r="CQ127">
        <v>1.2793399999999999</v>
      </c>
      <c r="CR127">
        <v>2.54806</v>
      </c>
      <c r="CS127">
        <v>1.2793399999999999</v>
      </c>
      <c r="CT127">
        <v>2.63876</v>
      </c>
      <c r="CU127">
        <v>1.2793399999999999</v>
      </c>
      <c r="CV127">
        <v>2.7018900000000001</v>
      </c>
      <c r="CW127">
        <v>1.2793399999999999</v>
      </c>
      <c r="CX127">
        <v>4.6373800000000003</v>
      </c>
      <c r="CY127">
        <v>1.2793399999999999</v>
      </c>
      <c r="CZ127">
        <v>3.7749199999999998</v>
      </c>
      <c r="DA127">
        <v>1.2793399999999999</v>
      </c>
      <c r="DB127">
        <v>3.4818500000000001</v>
      </c>
      <c r="DC127">
        <v>1.2793399999999999</v>
      </c>
      <c r="DD127">
        <v>3.3874399999999998</v>
      </c>
      <c r="DE127">
        <v>1.2793399999999999</v>
      </c>
      <c r="DF127">
        <v>3.4394200000000001</v>
      </c>
      <c r="DG127">
        <v>1.2793399999999999</v>
      </c>
      <c r="DH127">
        <v>3.5217700000000001</v>
      </c>
      <c r="DI127">
        <v>1.2793399999999999</v>
      </c>
      <c r="DJ127">
        <v>3.5785999999999998</v>
      </c>
      <c r="DK127">
        <v>1.2793399999999999</v>
      </c>
      <c r="DL127">
        <v>3.73787</v>
      </c>
      <c r="DM127">
        <v>1.2793399999999999</v>
      </c>
      <c r="DN127">
        <v>3.86585</v>
      </c>
      <c r="DO127">
        <v>1.2793399999999999</v>
      </c>
      <c r="DP127">
        <v>4.0355100000000004</v>
      </c>
      <c r="DQ127">
        <v>1.2793399999999999</v>
      </c>
      <c r="DR127">
        <v>4.09903</v>
      </c>
      <c r="DS127">
        <v>1.2793399999999999</v>
      </c>
      <c r="DT127">
        <v>4.24322</v>
      </c>
      <c r="DU127">
        <v>1.2793399999999999</v>
      </c>
      <c r="DV127">
        <v>4.3973899999999997</v>
      </c>
      <c r="DW127">
        <v>1.2793399999999999</v>
      </c>
      <c r="DX127">
        <v>4.5455399999999999</v>
      </c>
      <c r="DY127">
        <v>1.2793399999999999</v>
      </c>
      <c r="DZ127">
        <v>4.7071399999999999</v>
      </c>
      <c r="EA127">
        <v>1.2793399999999999</v>
      </c>
      <c r="EB127">
        <v>4.8972100000000003</v>
      </c>
      <c r="EC127">
        <v>1.2793399999999999</v>
      </c>
      <c r="ED127">
        <v>5.0601900000000004</v>
      </c>
      <c r="EE127">
        <v>1.2793399999999999</v>
      </c>
      <c r="EF127">
        <v>5.2373799999999999</v>
      </c>
      <c r="EG127">
        <v>1.2793399999999999</v>
      </c>
      <c r="EH127">
        <v>5.3560699999999999</v>
      </c>
      <c r="EI127">
        <v>1.2793399999999999</v>
      </c>
      <c r="EJ127">
        <v>5.5023200000000001</v>
      </c>
      <c r="EK127">
        <v>1.2793399999999999</v>
      </c>
      <c r="EL127">
        <v>2.37878E-3</v>
      </c>
      <c r="EM127">
        <v>1.2793399999999999</v>
      </c>
      <c r="EN127">
        <v>6.2153600000000001E-4</v>
      </c>
      <c r="EO127">
        <v>1.2793399999999999</v>
      </c>
      <c r="EP127">
        <v>3.3168700000000002E-2</v>
      </c>
      <c r="EQ127">
        <v>1.2793399999999999</v>
      </c>
      <c r="ER127">
        <v>0.29704700000000001</v>
      </c>
      <c r="ES127">
        <v>1.2793399999999999</v>
      </c>
      <c r="ET127">
        <v>1.2010400000000001</v>
      </c>
      <c r="EU127">
        <v>1.2793399999999999</v>
      </c>
      <c r="EV127">
        <v>5.00752E-2</v>
      </c>
      <c r="EW127">
        <v>1.2793399999999999</v>
      </c>
      <c r="EX127">
        <v>6.0999600000000002E-4</v>
      </c>
      <c r="EY127">
        <v>1.2793399999999999</v>
      </c>
      <c r="EZ127">
        <v>6.4366100000000002E-4</v>
      </c>
      <c r="FA127">
        <v>1.2793399999999999</v>
      </c>
      <c r="FB127">
        <v>8.4531599999999998E-2</v>
      </c>
      <c r="FC127">
        <v>1.2793399999999999</v>
      </c>
      <c r="FD127">
        <v>0.26695799999999997</v>
      </c>
    </row>
    <row r="128" spans="1:160" x14ac:dyDescent="0.45">
      <c r="A128">
        <v>1.2993399999999999</v>
      </c>
      <c r="B128">
        <v>3.5700699999999999</v>
      </c>
      <c r="C128">
        <v>1.2993399999999999</v>
      </c>
      <c r="D128">
        <v>2.6931600000000002</v>
      </c>
      <c r="E128">
        <v>1.2993399999999999</v>
      </c>
      <c r="F128">
        <v>2.4899800000000001</v>
      </c>
      <c r="G128">
        <v>1.2993399999999999</v>
      </c>
      <c r="H128">
        <v>2.4586100000000002</v>
      </c>
      <c r="I128">
        <v>1.2993399999999999</v>
      </c>
      <c r="J128">
        <v>2.39933</v>
      </c>
      <c r="K128">
        <v>1.2993399999999999</v>
      </c>
      <c r="L128">
        <v>2.2721100000000001</v>
      </c>
      <c r="M128">
        <v>1.2993399999999999</v>
      </c>
      <c r="N128">
        <v>2.1201400000000001</v>
      </c>
      <c r="O128">
        <v>1.2993399999999999</v>
      </c>
      <c r="P128">
        <v>1.9892099999999999</v>
      </c>
      <c r="Q128">
        <v>1.2993399999999999</v>
      </c>
      <c r="R128">
        <v>2.02826</v>
      </c>
      <c r="S128">
        <v>1.2993399999999999</v>
      </c>
      <c r="T128">
        <v>1.9526300000000001</v>
      </c>
      <c r="U128">
        <v>1.2993399999999999</v>
      </c>
      <c r="V128">
        <v>2.8629199999999999</v>
      </c>
      <c r="W128">
        <v>1.2993399999999999</v>
      </c>
      <c r="X128">
        <v>2.2546599999999999</v>
      </c>
      <c r="Y128">
        <v>1.2993399999999999</v>
      </c>
      <c r="Z128">
        <v>2.0264500000000001</v>
      </c>
      <c r="AA128">
        <v>1.2993399999999999</v>
      </c>
      <c r="AB128">
        <v>1.7794000000000001</v>
      </c>
      <c r="AC128">
        <v>1.2993399999999999</v>
      </c>
      <c r="AD128">
        <v>1.70692</v>
      </c>
      <c r="AE128">
        <v>1.2993399999999999</v>
      </c>
      <c r="AF128">
        <v>1.64049</v>
      </c>
      <c r="AG128">
        <v>1.2993399999999999</v>
      </c>
      <c r="AH128">
        <v>1.58189</v>
      </c>
      <c r="AI128">
        <v>1.2993399999999999</v>
      </c>
      <c r="AJ128">
        <v>1.5815600000000001</v>
      </c>
      <c r="AK128">
        <v>1.2993399999999999</v>
      </c>
      <c r="AL128">
        <v>1.5555699999999999</v>
      </c>
      <c r="AM128">
        <v>1.2993399999999999</v>
      </c>
      <c r="AN128">
        <v>1.5772200000000001</v>
      </c>
      <c r="AO128">
        <v>1.2993399999999999</v>
      </c>
      <c r="AP128">
        <v>0.20558199999999999</v>
      </c>
      <c r="AQ128">
        <v>1.2993399999999999</v>
      </c>
      <c r="AR128">
        <v>0.21555299999999999</v>
      </c>
      <c r="AS128">
        <v>1.2993399999999999</v>
      </c>
      <c r="AT128">
        <v>0.25791999999999998</v>
      </c>
      <c r="AU128">
        <v>1.2993399999999999</v>
      </c>
      <c r="AV128">
        <v>0.21417900000000001</v>
      </c>
      <c r="AW128">
        <v>1.2993399999999999</v>
      </c>
      <c r="AX128">
        <v>0.31969900000000001</v>
      </c>
      <c r="AY128">
        <v>1.2993399999999999</v>
      </c>
      <c r="AZ128">
        <v>0.27663599999999999</v>
      </c>
      <c r="BA128">
        <v>1.2993399999999999</v>
      </c>
      <c r="BB128">
        <v>0.27367900000000001</v>
      </c>
      <c r="BC128">
        <v>1.2993399999999999</v>
      </c>
      <c r="BD128">
        <v>0.26264999999999999</v>
      </c>
      <c r="BE128">
        <v>1.2993399999999999</v>
      </c>
      <c r="BF128">
        <v>0.29292899999999999</v>
      </c>
      <c r="BG128">
        <v>1.2993399999999999</v>
      </c>
      <c r="BH128">
        <v>0.359844</v>
      </c>
      <c r="BI128">
        <v>1.2993399999999999</v>
      </c>
      <c r="BJ128">
        <v>4.7107200000000002</v>
      </c>
      <c r="BK128">
        <v>1.2993399999999999</v>
      </c>
      <c r="BL128">
        <v>3.9123000000000001</v>
      </c>
      <c r="BM128">
        <v>1.2993399999999999</v>
      </c>
      <c r="BN128">
        <v>3.8357199999999998</v>
      </c>
      <c r="BO128">
        <v>1.2993399999999999</v>
      </c>
      <c r="BP128">
        <v>3.8771499999999999</v>
      </c>
      <c r="BQ128">
        <v>1.2993399999999999</v>
      </c>
      <c r="BR128">
        <v>4.1567699999999999</v>
      </c>
      <c r="BS128">
        <v>1.2993399999999999</v>
      </c>
      <c r="BT128">
        <v>4.6003100000000003</v>
      </c>
      <c r="BU128">
        <v>1.2993399999999999</v>
      </c>
      <c r="BV128">
        <v>4.7762599999999997</v>
      </c>
      <c r="BW128">
        <v>1.2993399999999999</v>
      </c>
      <c r="BX128">
        <v>2.93268</v>
      </c>
      <c r="BY128">
        <v>1.2993399999999999</v>
      </c>
      <c r="BZ128">
        <v>2.9477500000000001</v>
      </c>
      <c r="CA128">
        <v>1.2993399999999999</v>
      </c>
      <c r="CB128">
        <v>3.5707399999999998</v>
      </c>
      <c r="CC128">
        <v>1.2993399999999999</v>
      </c>
      <c r="CD128">
        <v>3.3702299999999998</v>
      </c>
      <c r="CE128">
        <v>1.2993399999999999</v>
      </c>
      <c r="CF128">
        <v>3.02881</v>
      </c>
      <c r="CG128">
        <v>1.2993399999999999</v>
      </c>
      <c r="CH128">
        <v>2.9374500000000001</v>
      </c>
      <c r="CI128">
        <v>1.2993399999999999</v>
      </c>
      <c r="CJ128">
        <v>2.9136500000000001</v>
      </c>
      <c r="CK128">
        <v>1.2993399999999999</v>
      </c>
      <c r="CL128">
        <v>2.9693999999999998</v>
      </c>
      <c r="CM128">
        <v>1.2993399999999999</v>
      </c>
      <c r="CN128">
        <v>3.0082100000000001</v>
      </c>
      <c r="CO128">
        <v>1.2993399999999999</v>
      </c>
      <c r="CP128">
        <v>3.13028</v>
      </c>
      <c r="CQ128">
        <v>1.2993399999999999</v>
      </c>
      <c r="CR128">
        <v>3.1681400000000002</v>
      </c>
      <c r="CS128">
        <v>1.2993399999999999</v>
      </c>
      <c r="CT128">
        <v>3.2623199999999999</v>
      </c>
      <c r="CU128">
        <v>1.2993399999999999</v>
      </c>
      <c r="CV128">
        <v>3.3498199999999998</v>
      </c>
      <c r="CW128">
        <v>1.2993399999999999</v>
      </c>
      <c r="CX128">
        <v>5.4862000000000002</v>
      </c>
      <c r="CY128">
        <v>1.2993399999999999</v>
      </c>
      <c r="CZ128">
        <v>4.5361500000000001</v>
      </c>
      <c r="DA128">
        <v>1.2993399999999999</v>
      </c>
      <c r="DB128">
        <v>4.2113699999999996</v>
      </c>
      <c r="DC128">
        <v>1.2993399999999999</v>
      </c>
      <c r="DD128">
        <v>4.1388400000000001</v>
      </c>
      <c r="DE128">
        <v>1.2993399999999999</v>
      </c>
      <c r="DF128">
        <v>4.1860999999999997</v>
      </c>
      <c r="DG128">
        <v>1.2993399999999999</v>
      </c>
      <c r="DH128">
        <v>4.2667799999999998</v>
      </c>
      <c r="DI128">
        <v>1.2993399999999999</v>
      </c>
      <c r="DJ128">
        <v>4.3250500000000001</v>
      </c>
      <c r="DK128">
        <v>1.2993399999999999</v>
      </c>
      <c r="DL128">
        <v>4.4855099999999997</v>
      </c>
      <c r="DM128">
        <v>1.2993399999999999</v>
      </c>
      <c r="DN128">
        <v>4.6272200000000003</v>
      </c>
      <c r="DO128">
        <v>1.2993399999999999</v>
      </c>
      <c r="DP128">
        <v>4.8210600000000001</v>
      </c>
      <c r="DQ128">
        <v>1.2993399999999999</v>
      </c>
      <c r="DR128">
        <v>4.8570599999999997</v>
      </c>
      <c r="DS128">
        <v>1.2993399999999999</v>
      </c>
      <c r="DT128">
        <v>5.0091200000000002</v>
      </c>
      <c r="DU128">
        <v>1.2993399999999999</v>
      </c>
      <c r="DV128">
        <v>5.1781100000000002</v>
      </c>
      <c r="DW128">
        <v>1.2993399999999999</v>
      </c>
      <c r="DX128">
        <v>5.3424300000000002</v>
      </c>
      <c r="DY128">
        <v>1.2993399999999999</v>
      </c>
      <c r="DZ128">
        <v>5.5228700000000002</v>
      </c>
      <c r="EA128">
        <v>1.2993399999999999</v>
      </c>
      <c r="EB128">
        <v>5.7356800000000003</v>
      </c>
      <c r="EC128">
        <v>1.2993399999999999</v>
      </c>
      <c r="ED128">
        <v>5.9130399999999996</v>
      </c>
      <c r="EE128">
        <v>1.2993399999999999</v>
      </c>
      <c r="EF128">
        <v>6.0909000000000004</v>
      </c>
      <c r="EG128">
        <v>1.2993399999999999</v>
      </c>
      <c r="EH128">
        <v>6.24254</v>
      </c>
      <c r="EI128">
        <v>1.2993399999999999</v>
      </c>
      <c r="EJ128">
        <v>6.4046599999999998</v>
      </c>
      <c r="EK128">
        <v>1.2993399999999999</v>
      </c>
      <c r="EL128">
        <v>2.65826E-3</v>
      </c>
      <c r="EM128">
        <v>1.2993399999999999</v>
      </c>
      <c r="EN128">
        <v>6.6254400000000005E-4</v>
      </c>
      <c r="EO128">
        <v>1.2993399999999999</v>
      </c>
      <c r="EP128">
        <v>4.9092700000000003E-2</v>
      </c>
      <c r="EQ128">
        <v>1.2993399999999999</v>
      </c>
      <c r="ER128">
        <v>0.32971</v>
      </c>
      <c r="ES128">
        <v>1.2993399999999999</v>
      </c>
      <c r="ET128">
        <v>1.2110000000000001</v>
      </c>
      <c r="EU128">
        <v>1.2993399999999999</v>
      </c>
      <c r="EV128">
        <v>4.0657699999999998E-2</v>
      </c>
      <c r="EW128">
        <v>1.2993399999999999</v>
      </c>
      <c r="EX128">
        <v>6.4695099999999999E-4</v>
      </c>
      <c r="EY128">
        <v>1.2993399999999999</v>
      </c>
      <c r="EZ128">
        <v>6.8424000000000002E-4</v>
      </c>
      <c r="FA128">
        <v>1.2993399999999999</v>
      </c>
      <c r="FB128">
        <v>8.1608600000000003E-2</v>
      </c>
      <c r="FC128">
        <v>1.2993399999999999</v>
      </c>
      <c r="FD128">
        <v>0.248171</v>
      </c>
    </row>
    <row r="129" spans="1:160" x14ac:dyDescent="0.45">
      <c r="A129">
        <v>1.2793399999999999</v>
      </c>
      <c r="B129">
        <v>2.83826</v>
      </c>
      <c r="C129">
        <v>1.2793399999999999</v>
      </c>
      <c r="D129">
        <v>1.9375199999999999</v>
      </c>
      <c r="E129">
        <v>1.2793399999999999</v>
      </c>
      <c r="F129">
        <v>1.80524</v>
      </c>
      <c r="G129">
        <v>1.2793399999999999</v>
      </c>
      <c r="H129">
        <v>1.8210200000000001</v>
      </c>
      <c r="I129">
        <v>1.2793399999999999</v>
      </c>
      <c r="J129">
        <v>1.76881</v>
      </c>
      <c r="K129">
        <v>1.2793399999999999</v>
      </c>
      <c r="L129">
        <v>1.6887000000000001</v>
      </c>
      <c r="M129">
        <v>1.2793399999999999</v>
      </c>
      <c r="N129">
        <v>1.5386899999999999</v>
      </c>
      <c r="O129">
        <v>1.2793399999999999</v>
      </c>
      <c r="P129">
        <v>1.40822</v>
      </c>
      <c r="Q129">
        <v>1.2793399999999999</v>
      </c>
      <c r="R129">
        <v>1.44079</v>
      </c>
      <c r="S129">
        <v>1.2793399999999999</v>
      </c>
      <c r="T129">
        <v>1.3904399999999999</v>
      </c>
      <c r="U129">
        <v>1.2793399999999999</v>
      </c>
      <c r="V129">
        <v>2.0369799999999998</v>
      </c>
      <c r="W129">
        <v>1.2793399999999999</v>
      </c>
      <c r="X129">
        <v>1.61656</v>
      </c>
      <c r="Y129">
        <v>1.2793399999999999</v>
      </c>
      <c r="Z129">
        <v>1.4412199999999999</v>
      </c>
      <c r="AA129">
        <v>1.2793399999999999</v>
      </c>
      <c r="AB129">
        <v>1.26603</v>
      </c>
      <c r="AC129">
        <v>1.2793399999999999</v>
      </c>
      <c r="AD129">
        <v>1.2159599999999999</v>
      </c>
      <c r="AE129">
        <v>1.2793399999999999</v>
      </c>
      <c r="AF129">
        <v>1.17605</v>
      </c>
      <c r="AG129">
        <v>1.2793399999999999</v>
      </c>
      <c r="AH129">
        <v>1.13361</v>
      </c>
      <c r="AI129">
        <v>1.2793399999999999</v>
      </c>
      <c r="AJ129">
        <v>1.14124</v>
      </c>
      <c r="AK129">
        <v>1.2793399999999999</v>
      </c>
      <c r="AL129">
        <v>1.12408</v>
      </c>
      <c r="AM129">
        <v>1.2793399999999999</v>
      </c>
      <c r="AN129">
        <v>1.14201</v>
      </c>
      <c r="AO129">
        <v>1.2793399999999999</v>
      </c>
      <c r="AP129">
        <v>0.187586</v>
      </c>
      <c r="AQ129">
        <v>1.2793399999999999</v>
      </c>
      <c r="AR129">
        <v>0.19608300000000001</v>
      </c>
      <c r="AS129">
        <v>1.2793399999999999</v>
      </c>
      <c r="AT129">
        <v>0.233901</v>
      </c>
      <c r="AU129">
        <v>1.2793399999999999</v>
      </c>
      <c r="AV129">
        <v>0.192636</v>
      </c>
      <c r="AW129">
        <v>1.2793399999999999</v>
      </c>
      <c r="AX129">
        <v>0.28575800000000001</v>
      </c>
      <c r="AY129">
        <v>1.2793399999999999</v>
      </c>
      <c r="AZ129">
        <v>0.249504</v>
      </c>
      <c r="BA129">
        <v>1.2793399999999999</v>
      </c>
      <c r="BB129">
        <v>0.24612300000000001</v>
      </c>
      <c r="BC129">
        <v>1.2793399999999999</v>
      </c>
      <c r="BD129">
        <v>0.23838899999999999</v>
      </c>
      <c r="BE129">
        <v>1.2793399999999999</v>
      </c>
      <c r="BF129">
        <v>0.26408100000000001</v>
      </c>
      <c r="BG129">
        <v>1.2793399999999999</v>
      </c>
      <c r="BH129">
        <v>0.32254100000000002</v>
      </c>
      <c r="BI129">
        <v>1.2793399999999999</v>
      </c>
      <c r="BJ129">
        <v>3.7294299999999998</v>
      </c>
      <c r="BK129">
        <v>1.2793399999999999</v>
      </c>
      <c r="BL129">
        <v>3.0619499999999999</v>
      </c>
      <c r="BM129">
        <v>1.2793399999999999</v>
      </c>
      <c r="BN129">
        <v>3.0304799999999998</v>
      </c>
      <c r="BO129">
        <v>1.2793399999999999</v>
      </c>
      <c r="BP129">
        <v>3.0575600000000001</v>
      </c>
      <c r="BQ129">
        <v>1.2793399999999999</v>
      </c>
      <c r="BR129">
        <v>3.3854899999999999</v>
      </c>
      <c r="BS129">
        <v>1.2793399999999999</v>
      </c>
      <c r="BT129">
        <v>3.81257</v>
      </c>
      <c r="BU129">
        <v>1.2793399999999999</v>
      </c>
      <c r="BV129">
        <v>3.8654899999999999</v>
      </c>
      <c r="BW129">
        <v>1.2793399999999999</v>
      </c>
      <c r="BX129">
        <v>2.0931099999999998</v>
      </c>
      <c r="BY129">
        <v>1.2793399999999999</v>
      </c>
      <c r="BZ129">
        <v>2.0936300000000001</v>
      </c>
      <c r="CA129">
        <v>1.2793399999999999</v>
      </c>
      <c r="CB129">
        <v>2.1924800000000002</v>
      </c>
      <c r="CC129">
        <v>1.2793399999999999</v>
      </c>
      <c r="CD129">
        <v>2.3888400000000001</v>
      </c>
      <c r="CE129">
        <v>1.2793399999999999</v>
      </c>
      <c r="CF129">
        <v>2.1761300000000001</v>
      </c>
      <c r="CG129">
        <v>1.2793399999999999</v>
      </c>
      <c r="CH129">
        <v>2.0913900000000001</v>
      </c>
      <c r="CI129">
        <v>1.2793399999999999</v>
      </c>
      <c r="CJ129">
        <v>2.0697899999999998</v>
      </c>
      <c r="CK129">
        <v>1.2793399999999999</v>
      </c>
      <c r="CL129">
        <v>2.1259600000000001</v>
      </c>
      <c r="CM129">
        <v>1.2793399999999999</v>
      </c>
      <c r="CN129">
        <v>2.1522399999999999</v>
      </c>
      <c r="CO129">
        <v>1.2793399999999999</v>
      </c>
      <c r="CP129">
        <v>2.2336299999999998</v>
      </c>
      <c r="CQ129">
        <v>1.2793399999999999</v>
      </c>
      <c r="CR129">
        <v>2.2585199999999999</v>
      </c>
      <c r="CS129">
        <v>1.2793399999999999</v>
      </c>
      <c r="CT129">
        <v>2.3328199999999999</v>
      </c>
      <c r="CU129">
        <v>1.2793399999999999</v>
      </c>
      <c r="CV129">
        <v>2.3909899999999999</v>
      </c>
      <c r="CW129">
        <v>1.2793399999999999</v>
      </c>
      <c r="CX129">
        <v>4.0924699999999996</v>
      </c>
      <c r="CY129">
        <v>1.2793399999999999</v>
      </c>
      <c r="CZ129">
        <v>3.3525800000000001</v>
      </c>
      <c r="DA129">
        <v>1.2793399999999999</v>
      </c>
      <c r="DB129">
        <v>3.0790700000000002</v>
      </c>
      <c r="DC129">
        <v>1.2793399999999999</v>
      </c>
      <c r="DD129">
        <v>3.0442100000000001</v>
      </c>
      <c r="DE129">
        <v>1.2793399999999999</v>
      </c>
      <c r="DF129">
        <v>3.0950899999999999</v>
      </c>
      <c r="DG129">
        <v>1.2793399999999999</v>
      </c>
      <c r="DH129">
        <v>3.1638500000000001</v>
      </c>
      <c r="DI129">
        <v>1.2793399999999999</v>
      </c>
      <c r="DJ129">
        <v>3.2027600000000001</v>
      </c>
      <c r="DK129">
        <v>1.2793399999999999</v>
      </c>
      <c r="DL129">
        <v>3.3207800000000001</v>
      </c>
      <c r="DM129">
        <v>1.2793399999999999</v>
      </c>
      <c r="DN129">
        <v>3.4398499999999999</v>
      </c>
      <c r="DO129">
        <v>1.2793399999999999</v>
      </c>
      <c r="DP129">
        <v>3.5779800000000002</v>
      </c>
      <c r="DQ129">
        <v>1.2793399999999999</v>
      </c>
      <c r="DR129">
        <v>3.6297199999999998</v>
      </c>
      <c r="DS129">
        <v>1.2793399999999999</v>
      </c>
      <c r="DT129">
        <v>3.7419899999999999</v>
      </c>
      <c r="DU129">
        <v>1.2793399999999999</v>
      </c>
      <c r="DV129">
        <v>3.8731200000000001</v>
      </c>
      <c r="DW129">
        <v>1.2793399999999999</v>
      </c>
      <c r="DX129">
        <v>3.99376</v>
      </c>
      <c r="DY129">
        <v>1.2793399999999999</v>
      </c>
      <c r="DZ129">
        <v>4.1334799999999996</v>
      </c>
      <c r="EA129">
        <v>1.2793399999999999</v>
      </c>
      <c r="EB129">
        <v>4.3027499999999996</v>
      </c>
      <c r="EC129">
        <v>1.2793399999999999</v>
      </c>
      <c r="ED129">
        <v>4.42197</v>
      </c>
      <c r="EE129">
        <v>1.2793399999999999</v>
      </c>
      <c r="EF129">
        <v>4.5569100000000002</v>
      </c>
      <c r="EG129">
        <v>1.2793399999999999</v>
      </c>
      <c r="EH129">
        <v>4.6651600000000002</v>
      </c>
      <c r="EI129">
        <v>1.2793399999999999</v>
      </c>
      <c r="EJ129">
        <v>4.78484</v>
      </c>
      <c r="EK129">
        <v>1.2793399999999999</v>
      </c>
      <c r="EL129">
        <v>2.3943300000000001E-3</v>
      </c>
      <c r="EM129">
        <v>1.2793399999999999</v>
      </c>
      <c r="EN129">
        <v>6.4389899999999997E-4</v>
      </c>
      <c r="EO129">
        <v>1.2793399999999999</v>
      </c>
      <c r="EP129">
        <v>3.6948599999999998E-2</v>
      </c>
      <c r="EQ129">
        <v>1.2793399999999999</v>
      </c>
      <c r="ER129">
        <v>0.27921299999999999</v>
      </c>
      <c r="ES129">
        <v>1.2793399999999999</v>
      </c>
      <c r="ET129">
        <v>1.1287700000000001</v>
      </c>
      <c r="EU129">
        <v>1.2793399999999999</v>
      </c>
      <c r="EV129">
        <v>3.4830699999999999E-2</v>
      </c>
      <c r="EW129">
        <v>1.2793399999999999</v>
      </c>
      <c r="EX129">
        <v>5.6884500000000001E-4</v>
      </c>
      <c r="EY129">
        <v>1.2793399999999999</v>
      </c>
      <c r="EZ129">
        <v>6.0208099999999997E-4</v>
      </c>
      <c r="FA129">
        <v>1.2793399999999999</v>
      </c>
      <c r="FB129">
        <v>8.5871600000000006E-2</v>
      </c>
      <c r="FC129">
        <v>1.2793399999999999</v>
      </c>
      <c r="FD129">
        <v>0.21479200000000001</v>
      </c>
    </row>
    <row r="130" spans="1:160" x14ac:dyDescent="0.45">
      <c r="A130">
        <v>1.2593399999999999</v>
      </c>
      <c r="B130">
        <v>2.2923300000000002</v>
      </c>
      <c r="C130">
        <v>1.2593399999999999</v>
      </c>
      <c r="D130">
        <v>1.45991</v>
      </c>
      <c r="E130">
        <v>1.2593399999999999</v>
      </c>
      <c r="F130">
        <v>1.33999</v>
      </c>
      <c r="G130">
        <v>1.2593399999999999</v>
      </c>
      <c r="H130">
        <v>1.3741300000000001</v>
      </c>
      <c r="I130">
        <v>1.2593399999999999</v>
      </c>
      <c r="J130">
        <v>1.33365</v>
      </c>
      <c r="K130">
        <v>1.2593399999999999</v>
      </c>
      <c r="L130">
        <v>1.2827200000000001</v>
      </c>
      <c r="M130">
        <v>1.2593399999999999</v>
      </c>
      <c r="N130">
        <v>1.1458699999999999</v>
      </c>
      <c r="O130">
        <v>1.2593399999999999</v>
      </c>
      <c r="P130">
        <v>1.03624</v>
      </c>
      <c r="Q130">
        <v>1.2593399999999999</v>
      </c>
      <c r="R130">
        <v>1.0595600000000001</v>
      </c>
      <c r="S130">
        <v>1.2593399999999999</v>
      </c>
      <c r="T130">
        <v>1.02837</v>
      </c>
      <c r="U130">
        <v>1.2593399999999999</v>
      </c>
      <c r="V130">
        <v>1.4909600000000001</v>
      </c>
      <c r="W130">
        <v>1.2593399999999999</v>
      </c>
      <c r="X130">
        <v>1.19102</v>
      </c>
      <c r="Y130">
        <v>1.2593399999999999</v>
      </c>
      <c r="Z130">
        <v>1.05026</v>
      </c>
      <c r="AA130">
        <v>1.2593399999999999</v>
      </c>
      <c r="AB130">
        <v>0.92366099999999995</v>
      </c>
      <c r="AC130">
        <v>1.2593399999999999</v>
      </c>
      <c r="AD130">
        <v>0.88861299999999999</v>
      </c>
      <c r="AE130">
        <v>1.2593399999999999</v>
      </c>
      <c r="AF130">
        <v>0.86281600000000003</v>
      </c>
      <c r="AG130">
        <v>1.2593399999999999</v>
      </c>
      <c r="AH130">
        <v>0.83282299999999998</v>
      </c>
      <c r="AI130">
        <v>1.2593399999999999</v>
      </c>
      <c r="AJ130">
        <v>0.84283699999999995</v>
      </c>
      <c r="AK130">
        <v>1.2593399999999999</v>
      </c>
      <c r="AL130">
        <v>0.83263299999999996</v>
      </c>
      <c r="AM130">
        <v>1.2593399999999999</v>
      </c>
      <c r="AN130">
        <v>0.84755800000000003</v>
      </c>
      <c r="AO130">
        <v>1.2593399999999999</v>
      </c>
      <c r="AP130">
        <v>0.17279</v>
      </c>
      <c r="AQ130">
        <v>1.2593399999999999</v>
      </c>
      <c r="AR130">
        <v>0.18160200000000001</v>
      </c>
      <c r="AS130">
        <v>1.2593399999999999</v>
      </c>
      <c r="AT130">
        <v>0.21477099999999999</v>
      </c>
      <c r="AU130">
        <v>1.2593399999999999</v>
      </c>
      <c r="AV130">
        <v>0.17805399999999999</v>
      </c>
      <c r="AW130">
        <v>1.2593399999999999</v>
      </c>
      <c r="AX130">
        <v>0.26019399999999998</v>
      </c>
      <c r="AY130">
        <v>1.2593399999999999</v>
      </c>
      <c r="AZ130">
        <v>0.22836500000000001</v>
      </c>
      <c r="BA130">
        <v>1.2593399999999999</v>
      </c>
      <c r="BB130">
        <v>0.22548499999999999</v>
      </c>
      <c r="BC130">
        <v>1.2593399999999999</v>
      </c>
      <c r="BD130">
        <v>0.21706400000000001</v>
      </c>
      <c r="BE130">
        <v>1.2593399999999999</v>
      </c>
      <c r="BF130">
        <v>0.24129200000000001</v>
      </c>
      <c r="BG130">
        <v>1.2593399999999999</v>
      </c>
      <c r="BH130">
        <v>0.29345900000000003</v>
      </c>
      <c r="BI130">
        <v>1.2593399999999999</v>
      </c>
      <c r="BJ130">
        <v>3.0852200000000001</v>
      </c>
      <c r="BK130">
        <v>1.2593399999999999</v>
      </c>
      <c r="BL130">
        <v>2.50414</v>
      </c>
      <c r="BM130">
        <v>1.2593399999999999</v>
      </c>
      <c r="BN130">
        <v>2.4984199999999999</v>
      </c>
      <c r="BO130">
        <v>1.2593399999999999</v>
      </c>
      <c r="BP130">
        <v>2.5280300000000002</v>
      </c>
      <c r="BQ130">
        <v>1.2593399999999999</v>
      </c>
      <c r="BR130">
        <v>2.8799899999999998</v>
      </c>
      <c r="BS130">
        <v>1.2593399999999999</v>
      </c>
      <c r="BT130">
        <v>3.2942399999999998</v>
      </c>
      <c r="BU130">
        <v>1.2593399999999999</v>
      </c>
      <c r="BV130">
        <v>3.2055500000000001</v>
      </c>
      <c r="BW130">
        <v>1.2593399999999999</v>
      </c>
      <c r="BX130">
        <v>1.53416</v>
      </c>
      <c r="BY130">
        <v>1.2593399999999999</v>
      </c>
      <c r="BZ130">
        <v>1.5255700000000001</v>
      </c>
      <c r="CA130">
        <v>1.2593399999999999</v>
      </c>
      <c r="CB130">
        <v>1.5948100000000001</v>
      </c>
      <c r="CC130">
        <v>1.2593399999999999</v>
      </c>
      <c r="CD130">
        <v>1.77925</v>
      </c>
      <c r="CE130">
        <v>1.2593399999999999</v>
      </c>
      <c r="CF130">
        <v>1.6138399999999999</v>
      </c>
      <c r="CG130">
        <v>1.2593399999999999</v>
      </c>
      <c r="CH130">
        <v>1.5459400000000001</v>
      </c>
      <c r="CI130">
        <v>1.2593399999999999</v>
      </c>
      <c r="CJ130">
        <v>1.51528</v>
      </c>
      <c r="CK130">
        <v>1.2593399999999999</v>
      </c>
      <c r="CL130">
        <v>1.5805100000000001</v>
      </c>
      <c r="CM130">
        <v>1.2593399999999999</v>
      </c>
      <c r="CN130">
        <v>1.58494</v>
      </c>
      <c r="CO130">
        <v>1.2593399999999999</v>
      </c>
      <c r="CP130">
        <v>1.6423000000000001</v>
      </c>
      <c r="CQ130">
        <v>1.2593399999999999</v>
      </c>
      <c r="CR130">
        <v>1.65923</v>
      </c>
      <c r="CS130">
        <v>1.2593399999999999</v>
      </c>
      <c r="CT130">
        <v>1.7176</v>
      </c>
      <c r="CU130">
        <v>1.2593399999999999</v>
      </c>
      <c r="CV130">
        <v>1.7596099999999999</v>
      </c>
      <c r="CW130">
        <v>1.2593399999999999</v>
      </c>
      <c r="CX130">
        <v>3.1368900000000002</v>
      </c>
      <c r="CY130">
        <v>1.2593399999999999</v>
      </c>
      <c r="CZ130">
        <v>2.53118</v>
      </c>
      <c r="DA130">
        <v>1.2593399999999999</v>
      </c>
      <c r="DB130">
        <v>2.3073000000000001</v>
      </c>
      <c r="DC130">
        <v>1.2593399999999999</v>
      </c>
      <c r="DD130">
        <v>2.2879</v>
      </c>
      <c r="DE130">
        <v>1.2593399999999999</v>
      </c>
      <c r="DF130">
        <v>2.3307199999999999</v>
      </c>
      <c r="DG130">
        <v>1.2593399999999999</v>
      </c>
      <c r="DH130">
        <v>2.3952300000000002</v>
      </c>
      <c r="DI130">
        <v>1.2593399999999999</v>
      </c>
      <c r="DJ130">
        <v>2.4241799999999998</v>
      </c>
      <c r="DK130">
        <v>1.2593399999999999</v>
      </c>
      <c r="DL130">
        <v>2.5279400000000001</v>
      </c>
      <c r="DM130">
        <v>1.2593399999999999</v>
      </c>
      <c r="DN130">
        <v>2.6097199999999998</v>
      </c>
      <c r="DO130">
        <v>1.2593399999999999</v>
      </c>
      <c r="DP130">
        <v>2.7222</v>
      </c>
      <c r="DQ130">
        <v>1.2593399999999999</v>
      </c>
      <c r="DR130">
        <v>2.77833</v>
      </c>
      <c r="DS130">
        <v>1.2593399999999999</v>
      </c>
      <c r="DT130">
        <v>2.8689</v>
      </c>
      <c r="DU130">
        <v>1.2593399999999999</v>
      </c>
      <c r="DV130">
        <v>2.96713</v>
      </c>
      <c r="DW130">
        <v>1.2593399999999999</v>
      </c>
      <c r="DX130">
        <v>3.0658300000000001</v>
      </c>
      <c r="DY130">
        <v>1.2593399999999999</v>
      </c>
      <c r="DZ130">
        <v>3.1721699999999999</v>
      </c>
      <c r="EA130">
        <v>1.2593399999999999</v>
      </c>
      <c r="EB130">
        <v>3.31141</v>
      </c>
      <c r="EC130">
        <v>1.2593399999999999</v>
      </c>
      <c r="ED130">
        <v>3.39533</v>
      </c>
      <c r="EE130">
        <v>1.2593399999999999</v>
      </c>
      <c r="EF130">
        <v>3.5021399999999998</v>
      </c>
      <c r="EG130">
        <v>1.2593399999999999</v>
      </c>
      <c r="EH130">
        <v>3.5865399999999998</v>
      </c>
      <c r="EI130">
        <v>1.2593399999999999</v>
      </c>
      <c r="EJ130">
        <v>3.6800099999999998</v>
      </c>
      <c r="EK130">
        <v>1.2593399999999999</v>
      </c>
      <c r="EL130">
        <v>2.3408700000000001E-3</v>
      </c>
      <c r="EM130">
        <v>1.2593399999999999</v>
      </c>
      <c r="EN130">
        <v>6.6755099999999995E-4</v>
      </c>
      <c r="EO130">
        <v>1.2593399999999999</v>
      </c>
      <c r="EP130">
        <v>3.85145E-2</v>
      </c>
      <c r="EQ130">
        <v>1.2593399999999999</v>
      </c>
      <c r="ER130">
        <v>0.27659</v>
      </c>
      <c r="ES130">
        <v>1.2593399999999999</v>
      </c>
      <c r="ET130">
        <v>1.0731999999999999</v>
      </c>
      <c r="EU130">
        <v>1.2593399999999999</v>
      </c>
      <c r="EV130">
        <v>4.4038500000000001E-2</v>
      </c>
      <c r="EW130">
        <v>1.2593399999999999</v>
      </c>
      <c r="EX130">
        <v>5.1815699999999999E-4</v>
      </c>
      <c r="EY130">
        <v>1.2593399999999999</v>
      </c>
      <c r="EZ130">
        <v>5.4447800000000004E-4</v>
      </c>
      <c r="FA130">
        <v>1.2593399999999999</v>
      </c>
      <c r="FB130">
        <v>9.3429399999999996E-2</v>
      </c>
      <c r="FC130">
        <v>1.2593399999999999</v>
      </c>
      <c r="FD130">
        <v>0.19552800000000001</v>
      </c>
    </row>
    <row r="131" spans="1:160" x14ac:dyDescent="0.45">
      <c r="A131">
        <v>1.2393400000000001</v>
      </c>
      <c r="B131">
        <v>1.8875</v>
      </c>
      <c r="C131">
        <v>1.2393400000000001</v>
      </c>
      <c r="D131">
        <v>1.1365700000000001</v>
      </c>
      <c r="E131">
        <v>1.2393400000000001</v>
      </c>
      <c r="F131">
        <v>0.99742799999999998</v>
      </c>
      <c r="G131">
        <v>1.2393400000000001</v>
      </c>
      <c r="H131">
        <v>1.0522199999999999</v>
      </c>
      <c r="I131">
        <v>1.2393400000000001</v>
      </c>
      <c r="J131">
        <v>1.01631</v>
      </c>
      <c r="K131">
        <v>1.2393400000000001</v>
      </c>
      <c r="L131">
        <v>0.98927399999999999</v>
      </c>
      <c r="M131">
        <v>1.2393400000000001</v>
      </c>
      <c r="N131">
        <v>0.86186300000000005</v>
      </c>
      <c r="O131">
        <v>1.2393400000000001</v>
      </c>
      <c r="P131">
        <v>0.77107199999999998</v>
      </c>
      <c r="Q131">
        <v>1.2393400000000001</v>
      </c>
      <c r="R131">
        <v>0.78871500000000005</v>
      </c>
      <c r="S131">
        <v>1.2393400000000001</v>
      </c>
      <c r="T131">
        <v>0.77298</v>
      </c>
      <c r="U131">
        <v>1.2393400000000001</v>
      </c>
      <c r="V131">
        <v>1.11483</v>
      </c>
      <c r="W131">
        <v>1.2393400000000001</v>
      </c>
      <c r="X131">
        <v>0.89452600000000004</v>
      </c>
      <c r="Y131">
        <v>1.2393400000000001</v>
      </c>
      <c r="Z131">
        <v>0.77650799999999998</v>
      </c>
      <c r="AA131">
        <v>1.2393400000000001</v>
      </c>
      <c r="AB131">
        <v>0.68638600000000005</v>
      </c>
      <c r="AC131">
        <v>1.2393400000000001</v>
      </c>
      <c r="AD131">
        <v>0.65925400000000001</v>
      </c>
      <c r="AE131">
        <v>1.2393400000000001</v>
      </c>
      <c r="AF131">
        <v>0.64366100000000004</v>
      </c>
      <c r="AG131">
        <v>1.2393400000000001</v>
      </c>
      <c r="AH131">
        <v>0.62296600000000002</v>
      </c>
      <c r="AI131">
        <v>1.2393400000000001</v>
      </c>
      <c r="AJ131">
        <v>0.63331400000000004</v>
      </c>
      <c r="AK131">
        <v>1.2393400000000001</v>
      </c>
      <c r="AL131">
        <v>0.627162</v>
      </c>
      <c r="AM131">
        <v>1.2393400000000001</v>
      </c>
      <c r="AN131">
        <v>0.64037100000000002</v>
      </c>
      <c r="AO131">
        <v>1.2393400000000001</v>
      </c>
      <c r="AP131">
        <v>0.16009599999999999</v>
      </c>
      <c r="AQ131">
        <v>1.2393400000000001</v>
      </c>
      <c r="AR131">
        <v>0.167688</v>
      </c>
      <c r="AS131">
        <v>1.2393400000000001</v>
      </c>
      <c r="AT131">
        <v>0.19783800000000001</v>
      </c>
      <c r="AU131">
        <v>1.2393400000000001</v>
      </c>
      <c r="AV131">
        <v>0.16631000000000001</v>
      </c>
      <c r="AW131">
        <v>1.2393400000000001</v>
      </c>
      <c r="AX131">
        <v>0.239175</v>
      </c>
      <c r="AY131">
        <v>1.2393400000000001</v>
      </c>
      <c r="AZ131">
        <v>0.210398</v>
      </c>
      <c r="BA131">
        <v>1.2393400000000001</v>
      </c>
      <c r="BB131">
        <v>0.207651</v>
      </c>
      <c r="BC131">
        <v>1.2393400000000001</v>
      </c>
      <c r="BD131">
        <v>0.19806199999999999</v>
      </c>
      <c r="BE131">
        <v>1.2393400000000001</v>
      </c>
      <c r="BF131">
        <v>0.221857</v>
      </c>
      <c r="BG131">
        <v>1.2393400000000001</v>
      </c>
      <c r="BH131">
        <v>0.26781899999999997</v>
      </c>
      <c r="BI131">
        <v>1.2393400000000001</v>
      </c>
      <c r="BJ131">
        <v>2.6326000000000001</v>
      </c>
      <c r="BK131">
        <v>1.2393400000000001</v>
      </c>
      <c r="BL131">
        <v>2.1144699999999998</v>
      </c>
      <c r="BM131">
        <v>1.2393400000000001</v>
      </c>
      <c r="BN131">
        <v>2.1242899999999998</v>
      </c>
      <c r="BO131">
        <v>1.2393400000000001</v>
      </c>
      <c r="BP131">
        <v>2.1642100000000002</v>
      </c>
      <c r="BQ131">
        <v>1.2393400000000001</v>
      </c>
      <c r="BR131">
        <v>2.5449600000000001</v>
      </c>
      <c r="BS131">
        <v>1.2393400000000001</v>
      </c>
      <c r="BT131">
        <v>2.95187</v>
      </c>
      <c r="BU131">
        <v>1.2393400000000001</v>
      </c>
      <c r="BV131">
        <v>2.31148</v>
      </c>
      <c r="BW131">
        <v>1.2393400000000001</v>
      </c>
      <c r="BX131">
        <v>1.1473500000000001</v>
      </c>
      <c r="BY131">
        <v>1.2393400000000001</v>
      </c>
      <c r="BZ131">
        <v>1.13466</v>
      </c>
      <c r="CA131">
        <v>1.2393400000000001</v>
      </c>
      <c r="CB131">
        <v>1.1800999999999999</v>
      </c>
      <c r="CC131">
        <v>1.2393400000000001</v>
      </c>
      <c r="CD131">
        <v>1.33422</v>
      </c>
      <c r="CE131">
        <v>1.2393400000000001</v>
      </c>
      <c r="CF131">
        <v>1.22855</v>
      </c>
      <c r="CG131">
        <v>1.2393400000000001</v>
      </c>
      <c r="CH131">
        <v>1.1646099999999999</v>
      </c>
      <c r="CI131">
        <v>1.2393400000000001</v>
      </c>
      <c r="CJ131">
        <v>1.1346099999999999</v>
      </c>
      <c r="CK131">
        <v>1.2393400000000001</v>
      </c>
      <c r="CL131">
        <v>1.1758599999999999</v>
      </c>
      <c r="CM131">
        <v>1.2393400000000001</v>
      </c>
      <c r="CN131">
        <v>1.1914100000000001</v>
      </c>
      <c r="CO131">
        <v>1.2393400000000001</v>
      </c>
      <c r="CP131">
        <v>1.24329</v>
      </c>
      <c r="CQ131">
        <v>1.2393400000000001</v>
      </c>
      <c r="CR131">
        <v>1.2456700000000001</v>
      </c>
      <c r="CS131">
        <v>1.2393400000000001</v>
      </c>
      <c r="CT131">
        <v>1.28525</v>
      </c>
      <c r="CU131">
        <v>1.2393400000000001</v>
      </c>
      <c r="CV131">
        <v>1.32311</v>
      </c>
      <c r="CW131">
        <v>1.2393400000000001</v>
      </c>
      <c r="CX131">
        <v>2.4187699999999999</v>
      </c>
      <c r="CY131">
        <v>1.2393400000000001</v>
      </c>
      <c r="CZ131">
        <v>1.9404699999999999</v>
      </c>
      <c r="DA131">
        <v>1.2393400000000001</v>
      </c>
      <c r="DB131">
        <v>1.7456799999999999</v>
      </c>
      <c r="DC131">
        <v>1.2393400000000001</v>
      </c>
      <c r="DD131">
        <v>1.74068</v>
      </c>
      <c r="DE131">
        <v>1.2393400000000001</v>
      </c>
      <c r="DF131">
        <v>1.7762</v>
      </c>
      <c r="DG131">
        <v>1.2393400000000001</v>
      </c>
      <c r="DH131">
        <v>1.8543499999999999</v>
      </c>
      <c r="DI131">
        <v>1.2393400000000001</v>
      </c>
      <c r="DJ131">
        <v>1.8607899999999999</v>
      </c>
      <c r="DK131">
        <v>1.2393400000000001</v>
      </c>
      <c r="DL131">
        <v>1.9449099999999999</v>
      </c>
      <c r="DM131">
        <v>1.2393400000000001</v>
      </c>
      <c r="DN131">
        <v>2.0137100000000001</v>
      </c>
      <c r="DO131">
        <v>1.2393400000000001</v>
      </c>
      <c r="DP131">
        <v>2.1004499999999999</v>
      </c>
      <c r="DQ131">
        <v>1.2393400000000001</v>
      </c>
      <c r="DR131">
        <v>2.1571500000000001</v>
      </c>
      <c r="DS131">
        <v>1.2393400000000001</v>
      </c>
      <c r="DT131">
        <v>2.22994</v>
      </c>
      <c r="DU131">
        <v>1.2393400000000001</v>
      </c>
      <c r="DV131">
        <v>2.3086199999999999</v>
      </c>
      <c r="DW131">
        <v>1.2393400000000001</v>
      </c>
      <c r="DX131">
        <v>2.3853900000000001</v>
      </c>
      <c r="DY131">
        <v>1.2393400000000001</v>
      </c>
      <c r="DZ131">
        <v>2.4712200000000002</v>
      </c>
      <c r="EA131">
        <v>1.2393400000000001</v>
      </c>
      <c r="EB131">
        <v>2.5789800000000001</v>
      </c>
      <c r="EC131">
        <v>1.2393400000000001</v>
      </c>
      <c r="ED131">
        <v>2.6443099999999999</v>
      </c>
      <c r="EE131">
        <v>1.2393400000000001</v>
      </c>
      <c r="EF131">
        <v>2.7325200000000001</v>
      </c>
      <c r="EG131">
        <v>1.2393400000000001</v>
      </c>
      <c r="EH131">
        <v>2.7964199999999999</v>
      </c>
      <c r="EI131">
        <v>1.2393400000000001</v>
      </c>
      <c r="EJ131">
        <v>2.86652</v>
      </c>
      <c r="EK131">
        <v>1.2393400000000001</v>
      </c>
      <c r="EL131">
        <v>2.2685399999999999E-3</v>
      </c>
      <c r="EM131">
        <v>1.2393400000000001</v>
      </c>
      <c r="EN131">
        <v>5.7952600000000002E-4</v>
      </c>
      <c r="EO131">
        <v>1.2393400000000001</v>
      </c>
      <c r="EP131">
        <v>3.8068699999999997E-2</v>
      </c>
      <c r="EQ131">
        <v>1.2393400000000001</v>
      </c>
      <c r="ER131">
        <v>0.23605899999999999</v>
      </c>
      <c r="ES131">
        <v>1.2393400000000001</v>
      </c>
      <c r="ET131">
        <v>1.0298499999999999</v>
      </c>
      <c r="EU131">
        <v>1.2393400000000001</v>
      </c>
      <c r="EV131">
        <v>3.9646800000000003E-2</v>
      </c>
      <c r="EW131">
        <v>1.2393400000000001</v>
      </c>
      <c r="EX131">
        <v>4.7218999999999999E-4</v>
      </c>
      <c r="EY131">
        <v>1.2393400000000001</v>
      </c>
      <c r="EZ131">
        <v>4.8911799999999997E-4</v>
      </c>
      <c r="FA131">
        <v>1.2393400000000001</v>
      </c>
      <c r="FB131">
        <v>0.10133499999999999</v>
      </c>
      <c r="FC131">
        <v>1.2393400000000001</v>
      </c>
      <c r="FD131">
        <v>0.179315</v>
      </c>
    </row>
    <row r="132" spans="1:160" x14ac:dyDescent="0.45">
      <c r="A132">
        <v>1.2193400000000001</v>
      </c>
      <c r="B132">
        <v>1.60897</v>
      </c>
      <c r="C132">
        <v>1.2193400000000001</v>
      </c>
      <c r="D132">
        <v>0.83587500000000003</v>
      </c>
      <c r="E132">
        <v>1.2193400000000001</v>
      </c>
      <c r="F132">
        <v>0.77922599999999997</v>
      </c>
      <c r="G132">
        <v>1.2193400000000001</v>
      </c>
      <c r="H132">
        <v>0.81684900000000005</v>
      </c>
      <c r="I132">
        <v>1.2193400000000001</v>
      </c>
      <c r="J132">
        <v>0.78881100000000004</v>
      </c>
      <c r="K132">
        <v>1.2193400000000001</v>
      </c>
      <c r="L132">
        <v>0.772312</v>
      </c>
      <c r="M132">
        <v>1.2193400000000001</v>
      </c>
      <c r="N132">
        <v>0.66096999999999995</v>
      </c>
      <c r="O132">
        <v>1.2193400000000001</v>
      </c>
      <c r="P132">
        <v>0.586727</v>
      </c>
      <c r="Q132">
        <v>1.2193400000000001</v>
      </c>
      <c r="R132">
        <v>0.59683600000000003</v>
      </c>
      <c r="S132">
        <v>1.2193400000000001</v>
      </c>
      <c r="T132">
        <v>0.59049399999999996</v>
      </c>
      <c r="U132">
        <v>1.2193400000000001</v>
      </c>
      <c r="V132">
        <v>0.85671299999999995</v>
      </c>
      <c r="W132">
        <v>1.2193400000000001</v>
      </c>
      <c r="X132">
        <v>0.68648100000000001</v>
      </c>
      <c r="Y132">
        <v>1.2193400000000001</v>
      </c>
      <c r="Z132">
        <v>0.58310300000000004</v>
      </c>
      <c r="AA132">
        <v>1.2193400000000001</v>
      </c>
      <c r="AB132">
        <v>0.51858599999999999</v>
      </c>
      <c r="AC132">
        <v>1.2193400000000001</v>
      </c>
      <c r="AD132">
        <v>0.49875000000000003</v>
      </c>
      <c r="AE132">
        <v>1.2193400000000001</v>
      </c>
      <c r="AF132">
        <v>0.488259</v>
      </c>
      <c r="AG132">
        <v>1.2193400000000001</v>
      </c>
      <c r="AH132">
        <v>0.47347699999999998</v>
      </c>
      <c r="AI132">
        <v>1.2193400000000001</v>
      </c>
      <c r="AJ132">
        <v>0.48363400000000001</v>
      </c>
      <c r="AK132">
        <v>1.2193400000000001</v>
      </c>
      <c r="AL132">
        <v>0.48125000000000001</v>
      </c>
      <c r="AM132">
        <v>1.2193400000000001</v>
      </c>
      <c r="AN132">
        <v>0.491311</v>
      </c>
      <c r="AO132">
        <v>1.2193400000000001</v>
      </c>
      <c r="AP132">
        <v>0.149148</v>
      </c>
      <c r="AQ132">
        <v>1.2193400000000001</v>
      </c>
      <c r="AR132">
        <v>0.153249</v>
      </c>
      <c r="AS132">
        <v>1.2193400000000001</v>
      </c>
      <c r="AT132">
        <v>0.18339900000000001</v>
      </c>
      <c r="AU132">
        <v>1.2193400000000001</v>
      </c>
      <c r="AV132">
        <v>0.15404499999999999</v>
      </c>
      <c r="AW132">
        <v>1.2193400000000001</v>
      </c>
      <c r="AX132">
        <v>0.220531</v>
      </c>
      <c r="AY132">
        <v>1.2193400000000001</v>
      </c>
      <c r="AZ132">
        <v>0.194963</v>
      </c>
      <c r="BA132">
        <v>1.2193400000000001</v>
      </c>
      <c r="BB132">
        <v>0.191797</v>
      </c>
      <c r="BC132">
        <v>1.2193400000000001</v>
      </c>
      <c r="BD132">
        <v>0.18257000000000001</v>
      </c>
      <c r="BE132">
        <v>1.2193400000000001</v>
      </c>
      <c r="BF132">
        <v>0.20432800000000001</v>
      </c>
      <c r="BG132">
        <v>1.2193400000000001</v>
      </c>
      <c r="BH132">
        <v>0.24637999999999999</v>
      </c>
      <c r="BI132">
        <v>1.2193400000000001</v>
      </c>
      <c r="BJ132">
        <v>2.3063500000000001</v>
      </c>
      <c r="BK132">
        <v>1.2193400000000001</v>
      </c>
      <c r="BL132">
        <v>1.8420000000000001</v>
      </c>
      <c r="BM132">
        <v>1.2193400000000001</v>
      </c>
      <c r="BN132">
        <v>1.8642300000000001</v>
      </c>
      <c r="BO132">
        <v>1.2193400000000001</v>
      </c>
      <c r="BP132">
        <v>1.91849</v>
      </c>
      <c r="BQ132">
        <v>1.2193400000000001</v>
      </c>
      <c r="BR132">
        <v>2.3117899999999998</v>
      </c>
      <c r="BS132">
        <v>1.2193400000000001</v>
      </c>
      <c r="BT132">
        <v>2.6280999999999999</v>
      </c>
      <c r="BU132">
        <v>1.2193400000000001</v>
      </c>
      <c r="BV132">
        <v>0.85330499999999998</v>
      </c>
      <c r="BW132">
        <v>1.2193400000000001</v>
      </c>
      <c r="BX132">
        <v>0.87688299999999997</v>
      </c>
      <c r="BY132">
        <v>1.2193400000000001</v>
      </c>
      <c r="BZ132">
        <v>0.85742799999999997</v>
      </c>
      <c r="CA132">
        <v>1.2193400000000001</v>
      </c>
      <c r="CB132">
        <v>0.88947200000000004</v>
      </c>
      <c r="CC132">
        <v>1.2193400000000001</v>
      </c>
      <c r="CD132">
        <v>1.0100199999999999</v>
      </c>
      <c r="CE132">
        <v>1.2193400000000001</v>
      </c>
      <c r="CF132">
        <v>0.96071099999999998</v>
      </c>
      <c r="CG132">
        <v>1.2193400000000001</v>
      </c>
      <c r="CH132">
        <v>0.89114000000000004</v>
      </c>
      <c r="CI132">
        <v>1.2193400000000001</v>
      </c>
      <c r="CJ132">
        <v>0.86682199999999998</v>
      </c>
      <c r="CK132">
        <v>1.2193400000000001</v>
      </c>
      <c r="CL132">
        <v>0.89953300000000003</v>
      </c>
      <c r="CM132">
        <v>1.2193400000000001</v>
      </c>
      <c r="CN132">
        <v>0.91574500000000003</v>
      </c>
      <c r="CO132">
        <v>1.2193400000000001</v>
      </c>
      <c r="CP132">
        <v>0.94726500000000002</v>
      </c>
      <c r="CQ132">
        <v>1.2193400000000001</v>
      </c>
      <c r="CR132">
        <v>0.95422600000000002</v>
      </c>
      <c r="CS132">
        <v>1.2193400000000001</v>
      </c>
      <c r="CT132">
        <v>0.98545899999999997</v>
      </c>
      <c r="CU132">
        <v>1.2193400000000001</v>
      </c>
      <c r="CV132">
        <v>1.01474</v>
      </c>
      <c r="CW132">
        <v>1.2193400000000001</v>
      </c>
      <c r="CX132">
        <v>1.8851899999999999</v>
      </c>
      <c r="CY132">
        <v>1.2193400000000001</v>
      </c>
      <c r="CZ132">
        <v>1.50712</v>
      </c>
      <c r="DA132">
        <v>1.2193400000000001</v>
      </c>
      <c r="DB132">
        <v>1.33908</v>
      </c>
      <c r="DC132">
        <v>1.2193400000000001</v>
      </c>
      <c r="DD132">
        <v>1.34056</v>
      </c>
      <c r="DE132">
        <v>1.2193400000000001</v>
      </c>
      <c r="DF132">
        <v>1.3778999999999999</v>
      </c>
      <c r="DG132">
        <v>1.2193400000000001</v>
      </c>
      <c r="DH132">
        <v>1.4154199999999999</v>
      </c>
      <c r="DI132">
        <v>1.2193400000000001</v>
      </c>
      <c r="DJ132">
        <v>1.44852</v>
      </c>
      <c r="DK132">
        <v>1.2193400000000001</v>
      </c>
      <c r="DL132">
        <v>1.52138</v>
      </c>
      <c r="DM132">
        <v>1.2193400000000001</v>
      </c>
      <c r="DN132">
        <v>1.57254</v>
      </c>
      <c r="DO132">
        <v>1.2193400000000001</v>
      </c>
      <c r="DP132">
        <v>1.64245</v>
      </c>
      <c r="DQ132">
        <v>1.2193400000000001</v>
      </c>
      <c r="DR132">
        <v>1.6961900000000001</v>
      </c>
      <c r="DS132">
        <v>1.2193400000000001</v>
      </c>
      <c r="DT132">
        <v>1.7540500000000001</v>
      </c>
      <c r="DU132">
        <v>1.2193400000000001</v>
      </c>
      <c r="DV132">
        <v>1.8169900000000001</v>
      </c>
      <c r="DW132">
        <v>1.2193400000000001</v>
      </c>
      <c r="DX132">
        <v>1.8799399999999999</v>
      </c>
      <c r="DY132">
        <v>1.2193400000000001</v>
      </c>
      <c r="DZ132">
        <v>1.9476500000000001</v>
      </c>
      <c r="EA132">
        <v>1.2193400000000001</v>
      </c>
      <c r="EB132">
        <v>2.02013</v>
      </c>
      <c r="EC132">
        <v>1.2193400000000001</v>
      </c>
      <c r="ED132">
        <v>2.0840299999999998</v>
      </c>
      <c r="EE132">
        <v>1.2193400000000001</v>
      </c>
      <c r="EF132">
        <v>2.1560299999999999</v>
      </c>
      <c r="EG132">
        <v>1.2193400000000001</v>
      </c>
      <c r="EH132">
        <v>2.2051400000000001</v>
      </c>
      <c r="EI132">
        <v>1.2193400000000001</v>
      </c>
      <c r="EJ132">
        <v>2.2614100000000001</v>
      </c>
      <c r="EK132">
        <v>1.2193400000000001</v>
      </c>
      <c r="EL132">
        <v>2.1759800000000001E-3</v>
      </c>
      <c r="EM132">
        <v>1.2193400000000001</v>
      </c>
      <c r="EN132">
        <v>5.0051399999999997E-4</v>
      </c>
      <c r="EO132">
        <v>1.2193400000000001</v>
      </c>
      <c r="EP132">
        <v>3.5563400000000002E-2</v>
      </c>
      <c r="EQ132">
        <v>1.2193400000000001</v>
      </c>
      <c r="ER132">
        <v>0.29285</v>
      </c>
      <c r="ES132">
        <v>1.2193400000000001</v>
      </c>
      <c r="ET132">
        <v>0.99137200000000003</v>
      </c>
      <c r="EU132">
        <v>1.2193400000000001</v>
      </c>
      <c r="EV132">
        <v>2.8631799999999999E-2</v>
      </c>
      <c r="EW132">
        <v>1.2193400000000001</v>
      </c>
      <c r="EX132">
        <v>4.2903599999999999E-4</v>
      </c>
      <c r="EY132">
        <v>1.2193400000000001</v>
      </c>
      <c r="EZ132">
        <v>4.4114799999999999E-4</v>
      </c>
      <c r="FA132">
        <v>1.2193400000000001</v>
      </c>
      <c r="FB132">
        <v>9.5003000000000004E-2</v>
      </c>
      <c r="FC132">
        <v>1.2193400000000001</v>
      </c>
      <c r="FD132">
        <v>0.180316</v>
      </c>
    </row>
    <row r="133" spans="1:160" x14ac:dyDescent="0.45">
      <c r="A133">
        <v>1.1994199999999999</v>
      </c>
      <c r="B133">
        <v>1.4479500000000001</v>
      </c>
      <c r="C133">
        <v>1.1994199999999999</v>
      </c>
      <c r="D133">
        <v>0.65076599999999996</v>
      </c>
      <c r="E133">
        <v>1.1994199999999999</v>
      </c>
      <c r="F133">
        <v>0.63436300000000001</v>
      </c>
      <c r="G133">
        <v>1.1994199999999999</v>
      </c>
      <c r="H133">
        <v>0.64075199999999999</v>
      </c>
      <c r="I133">
        <v>1.1994199999999999</v>
      </c>
      <c r="J133">
        <v>0.62282300000000002</v>
      </c>
      <c r="K133">
        <v>1.1994199999999999</v>
      </c>
      <c r="L133">
        <v>0.60947200000000001</v>
      </c>
      <c r="M133">
        <v>1.1994199999999999</v>
      </c>
      <c r="N133">
        <v>0.50909700000000002</v>
      </c>
      <c r="O133">
        <v>1.1994199999999999</v>
      </c>
      <c r="P133">
        <v>0.44992199999999999</v>
      </c>
      <c r="Q133">
        <v>1.1994199999999999</v>
      </c>
      <c r="R133">
        <v>0.45964899999999997</v>
      </c>
      <c r="S133">
        <v>1.1994199999999999</v>
      </c>
      <c r="T133">
        <v>0.45650200000000002</v>
      </c>
      <c r="U133">
        <v>1.1994199999999999</v>
      </c>
      <c r="V133">
        <v>0.66039800000000004</v>
      </c>
      <c r="W133">
        <v>1.1994199999999999</v>
      </c>
      <c r="X133">
        <v>0.53603800000000001</v>
      </c>
      <c r="Y133">
        <v>1.1994199999999999</v>
      </c>
      <c r="Z133">
        <v>0.44329400000000002</v>
      </c>
      <c r="AA133">
        <v>1.1994199999999999</v>
      </c>
      <c r="AB133">
        <v>0.39770699999999998</v>
      </c>
      <c r="AC133">
        <v>1.1994199999999999</v>
      </c>
      <c r="AD133">
        <v>0.38273499999999999</v>
      </c>
      <c r="AE133">
        <v>1.1994199999999999</v>
      </c>
      <c r="AF133">
        <v>0.37553500000000001</v>
      </c>
      <c r="AG133">
        <v>1.1994199999999999</v>
      </c>
      <c r="AH133">
        <v>0.36499599999999999</v>
      </c>
      <c r="AI133">
        <v>1.1994199999999999</v>
      </c>
      <c r="AJ133">
        <v>0.37396099999999999</v>
      </c>
      <c r="AK133">
        <v>1.1994199999999999</v>
      </c>
      <c r="AL133">
        <v>0.374056</v>
      </c>
      <c r="AM133">
        <v>1.1994199999999999</v>
      </c>
      <c r="AN133">
        <v>0.38178099999999998</v>
      </c>
      <c r="AO133">
        <v>1.1994199999999999</v>
      </c>
      <c r="AP133">
        <v>0.14046</v>
      </c>
      <c r="AQ133">
        <v>1.1994199999999999</v>
      </c>
      <c r="AR133">
        <v>0.144675</v>
      </c>
      <c r="AS133">
        <v>1.1994199999999999</v>
      </c>
      <c r="AT133">
        <v>0.16967099999999999</v>
      </c>
      <c r="AU133">
        <v>1.1994199999999999</v>
      </c>
      <c r="AV133">
        <v>0.14227200000000001</v>
      </c>
      <c r="AW133">
        <v>1.1994199999999999</v>
      </c>
      <c r="AX133">
        <v>0.203398</v>
      </c>
      <c r="AY133">
        <v>1.1994199999999999</v>
      </c>
      <c r="AZ133">
        <v>0.1802</v>
      </c>
      <c r="BA133">
        <v>1.1994199999999999</v>
      </c>
      <c r="BB133">
        <v>0.17701</v>
      </c>
      <c r="BC133">
        <v>1.1994199999999999</v>
      </c>
      <c r="BD133">
        <v>0.16857900000000001</v>
      </c>
      <c r="BE133">
        <v>1.1994199999999999</v>
      </c>
      <c r="BF133">
        <v>0.18815399999999999</v>
      </c>
      <c r="BG133">
        <v>1.1994199999999999</v>
      </c>
      <c r="BH133">
        <v>0.22506100000000001</v>
      </c>
      <c r="BI133">
        <v>1.1994199999999999</v>
      </c>
      <c r="BJ133">
        <v>2.0775199999999998</v>
      </c>
      <c r="BK133">
        <v>1.1994199999999999</v>
      </c>
      <c r="BL133">
        <v>1.63625</v>
      </c>
      <c r="BM133">
        <v>1.1994199999999999</v>
      </c>
      <c r="BN133">
        <v>1.6771100000000001</v>
      </c>
      <c r="BO133">
        <v>1.1994199999999999</v>
      </c>
      <c r="BP133">
        <v>1.7534099999999999</v>
      </c>
      <c r="BQ133">
        <v>1.1994199999999999</v>
      </c>
      <c r="BR133">
        <v>2.14771</v>
      </c>
      <c r="BS133">
        <v>1.1994199999999999</v>
      </c>
      <c r="BT133">
        <v>2.43832</v>
      </c>
      <c r="BU133">
        <v>1.1994199999999999</v>
      </c>
      <c r="BV133">
        <v>0.81897299999999995</v>
      </c>
      <c r="BW133">
        <v>1.1994199999999999</v>
      </c>
      <c r="BX133">
        <v>0.68047299999999999</v>
      </c>
      <c r="BY133">
        <v>1.1994199999999999</v>
      </c>
      <c r="BZ133">
        <v>0.658443</v>
      </c>
      <c r="CA133">
        <v>1.1994199999999999</v>
      </c>
      <c r="CB133">
        <v>0.68600399999999995</v>
      </c>
      <c r="CC133">
        <v>1.1994199999999999</v>
      </c>
      <c r="CD133">
        <v>0.79400800000000005</v>
      </c>
      <c r="CE133">
        <v>1.1994199999999999</v>
      </c>
      <c r="CF133">
        <v>0.76601799999999998</v>
      </c>
      <c r="CG133">
        <v>1.1994199999999999</v>
      </c>
      <c r="CH133">
        <v>0.69134499999999999</v>
      </c>
      <c r="CI133">
        <v>1.1994199999999999</v>
      </c>
      <c r="CJ133">
        <v>0.67155600000000004</v>
      </c>
      <c r="CK133">
        <v>1.1994199999999999</v>
      </c>
      <c r="CL133">
        <v>0.71165800000000001</v>
      </c>
      <c r="CM133">
        <v>1.1994199999999999</v>
      </c>
      <c r="CN133">
        <v>0.71366099999999999</v>
      </c>
      <c r="CO133">
        <v>1.1994199999999999</v>
      </c>
      <c r="CP133">
        <v>0.74260499999999996</v>
      </c>
      <c r="CQ133">
        <v>1.1994199999999999</v>
      </c>
      <c r="CR133">
        <v>0.74336800000000003</v>
      </c>
      <c r="CS133">
        <v>1.1994199999999999</v>
      </c>
      <c r="CT133">
        <v>0.770119</v>
      </c>
      <c r="CU133">
        <v>1.1994199999999999</v>
      </c>
      <c r="CV133">
        <v>0.79214899999999999</v>
      </c>
      <c r="CW133">
        <v>1.1994199999999999</v>
      </c>
      <c r="CX133">
        <v>1.48654</v>
      </c>
      <c r="CY133">
        <v>1.1994199999999999</v>
      </c>
      <c r="CZ133">
        <v>1.1849700000000001</v>
      </c>
      <c r="DA133">
        <v>1.1994199999999999</v>
      </c>
      <c r="DB133">
        <v>1.0417700000000001</v>
      </c>
      <c r="DC133">
        <v>1.1994199999999999</v>
      </c>
      <c r="DD133">
        <v>1.0456799999999999</v>
      </c>
      <c r="DE133">
        <v>1.1994199999999999</v>
      </c>
      <c r="DF133">
        <v>1.07782</v>
      </c>
      <c r="DG133">
        <v>1.1994199999999999</v>
      </c>
      <c r="DH133">
        <v>1.1091500000000001</v>
      </c>
      <c r="DI133">
        <v>1.1994199999999999</v>
      </c>
      <c r="DJ133">
        <v>1.14053</v>
      </c>
      <c r="DK133">
        <v>1.1994199999999999</v>
      </c>
      <c r="DL133">
        <v>1.2121999999999999</v>
      </c>
      <c r="DM133">
        <v>1.1994199999999999</v>
      </c>
      <c r="DN133">
        <v>1.2392300000000001</v>
      </c>
      <c r="DO133">
        <v>1.1994199999999999</v>
      </c>
      <c r="DP133">
        <v>1.2971200000000001</v>
      </c>
      <c r="DQ133">
        <v>1.1994199999999999</v>
      </c>
      <c r="DR133">
        <v>1.3466199999999999</v>
      </c>
      <c r="DS133">
        <v>1.1994199999999999</v>
      </c>
      <c r="DT133">
        <v>1.3935599999999999</v>
      </c>
      <c r="DU133">
        <v>1.1994199999999999</v>
      </c>
      <c r="DV133">
        <v>1.44458</v>
      </c>
      <c r="DW133">
        <v>1.1994199999999999</v>
      </c>
      <c r="DX133">
        <v>1.4979899999999999</v>
      </c>
      <c r="DY133">
        <v>1.1994199999999999</v>
      </c>
      <c r="DZ133">
        <v>1.5528200000000001</v>
      </c>
      <c r="EA133">
        <v>1.1994199999999999</v>
      </c>
      <c r="EB133">
        <v>1.6081399999999999</v>
      </c>
      <c r="EC133">
        <v>1.1994199999999999</v>
      </c>
      <c r="ED133">
        <v>1.6572499999999999</v>
      </c>
      <c r="EE133">
        <v>1.1994199999999999</v>
      </c>
      <c r="EF133">
        <v>1.7201900000000001</v>
      </c>
      <c r="EG133">
        <v>1.1994199999999999</v>
      </c>
      <c r="EH133">
        <v>1.75691</v>
      </c>
      <c r="EI133">
        <v>1.1994199999999999</v>
      </c>
      <c r="EJ133">
        <v>1.8003</v>
      </c>
      <c r="EK133">
        <v>1.1994199999999999</v>
      </c>
      <c r="EL133">
        <v>2.0465700000000002E-3</v>
      </c>
      <c r="EM133">
        <v>1.1994199999999999</v>
      </c>
      <c r="EN133">
        <v>5.5449199999999996E-4</v>
      </c>
      <c r="EO133">
        <v>1.1994199999999999</v>
      </c>
      <c r="EP133">
        <v>3.6680499999999998E-2</v>
      </c>
      <c r="EQ133">
        <v>1.1994199999999999</v>
      </c>
      <c r="ER133">
        <v>0.32951999999999998</v>
      </c>
      <c r="ES133">
        <v>1.1994199999999999</v>
      </c>
      <c r="ET133">
        <v>0.87378400000000001</v>
      </c>
      <c r="EU133">
        <v>1.1994199999999999</v>
      </c>
      <c r="EV133">
        <v>2.4640700000000001E-2</v>
      </c>
      <c r="EW133">
        <v>1.1994199999999999</v>
      </c>
      <c r="EX133">
        <v>3.89315E-4</v>
      </c>
      <c r="EY133">
        <v>1.1994199999999999</v>
      </c>
      <c r="EZ133">
        <v>4.01331E-4</v>
      </c>
      <c r="FA133">
        <v>1.1994199999999999</v>
      </c>
      <c r="FB133">
        <v>9.7430100000000006E-2</v>
      </c>
      <c r="FC133">
        <v>1.1994199999999999</v>
      </c>
      <c r="FD133">
        <v>0.15604799999999999</v>
      </c>
    </row>
    <row r="134" spans="1:160" x14ac:dyDescent="0.45">
      <c r="A134">
        <v>1.1794199999999999</v>
      </c>
      <c r="B134">
        <v>1.3995500000000001</v>
      </c>
      <c r="C134">
        <v>1.1794199999999999</v>
      </c>
      <c r="D134">
        <v>0.50900199999999995</v>
      </c>
      <c r="E134">
        <v>1.1794199999999999</v>
      </c>
      <c r="F134">
        <v>0.53198500000000004</v>
      </c>
      <c r="G134">
        <v>1.1794199999999999</v>
      </c>
      <c r="H134">
        <v>0.50909700000000002</v>
      </c>
      <c r="I134">
        <v>1.1794199999999999</v>
      </c>
      <c r="J134">
        <v>0.49641299999999999</v>
      </c>
      <c r="K134">
        <v>1.1794199999999999</v>
      </c>
      <c r="L134">
        <v>0.48630400000000001</v>
      </c>
      <c r="M134">
        <v>1.1794199999999999</v>
      </c>
      <c r="N134">
        <v>0.39770699999999998</v>
      </c>
      <c r="O134">
        <v>1.1794199999999999</v>
      </c>
      <c r="P134">
        <v>0.35174</v>
      </c>
      <c r="Q134">
        <v>1.1794199999999999</v>
      </c>
      <c r="R134">
        <v>0.35965599999999998</v>
      </c>
      <c r="S134">
        <v>1.1794199999999999</v>
      </c>
      <c r="T134">
        <v>0.35660399999999998</v>
      </c>
      <c r="U134">
        <v>1.1794199999999999</v>
      </c>
      <c r="V134">
        <v>0.52192400000000005</v>
      </c>
      <c r="W134">
        <v>1.1794199999999999</v>
      </c>
      <c r="X134">
        <v>0.42450599999999999</v>
      </c>
      <c r="Y134">
        <v>1.1794199999999999</v>
      </c>
      <c r="Z134">
        <v>0.33076</v>
      </c>
      <c r="AA134">
        <v>1.1794199999999999</v>
      </c>
      <c r="AB134">
        <v>0.30920599999999998</v>
      </c>
      <c r="AC134">
        <v>1.1794199999999999</v>
      </c>
      <c r="AD134">
        <v>0.29737999999999998</v>
      </c>
      <c r="AE134">
        <v>1.1794199999999999</v>
      </c>
      <c r="AF134">
        <v>0.29213499999999998</v>
      </c>
      <c r="AG134">
        <v>1.1794199999999999</v>
      </c>
      <c r="AH134">
        <v>0.28545999999999999</v>
      </c>
      <c r="AI134">
        <v>1.1794199999999999</v>
      </c>
      <c r="AJ134">
        <v>0.29208800000000001</v>
      </c>
      <c r="AK134">
        <v>1.1794199999999999</v>
      </c>
      <c r="AL134">
        <v>0.29289799999999999</v>
      </c>
      <c r="AM134">
        <v>1.1794199999999999</v>
      </c>
      <c r="AN134">
        <v>0.30005100000000001</v>
      </c>
      <c r="AO134">
        <v>1.1794199999999999</v>
      </c>
      <c r="AP134">
        <v>0.13547200000000001</v>
      </c>
      <c r="AQ134">
        <v>1.1794199999999999</v>
      </c>
      <c r="AR134">
        <v>0.134295</v>
      </c>
      <c r="AS134">
        <v>1.1794199999999999</v>
      </c>
      <c r="AT134">
        <v>0.156634</v>
      </c>
      <c r="AU134">
        <v>1.1794199999999999</v>
      </c>
      <c r="AV134">
        <v>0.132273</v>
      </c>
      <c r="AW134">
        <v>1.1794199999999999</v>
      </c>
      <c r="AX134">
        <v>0.18836800000000001</v>
      </c>
      <c r="AY134">
        <v>1.1794199999999999</v>
      </c>
      <c r="AZ134">
        <v>0.16689100000000001</v>
      </c>
      <c r="BA134">
        <v>1.1794199999999999</v>
      </c>
      <c r="BB134">
        <v>0.163634</v>
      </c>
      <c r="BC134">
        <v>1.1794199999999999</v>
      </c>
      <c r="BD134">
        <v>0.15573799999999999</v>
      </c>
      <c r="BE134">
        <v>1.1794199999999999</v>
      </c>
      <c r="BF134">
        <v>0.173319</v>
      </c>
      <c r="BG134">
        <v>1.1794199999999999</v>
      </c>
      <c r="BH134">
        <v>0.20628299999999999</v>
      </c>
      <c r="BI134">
        <v>1.1794199999999999</v>
      </c>
      <c r="BJ134">
        <v>1.87195</v>
      </c>
      <c r="BK134">
        <v>1.1794199999999999</v>
      </c>
      <c r="BL134">
        <v>1.48848</v>
      </c>
      <c r="BM134">
        <v>1.1794199999999999</v>
      </c>
      <c r="BN134">
        <v>1.5438400000000001</v>
      </c>
      <c r="BO134">
        <v>1.1794199999999999</v>
      </c>
      <c r="BP134">
        <v>1.63544</v>
      </c>
      <c r="BQ134">
        <v>1.1794199999999999</v>
      </c>
      <c r="BR134">
        <v>2.0323099999999998</v>
      </c>
      <c r="BS134">
        <v>1.1794199999999999</v>
      </c>
      <c r="BT134">
        <v>2.3424700000000001</v>
      </c>
      <c r="BU134">
        <v>1.1794199999999999</v>
      </c>
      <c r="BV134">
        <v>0.72694300000000001</v>
      </c>
      <c r="BW134">
        <v>1.1794199999999999</v>
      </c>
      <c r="BX134">
        <v>0.53837500000000005</v>
      </c>
      <c r="BY134">
        <v>1.1794199999999999</v>
      </c>
      <c r="BZ134">
        <v>0.51167200000000002</v>
      </c>
      <c r="CA134">
        <v>1.1794199999999999</v>
      </c>
      <c r="CB134">
        <v>0.53212800000000005</v>
      </c>
      <c r="CC134">
        <v>1.1794199999999999</v>
      </c>
      <c r="CD134">
        <v>0.65238700000000005</v>
      </c>
      <c r="CE134">
        <v>1.1794199999999999</v>
      </c>
      <c r="CF134">
        <v>0.622251</v>
      </c>
      <c r="CG134">
        <v>1.1794199999999999</v>
      </c>
      <c r="CH134">
        <v>0.55458700000000005</v>
      </c>
      <c r="CI134">
        <v>1.1794199999999999</v>
      </c>
      <c r="CJ134">
        <v>0.52969599999999994</v>
      </c>
      <c r="CK134">
        <v>1.1794199999999999</v>
      </c>
      <c r="CL134">
        <v>0.56312300000000004</v>
      </c>
      <c r="CM134">
        <v>1.1794199999999999</v>
      </c>
      <c r="CN134">
        <v>0.56574599999999997</v>
      </c>
      <c r="CO134">
        <v>1.1794199999999999</v>
      </c>
      <c r="CP134">
        <v>0.59259200000000001</v>
      </c>
      <c r="CQ134">
        <v>1.1794199999999999</v>
      </c>
      <c r="CR134">
        <v>0.58791899999999997</v>
      </c>
      <c r="CS134">
        <v>1.1794199999999999</v>
      </c>
      <c r="CT134">
        <v>0.61252399999999996</v>
      </c>
      <c r="CU134">
        <v>1.1794199999999999</v>
      </c>
      <c r="CV134">
        <v>0.62949900000000003</v>
      </c>
      <c r="CW134">
        <v>1.1794199999999999</v>
      </c>
      <c r="CX134">
        <v>1.1818500000000001</v>
      </c>
      <c r="CY134">
        <v>1.1794199999999999</v>
      </c>
      <c r="CZ134">
        <v>0.94488000000000005</v>
      </c>
      <c r="DA134">
        <v>1.1794199999999999</v>
      </c>
      <c r="DB134">
        <v>0.82281000000000004</v>
      </c>
      <c r="DC134">
        <v>1.1794199999999999</v>
      </c>
      <c r="DD134">
        <v>0.82486000000000004</v>
      </c>
      <c r="DE134">
        <v>1.1794199999999999</v>
      </c>
      <c r="DF134">
        <v>0.85509199999999996</v>
      </c>
      <c r="DG134">
        <v>1.1794199999999999</v>
      </c>
      <c r="DH134">
        <v>0.88293900000000003</v>
      </c>
      <c r="DI134">
        <v>1.1794199999999999</v>
      </c>
      <c r="DJ134">
        <v>0.90592200000000001</v>
      </c>
      <c r="DK134">
        <v>1.1794199999999999</v>
      </c>
      <c r="DL134">
        <v>0.97034399999999998</v>
      </c>
      <c r="DM134">
        <v>1.1794199999999999</v>
      </c>
      <c r="DN134">
        <v>0.98994199999999999</v>
      </c>
      <c r="DO134">
        <v>1.1794199999999999</v>
      </c>
      <c r="DP134">
        <v>1.0382</v>
      </c>
      <c r="DQ134">
        <v>1.1794199999999999</v>
      </c>
      <c r="DR134">
        <v>1.0798700000000001</v>
      </c>
      <c r="DS134">
        <v>1.1794199999999999</v>
      </c>
      <c r="DT134">
        <v>1.11843</v>
      </c>
      <c r="DU134">
        <v>1.1794199999999999</v>
      </c>
      <c r="DV134">
        <v>1.15896</v>
      </c>
      <c r="DW134">
        <v>1.1794199999999999</v>
      </c>
      <c r="DX134">
        <v>1.20235</v>
      </c>
      <c r="DY134">
        <v>1.1794199999999999</v>
      </c>
      <c r="DZ134">
        <v>1.2485999999999999</v>
      </c>
      <c r="EA134">
        <v>1.1794199999999999</v>
      </c>
      <c r="EB134">
        <v>1.29152</v>
      </c>
      <c r="EC134">
        <v>1.1794199999999999</v>
      </c>
      <c r="ED134">
        <v>1.3296699999999999</v>
      </c>
      <c r="EE134">
        <v>1.1794199999999999</v>
      </c>
      <c r="EF134">
        <v>1.38212</v>
      </c>
      <c r="EG134">
        <v>1.1794199999999999</v>
      </c>
      <c r="EH134">
        <v>1.4093</v>
      </c>
      <c r="EI134">
        <v>1.1794199999999999</v>
      </c>
      <c r="EJ134">
        <v>1.44554</v>
      </c>
      <c r="EK134">
        <v>1.1794199999999999</v>
      </c>
      <c r="EL134">
        <v>2.0479500000000002E-3</v>
      </c>
      <c r="EM134">
        <v>1.1794199999999999</v>
      </c>
      <c r="EN134">
        <v>4.6031700000000002E-4</v>
      </c>
      <c r="EO134">
        <v>1.1794199999999999</v>
      </c>
      <c r="EP134">
        <v>3.3698899999999997E-2</v>
      </c>
      <c r="EQ134">
        <v>1.1794199999999999</v>
      </c>
      <c r="ER134">
        <v>0.210978</v>
      </c>
      <c r="ES134">
        <v>1.1794199999999999</v>
      </c>
      <c r="ET134">
        <v>0.75543199999999999</v>
      </c>
      <c r="EU134">
        <v>1.1794199999999999</v>
      </c>
      <c r="EV134">
        <v>2.6900899999999998E-2</v>
      </c>
      <c r="EW134">
        <v>1.1794199999999999</v>
      </c>
      <c r="EX134">
        <v>3.5288499999999999E-4</v>
      </c>
      <c r="EY134">
        <v>1.1794199999999999</v>
      </c>
      <c r="EZ134">
        <v>3.5817800000000001E-4</v>
      </c>
      <c r="FA134">
        <v>1.1794199999999999</v>
      </c>
      <c r="FB134">
        <v>0.100096</v>
      </c>
      <c r="FC134">
        <v>1.1794199999999999</v>
      </c>
      <c r="FD134">
        <v>0.13858599999999999</v>
      </c>
    </row>
    <row r="135" spans="1:160" x14ac:dyDescent="0.45">
      <c r="A135">
        <v>1.1594199999999999</v>
      </c>
      <c r="B135">
        <v>1.1175900000000001</v>
      </c>
      <c r="C135">
        <v>1.1594199999999999</v>
      </c>
      <c r="D135">
        <v>0.402619</v>
      </c>
      <c r="E135">
        <v>1.1594199999999999</v>
      </c>
      <c r="F135">
        <v>0.43356600000000001</v>
      </c>
      <c r="G135">
        <v>1.1594199999999999</v>
      </c>
      <c r="H135">
        <v>0.40681499999999998</v>
      </c>
      <c r="I135">
        <v>1.1594199999999999</v>
      </c>
      <c r="J135">
        <v>0.39909</v>
      </c>
      <c r="K135">
        <v>1.1594199999999999</v>
      </c>
      <c r="L135">
        <v>0.39107900000000001</v>
      </c>
      <c r="M135">
        <v>1.1594199999999999</v>
      </c>
      <c r="N135">
        <v>0.313498</v>
      </c>
      <c r="O135">
        <v>1.1594199999999999</v>
      </c>
      <c r="P135">
        <v>0.27701999999999999</v>
      </c>
      <c r="Q135">
        <v>1.1594199999999999</v>
      </c>
      <c r="R135">
        <v>0.28374300000000002</v>
      </c>
      <c r="S135">
        <v>1.1594199999999999</v>
      </c>
      <c r="T135">
        <v>0.28345700000000001</v>
      </c>
      <c r="U135">
        <v>1.1594199999999999</v>
      </c>
      <c r="V135">
        <v>0.43504399999999999</v>
      </c>
      <c r="W135">
        <v>1.1594199999999999</v>
      </c>
      <c r="X135">
        <v>0.33915200000000001</v>
      </c>
      <c r="Y135">
        <v>1.1594199999999999</v>
      </c>
      <c r="Z135">
        <v>0.26028299999999999</v>
      </c>
      <c r="AA135">
        <v>1.1594199999999999</v>
      </c>
      <c r="AB135">
        <v>0.24335499999999999</v>
      </c>
      <c r="AC135">
        <v>1.1594199999999999</v>
      </c>
      <c r="AD135">
        <v>0.233627</v>
      </c>
      <c r="AE135">
        <v>1.1594199999999999</v>
      </c>
      <c r="AF135">
        <v>0.22986000000000001</v>
      </c>
      <c r="AG135">
        <v>1.1594199999999999</v>
      </c>
      <c r="AH135">
        <v>0.22494900000000001</v>
      </c>
      <c r="AI135">
        <v>1.1594199999999999</v>
      </c>
      <c r="AJ135">
        <v>0.23067099999999999</v>
      </c>
      <c r="AK135">
        <v>1.1594199999999999</v>
      </c>
      <c r="AL135">
        <v>0.23172000000000001</v>
      </c>
      <c r="AM135">
        <v>1.1594199999999999</v>
      </c>
      <c r="AN135">
        <v>0.23825299999999999</v>
      </c>
      <c r="AO135">
        <v>1.1594199999999999</v>
      </c>
      <c r="AP135">
        <v>0.13009399999999999</v>
      </c>
      <c r="AQ135">
        <v>1.1594199999999999</v>
      </c>
      <c r="AR135">
        <v>0.12692700000000001</v>
      </c>
      <c r="AS135">
        <v>1.1594199999999999</v>
      </c>
      <c r="AT135">
        <v>0.14468500000000001</v>
      </c>
      <c r="AU135">
        <v>1.1594199999999999</v>
      </c>
      <c r="AV135">
        <v>0.122865</v>
      </c>
      <c r="AW135">
        <v>1.1594199999999999</v>
      </c>
      <c r="AX135">
        <v>0.17286599999999999</v>
      </c>
      <c r="AY135">
        <v>1.1594199999999999</v>
      </c>
      <c r="AZ135">
        <v>0.15421199999999999</v>
      </c>
      <c r="BA135">
        <v>1.1594199999999999</v>
      </c>
      <c r="BB135">
        <v>0.15096000000000001</v>
      </c>
      <c r="BC135">
        <v>1.1594199999999999</v>
      </c>
      <c r="BD135">
        <v>0.143536</v>
      </c>
      <c r="BE135">
        <v>1.1594199999999999</v>
      </c>
      <c r="BF135">
        <v>0.15959999999999999</v>
      </c>
      <c r="BG135">
        <v>1.1594199999999999</v>
      </c>
      <c r="BH135">
        <v>0.18962699999999999</v>
      </c>
      <c r="BI135">
        <v>1.1594199999999999</v>
      </c>
      <c r="BJ135">
        <v>1.7258500000000001</v>
      </c>
      <c r="BK135">
        <v>1.1594199999999999</v>
      </c>
      <c r="BL135">
        <v>1.37022</v>
      </c>
      <c r="BM135">
        <v>1.1594199999999999</v>
      </c>
      <c r="BN135">
        <v>1.4463699999999999</v>
      </c>
      <c r="BO135">
        <v>1.1594199999999999</v>
      </c>
      <c r="BP135">
        <v>1.5622</v>
      </c>
      <c r="BQ135">
        <v>1.1594199999999999</v>
      </c>
      <c r="BR135">
        <v>1.9632700000000001</v>
      </c>
      <c r="BS135">
        <v>1.1594199999999999</v>
      </c>
      <c r="BT135">
        <v>2.2576000000000001</v>
      </c>
      <c r="BU135">
        <v>1.1594199999999999</v>
      </c>
      <c r="BV135">
        <v>0.45514100000000002</v>
      </c>
      <c r="BW135">
        <v>1.1594199999999999</v>
      </c>
      <c r="BX135">
        <v>0.42903599999999997</v>
      </c>
      <c r="BY135">
        <v>1.1594199999999999</v>
      </c>
      <c r="BZ135">
        <v>0.40281</v>
      </c>
      <c r="CA135">
        <v>1.1594199999999999</v>
      </c>
      <c r="CB135">
        <v>0.41973700000000003</v>
      </c>
      <c r="CC135">
        <v>1.1594199999999999</v>
      </c>
      <c r="CD135">
        <v>0.61853199999999997</v>
      </c>
      <c r="CE135">
        <v>1.1594199999999999</v>
      </c>
      <c r="CF135">
        <v>0.52025500000000002</v>
      </c>
      <c r="CG135">
        <v>1.1594199999999999</v>
      </c>
      <c r="CH135">
        <v>0.44148199999999999</v>
      </c>
      <c r="CI135">
        <v>1.1594199999999999</v>
      </c>
      <c r="CJ135">
        <v>0.42269400000000001</v>
      </c>
      <c r="CK135">
        <v>1.1594199999999999</v>
      </c>
      <c r="CL135">
        <v>0.43976500000000002</v>
      </c>
      <c r="CM135">
        <v>1.1594199999999999</v>
      </c>
      <c r="CN135">
        <v>0.45635900000000001</v>
      </c>
      <c r="CO135">
        <v>1.1594199999999999</v>
      </c>
      <c r="CP135">
        <v>0.47281000000000001</v>
      </c>
      <c r="CQ135">
        <v>1.1594199999999999</v>
      </c>
      <c r="CR135">
        <v>0.47118900000000002</v>
      </c>
      <c r="CS135">
        <v>1.1594199999999999</v>
      </c>
      <c r="CT135">
        <v>0.494315</v>
      </c>
      <c r="CU135">
        <v>1.1594199999999999</v>
      </c>
      <c r="CV135">
        <v>0.505664</v>
      </c>
      <c r="CW135">
        <v>1.1594199999999999</v>
      </c>
      <c r="CX135">
        <v>0.95105600000000001</v>
      </c>
      <c r="CY135">
        <v>1.1594199999999999</v>
      </c>
      <c r="CZ135">
        <v>0.76205999999999996</v>
      </c>
      <c r="DA135">
        <v>1.1594199999999999</v>
      </c>
      <c r="DB135">
        <v>0.657918</v>
      </c>
      <c r="DC135">
        <v>1.1594199999999999</v>
      </c>
      <c r="DD135">
        <v>0.65954000000000002</v>
      </c>
      <c r="DE135">
        <v>1.1594199999999999</v>
      </c>
      <c r="DF135">
        <v>0.68261899999999998</v>
      </c>
      <c r="DG135">
        <v>1.1594199999999999</v>
      </c>
      <c r="DH135">
        <v>0.70674700000000001</v>
      </c>
      <c r="DI135">
        <v>1.1594199999999999</v>
      </c>
      <c r="DJ135">
        <v>0.72806199999999999</v>
      </c>
      <c r="DK135">
        <v>1.1594199999999999</v>
      </c>
      <c r="DL135">
        <v>0.77846300000000002</v>
      </c>
      <c r="DM135">
        <v>1.1594199999999999</v>
      </c>
      <c r="DN135">
        <v>0.79691699999999999</v>
      </c>
      <c r="DO135">
        <v>1.1594199999999999</v>
      </c>
      <c r="DP135">
        <v>0.83773500000000001</v>
      </c>
      <c r="DQ135">
        <v>1.1594199999999999</v>
      </c>
      <c r="DR135">
        <v>0.87387899999999996</v>
      </c>
      <c r="DS135">
        <v>1.1594199999999999</v>
      </c>
      <c r="DT135">
        <v>0.90527999999999997</v>
      </c>
      <c r="DU135">
        <v>1.1594199999999999</v>
      </c>
      <c r="DV135">
        <v>0.93722799999999995</v>
      </c>
      <c r="DW135">
        <v>1.1594199999999999</v>
      </c>
      <c r="DX135">
        <v>0.97203700000000004</v>
      </c>
      <c r="DY135">
        <v>1.1594199999999999</v>
      </c>
      <c r="DZ135">
        <v>1.0111399999999999</v>
      </c>
      <c r="EA135">
        <v>1.1594199999999999</v>
      </c>
      <c r="EB135">
        <v>1.0464199999999999</v>
      </c>
      <c r="EC135">
        <v>1.1594199999999999</v>
      </c>
      <c r="ED135">
        <v>1.0750299999999999</v>
      </c>
      <c r="EE135">
        <v>1.1594199999999999</v>
      </c>
      <c r="EF135">
        <v>1.12033</v>
      </c>
      <c r="EG135">
        <v>1.1594199999999999</v>
      </c>
      <c r="EH135">
        <v>1.13988</v>
      </c>
      <c r="EI135">
        <v>1.1594199999999999</v>
      </c>
      <c r="EJ135">
        <v>1.16849</v>
      </c>
      <c r="EK135">
        <v>1.1594199999999999</v>
      </c>
      <c r="EL135">
        <v>2.2800899999999998E-3</v>
      </c>
      <c r="EM135">
        <v>1.1594199999999999</v>
      </c>
      <c r="EN135">
        <v>4.0171299999999999E-4</v>
      </c>
      <c r="EO135">
        <v>1.1594199999999999</v>
      </c>
      <c r="EP135">
        <v>3.1650200000000003E-2</v>
      </c>
      <c r="EQ135">
        <v>1.1594199999999999</v>
      </c>
      <c r="ER135">
        <v>0.20482600000000001</v>
      </c>
      <c r="ES135">
        <v>1.1594199999999999</v>
      </c>
      <c r="ET135">
        <v>0.72515300000000005</v>
      </c>
      <c r="EU135">
        <v>1.1594199999999999</v>
      </c>
      <c r="EV135">
        <v>2.7439700000000001E-2</v>
      </c>
      <c r="EW135">
        <v>1.1594199999999999</v>
      </c>
      <c r="EX135">
        <v>3.1855300000000001E-4</v>
      </c>
      <c r="EY135">
        <v>1.1594199999999999</v>
      </c>
      <c r="EZ135">
        <v>3.2475100000000002E-4</v>
      </c>
      <c r="FA135">
        <v>1.1594199999999999</v>
      </c>
      <c r="FB135">
        <v>0.124019</v>
      </c>
      <c r="FC135">
        <v>1.1594199999999999</v>
      </c>
      <c r="FD135">
        <v>7.3159000000000002E-2</v>
      </c>
    </row>
    <row r="136" spans="1:160" x14ac:dyDescent="0.45">
      <c r="A136">
        <v>1.1394200000000001</v>
      </c>
      <c r="B136">
        <v>0.95136500000000002</v>
      </c>
      <c r="C136">
        <v>1.1394200000000001</v>
      </c>
      <c r="D136">
        <v>0.32203300000000001</v>
      </c>
      <c r="E136">
        <v>1.1394200000000001</v>
      </c>
      <c r="F136">
        <v>0.36251699999999998</v>
      </c>
      <c r="G136">
        <v>1.1394200000000001</v>
      </c>
      <c r="H136">
        <v>0.327183</v>
      </c>
      <c r="I136">
        <v>1.1394200000000001</v>
      </c>
      <c r="J136">
        <v>0.32322499999999998</v>
      </c>
      <c r="K136">
        <v>1.1394200000000001</v>
      </c>
      <c r="L136">
        <v>0.31683600000000001</v>
      </c>
      <c r="M136">
        <v>1.1394200000000001</v>
      </c>
      <c r="N136">
        <v>0.249363</v>
      </c>
      <c r="O136">
        <v>1.1394200000000001</v>
      </c>
      <c r="P136">
        <v>0.22256500000000001</v>
      </c>
      <c r="Q136">
        <v>1.1394200000000001</v>
      </c>
      <c r="R136">
        <v>0.22580700000000001</v>
      </c>
      <c r="S136">
        <v>1.1394200000000001</v>
      </c>
      <c r="T136">
        <v>0.22642699999999999</v>
      </c>
      <c r="U136">
        <v>1.1394200000000001</v>
      </c>
      <c r="V136">
        <v>0.34187000000000001</v>
      </c>
      <c r="W136">
        <v>1.1394200000000001</v>
      </c>
      <c r="X136">
        <v>0.273586</v>
      </c>
      <c r="Y136">
        <v>1.1394200000000001</v>
      </c>
      <c r="Z136">
        <v>0.207258</v>
      </c>
      <c r="AA136">
        <v>1.1394200000000001</v>
      </c>
      <c r="AB136">
        <v>0.19333500000000001</v>
      </c>
      <c r="AC136">
        <v>1.1394200000000001</v>
      </c>
      <c r="AD136">
        <v>0.185228</v>
      </c>
      <c r="AE136">
        <v>1.1394200000000001</v>
      </c>
      <c r="AF136">
        <v>0.182367</v>
      </c>
      <c r="AG136">
        <v>1.1394200000000001</v>
      </c>
      <c r="AH136">
        <v>0.17907699999999999</v>
      </c>
      <c r="AI136">
        <v>1.1394200000000001</v>
      </c>
      <c r="AJ136">
        <v>0.18379699999999999</v>
      </c>
      <c r="AK136">
        <v>1.1394200000000001</v>
      </c>
      <c r="AL136">
        <v>0.18498899999999999</v>
      </c>
      <c r="AM136">
        <v>1.1394200000000001</v>
      </c>
      <c r="AN136">
        <v>0.190521</v>
      </c>
      <c r="AO136">
        <v>1.1394200000000001</v>
      </c>
      <c r="AP136">
        <v>0.128077</v>
      </c>
      <c r="AQ136">
        <v>1.1394200000000001</v>
      </c>
      <c r="AR136">
        <v>0.116995</v>
      </c>
      <c r="AS136">
        <v>1.1394200000000001</v>
      </c>
      <c r="AT136">
        <v>0.13394200000000001</v>
      </c>
      <c r="AU136">
        <v>1.1394200000000001</v>
      </c>
      <c r="AV136">
        <v>0.114658</v>
      </c>
      <c r="AW136">
        <v>1.1394200000000001</v>
      </c>
      <c r="AX136">
        <v>0.15909999999999999</v>
      </c>
      <c r="AY136">
        <v>1.1394200000000001</v>
      </c>
      <c r="AZ136">
        <v>0.14255300000000001</v>
      </c>
      <c r="BA136">
        <v>1.1394200000000001</v>
      </c>
      <c r="BB136">
        <v>0.13908699999999999</v>
      </c>
      <c r="BC136">
        <v>1.1394200000000001</v>
      </c>
      <c r="BD136">
        <v>0.132211</v>
      </c>
      <c r="BE136">
        <v>1.1394200000000001</v>
      </c>
      <c r="BF136">
        <v>0.146592</v>
      </c>
      <c r="BG136">
        <v>1.1394200000000001</v>
      </c>
      <c r="BH136">
        <v>0.172733</v>
      </c>
      <c r="BI136">
        <v>1.1394200000000001</v>
      </c>
      <c r="BJ136">
        <v>1.63029</v>
      </c>
      <c r="BK136">
        <v>1.1394200000000001</v>
      </c>
      <c r="BL136">
        <v>1.27562</v>
      </c>
      <c r="BM136">
        <v>1.1394200000000001</v>
      </c>
      <c r="BN136">
        <v>1.3731800000000001</v>
      </c>
      <c r="BO136">
        <v>1.1394200000000001</v>
      </c>
      <c r="BP136">
        <v>1.5003500000000001</v>
      </c>
      <c r="BQ136">
        <v>1.1394200000000001</v>
      </c>
      <c r="BR136">
        <v>1.8857299999999999</v>
      </c>
      <c r="BS136">
        <v>1.1394200000000001</v>
      </c>
      <c r="BT136">
        <v>2.1278999999999999</v>
      </c>
      <c r="BU136">
        <v>1.1394200000000001</v>
      </c>
      <c r="BV136">
        <v>0.32217600000000002</v>
      </c>
      <c r="BW136">
        <v>1.1394200000000001</v>
      </c>
      <c r="BX136">
        <v>0.34673399999999999</v>
      </c>
      <c r="BY136">
        <v>1.1394200000000001</v>
      </c>
      <c r="BZ136">
        <v>0.32232</v>
      </c>
      <c r="CA136">
        <v>1.1394200000000001</v>
      </c>
      <c r="CB136">
        <v>0.33471699999999999</v>
      </c>
      <c r="CC136">
        <v>1.1394200000000001</v>
      </c>
      <c r="CD136">
        <v>0.54085399999999995</v>
      </c>
      <c r="CE136">
        <v>1.1394200000000001</v>
      </c>
      <c r="CF136">
        <v>0.50366100000000003</v>
      </c>
      <c r="CG136">
        <v>1.1394200000000001</v>
      </c>
      <c r="CH136">
        <v>0.36399500000000001</v>
      </c>
      <c r="CI136">
        <v>1.1394200000000001</v>
      </c>
      <c r="CJ136">
        <v>0.34082099999999999</v>
      </c>
      <c r="CK136">
        <v>1.1394200000000001</v>
      </c>
      <c r="CL136">
        <v>0.35727199999999998</v>
      </c>
      <c r="CM136">
        <v>1.1394200000000001</v>
      </c>
      <c r="CN136">
        <v>0.36804799999999999</v>
      </c>
      <c r="CO136">
        <v>1.1394200000000001</v>
      </c>
      <c r="CP136">
        <v>0.38416499999999998</v>
      </c>
      <c r="CQ136">
        <v>1.1394200000000001</v>
      </c>
      <c r="CR136">
        <v>0.38130399999999998</v>
      </c>
      <c r="CS136">
        <v>1.1394200000000001</v>
      </c>
      <c r="CT136">
        <v>0.39937600000000001</v>
      </c>
      <c r="CU136">
        <v>1.1394200000000001</v>
      </c>
      <c r="CV136">
        <v>0.41029599999999999</v>
      </c>
      <c r="CW136">
        <v>1.1394200000000001</v>
      </c>
      <c r="CX136">
        <v>0.77269399999999999</v>
      </c>
      <c r="CY136">
        <v>1.1394200000000001</v>
      </c>
      <c r="CZ136">
        <v>0.62120200000000003</v>
      </c>
      <c r="DA136">
        <v>1.1394200000000001</v>
      </c>
      <c r="DB136">
        <v>0.53231899999999999</v>
      </c>
      <c r="DC136">
        <v>1.1394200000000001</v>
      </c>
      <c r="DD136">
        <v>0.53217599999999998</v>
      </c>
      <c r="DE136">
        <v>1.1394200000000001</v>
      </c>
      <c r="DF136">
        <v>0.55067699999999997</v>
      </c>
      <c r="DG136">
        <v>1.1394200000000001</v>
      </c>
      <c r="DH136">
        <v>0.57280299999999995</v>
      </c>
      <c r="DI136">
        <v>1.1394200000000001</v>
      </c>
      <c r="DJ136">
        <v>0.59116100000000005</v>
      </c>
      <c r="DK136">
        <v>1.1394200000000001</v>
      </c>
      <c r="DL136">
        <v>0.65439000000000003</v>
      </c>
      <c r="DM136">
        <v>1.1394200000000001</v>
      </c>
      <c r="DN136">
        <v>0.64723699999999995</v>
      </c>
      <c r="DO136">
        <v>1.1394200000000001</v>
      </c>
      <c r="DP136">
        <v>0.68123599999999995</v>
      </c>
      <c r="DQ136">
        <v>1.1394200000000001</v>
      </c>
      <c r="DR136">
        <v>0.71389999999999998</v>
      </c>
      <c r="DS136">
        <v>1.1394200000000001</v>
      </c>
      <c r="DT136">
        <v>0.74036400000000002</v>
      </c>
      <c r="DU136">
        <v>1.1394200000000001</v>
      </c>
      <c r="DV136">
        <v>0.76573199999999997</v>
      </c>
      <c r="DW136">
        <v>1.1394200000000001</v>
      </c>
      <c r="DX136">
        <v>0.79534300000000002</v>
      </c>
      <c r="DY136">
        <v>1.1394200000000001</v>
      </c>
      <c r="DZ136">
        <v>0.82729200000000003</v>
      </c>
      <c r="EA136">
        <v>1.1394200000000001</v>
      </c>
      <c r="EB136">
        <v>0.85282800000000003</v>
      </c>
      <c r="EC136">
        <v>1.1394200000000001</v>
      </c>
      <c r="ED136">
        <v>0.87523899999999999</v>
      </c>
      <c r="EE136">
        <v>1.1394200000000001</v>
      </c>
      <c r="EF136">
        <v>0.91147900000000004</v>
      </c>
      <c r="EG136">
        <v>1.1394200000000001</v>
      </c>
      <c r="EH136">
        <v>0.92769100000000004</v>
      </c>
      <c r="EI136">
        <v>1.1394200000000001</v>
      </c>
      <c r="EJ136">
        <v>0.95105600000000001</v>
      </c>
      <c r="EK136">
        <v>1.1394200000000001</v>
      </c>
      <c r="EL136">
        <v>2.54696E-3</v>
      </c>
      <c r="EM136">
        <v>1.1394200000000001</v>
      </c>
      <c r="EN136">
        <v>3.3371600000000001E-4</v>
      </c>
      <c r="EO136">
        <v>1.1394200000000001</v>
      </c>
      <c r="EP136">
        <v>3.0901499999999998E-2</v>
      </c>
      <c r="EQ136">
        <v>1.1394200000000001</v>
      </c>
      <c r="ER136">
        <v>0.18470300000000001</v>
      </c>
      <c r="ES136">
        <v>1.1394200000000001</v>
      </c>
      <c r="ET136">
        <v>0.69344300000000003</v>
      </c>
      <c r="EU136">
        <v>1.1394200000000001</v>
      </c>
      <c r="EV136">
        <v>2.0935599999999999E-2</v>
      </c>
      <c r="EW136">
        <v>1.1394200000000001</v>
      </c>
      <c r="EX136">
        <v>2.8646100000000001E-4</v>
      </c>
      <c r="EY136">
        <v>1.1394200000000001</v>
      </c>
      <c r="EZ136">
        <v>3.0400799999999998E-4</v>
      </c>
      <c r="FA136">
        <v>1.1394200000000001</v>
      </c>
      <c r="FB136">
        <v>0.12860099999999999</v>
      </c>
      <c r="FC136">
        <v>1.1394200000000001</v>
      </c>
      <c r="FD136">
        <v>5.0056200000000002E-2</v>
      </c>
    </row>
    <row r="137" spans="1:160" x14ac:dyDescent="0.45">
      <c r="A137">
        <v>1.1194200000000001</v>
      </c>
      <c r="B137">
        <v>0.875309</v>
      </c>
      <c r="C137">
        <v>1.1194200000000001</v>
      </c>
      <c r="D137">
        <v>0.25861400000000001</v>
      </c>
      <c r="E137">
        <v>1.1194200000000001</v>
      </c>
      <c r="F137">
        <v>0.263096</v>
      </c>
      <c r="G137">
        <v>1.1194200000000001</v>
      </c>
      <c r="H137">
        <v>0.26509899999999997</v>
      </c>
      <c r="I137">
        <v>1.1194200000000001</v>
      </c>
      <c r="J137">
        <v>0.27935599999999999</v>
      </c>
      <c r="K137">
        <v>1.1194200000000001</v>
      </c>
      <c r="L137">
        <v>0.25742100000000001</v>
      </c>
      <c r="M137">
        <v>1.1194200000000001</v>
      </c>
      <c r="N137">
        <v>0.20000999999999999</v>
      </c>
      <c r="O137">
        <v>1.1194200000000001</v>
      </c>
      <c r="P137">
        <v>0.17902899999999999</v>
      </c>
      <c r="Q137">
        <v>1.1194200000000001</v>
      </c>
      <c r="R137">
        <v>0.18079300000000001</v>
      </c>
      <c r="S137">
        <v>1.1194200000000001</v>
      </c>
      <c r="T137">
        <v>0.183225</v>
      </c>
      <c r="U137">
        <v>1.1194200000000001</v>
      </c>
      <c r="V137">
        <v>0.27873599999999998</v>
      </c>
      <c r="W137">
        <v>1.1194200000000001</v>
      </c>
      <c r="X137">
        <v>0.221945</v>
      </c>
      <c r="Y137">
        <v>1.1194200000000001</v>
      </c>
      <c r="Z137">
        <v>0.16644</v>
      </c>
      <c r="AA137">
        <v>1.1194200000000001</v>
      </c>
      <c r="AB137">
        <v>0.154806</v>
      </c>
      <c r="AC137">
        <v>1.1194200000000001</v>
      </c>
      <c r="AD137">
        <v>0.14808199999999999</v>
      </c>
      <c r="AE137">
        <v>1.1194200000000001</v>
      </c>
      <c r="AF137">
        <v>0.14593600000000001</v>
      </c>
      <c r="AG137">
        <v>1.1194200000000001</v>
      </c>
      <c r="AH137">
        <v>0.143457</v>
      </c>
      <c r="AI137">
        <v>1.1194200000000001</v>
      </c>
      <c r="AJ137">
        <v>0.147176</v>
      </c>
      <c r="AK137">
        <v>1.1194200000000001</v>
      </c>
      <c r="AL137">
        <v>0.14860699999999999</v>
      </c>
      <c r="AM137">
        <v>1.1194200000000001</v>
      </c>
      <c r="AN137">
        <v>0.15366099999999999</v>
      </c>
      <c r="AO137">
        <v>1.1194200000000001</v>
      </c>
      <c r="AP137">
        <v>0.118592</v>
      </c>
      <c r="AQ137">
        <v>1.1194200000000001</v>
      </c>
      <c r="AR137">
        <v>0.108684</v>
      </c>
      <c r="AS137">
        <v>1.1194200000000001</v>
      </c>
      <c r="AT137">
        <v>0.123389</v>
      </c>
      <c r="AU137">
        <v>1.1194200000000001</v>
      </c>
      <c r="AV137">
        <v>0.106576</v>
      </c>
      <c r="AW137">
        <v>1.1194200000000001</v>
      </c>
      <c r="AX137">
        <v>0.14585799999999999</v>
      </c>
      <c r="AY137">
        <v>1.1194200000000001</v>
      </c>
      <c r="AZ137">
        <v>0.131662</v>
      </c>
      <c r="BA137">
        <v>1.1194200000000001</v>
      </c>
      <c r="BB137">
        <v>0.12745200000000001</v>
      </c>
      <c r="BC137">
        <v>1.1194200000000001</v>
      </c>
      <c r="BD137">
        <v>0.12214</v>
      </c>
      <c r="BE137">
        <v>1.1194200000000001</v>
      </c>
      <c r="BF137">
        <v>0.13452800000000001</v>
      </c>
      <c r="BG137">
        <v>1.1194200000000001</v>
      </c>
      <c r="BH137">
        <v>0.15767400000000001</v>
      </c>
      <c r="BI137">
        <v>1.1194200000000001</v>
      </c>
      <c r="BJ137">
        <v>1.5406899999999999</v>
      </c>
      <c r="BK137">
        <v>1.1194200000000001</v>
      </c>
      <c r="BL137">
        <v>1.2075199999999999</v>
      </c>
      <c r="BM137">
        <v>1.1194200000000001</v>
      </c>
      <c r="BN137">
        <v>1.32368</v>
      </c>
      <c r="BO137">
        <v>1.1194200000000001</v>
      </c>
      <c r="BP137">
        <v>1.4707399999999999</v>
      </c>
      <c r="BQ137">
        <v>1.1194200000000001</v>
      </c>
      <c r="BR137">
        <v>1.84606</v>
      </c>
      <c r="BS137">
        <v>1.1194200000000001</v>
      </c>
      <c r="BT137">
        <v>2.0821200000000002</v>
      </c>
      <c r="BU137">
        <v>1.1194200000000001</v>
      </c>
      <c r="BV137">
        <v>0.268627</v>
      </c>
      <c r="BW137">
        <v>1.1194200000000001</v>
      </c>
      <c r="BX137">
        <v>0.279451</v>
      </c>
      <c r="BY137">
        <v>1.1194200000000001</v>
      </c>
      <c r="BZ137">
        <v>0.25756499999999999</v>
      </c>
      <c r="CA137">
        <v>1.1194200000000001</v>
      </c>
      <c r="CB137">
        <v>0.268818</v>
      </c>
      <c r="CC137">
        <v>1.1194200000000001</v>
      </c>
      <c r="CD137">
        <v>0.508239</v>
      </c>
      <c r="CE137">
        <v>1.1194200000000001</v>
      </c>
      <c r="CF137">
        <v>0.43094300000000002</v>
      </c>
      <c r="CG137">
        <v>1.1194200000000001</v>
      </c>
      <c r="CH137">
        <v>0.30491400000000002</v>
      </c>
      <c r="CI137">
        <v>1.1194200000000001</v>
      </c>
      <c r="CJ137">
        <v>0.27721000000000001</v>
      </c>
      <c r="CK137">
        <v>1.1194200000000001</v>
      </c>
      <c r="CL137">
        <v>0.29480600000000001</v>
      </c>
      <c r="CM137">
        <v>1.1194200000000001</v>
      </c>
      <c r="CN137">
        <v>0.29995500000000003</v>
      </c>
      <c r="CO137">
        <v>1.1194200000000001</v>
      </c>
      <c r="CP137">
        <v>0.31559599999999999</v>
      </c>
      <c r="CQ137">
        <v>1.1194200000000001</v>
      </c>
      <c r="CR137">
        <v>0.31111299999999997</v>
      </c>
      <c r="CS137">
        <v>1.1194200000000001</v>
      </c>
      <c r="CT137">
        <v>0.32489400000000002</v>
      </c>
      <c r="CU137">
        <v>1.1194200000000001</v>
      </c>
      <c r="CV137">
        <v>0.33443099999999998</v>
      </c>
      <c r="CW137">
        <v>1.1194200000000001</v>
      </c>
      <c r="CX137">
        <v>0.63240799999999997</v>
      </c>
      <c r="CY137">
        <v>1.1194200000000001</v>
      </c>
      <c r="CZ137">
        <v>0.51219700000000001</v>
      </c>
      <c r="DA137">
        <v>1.1194200000000001</v>
      </c>
      <c r="DB137">
        <v>0.43671300000000002</v>
      </c>
      <c r="DC137">
        <v>1.1194200000000001</v>
      </c>
      <c r="DD137">
        <v>0.43213499999999999</v>
      </c>
      <c r="DE137">
        <v>1.1194200000000001</v>
      </c>
      <c r="DF137">
        <v>0.45082800000000001</v>
      </c>
      <c r="DG137">
        <v>1.1194200000000001</v>
      </c>
      <c r="DH137">
        <v>0.46746900000000002</v>
      </c>
      <c r="DI137">
        <v>1.1194200000000001</v>
      </c>
      <c r="DJ137">
        <v>0.483014</v>
      </c>
      <c r="DK137">
        <v>1.1194200000000001</v>
      </c>
      <c r="DL137">
        <v>0.54452599999999995</v>
      </c>
      <c r="DM137">
        <v>1.1194200000000001</v>
      </c>
      <c r="DN137">
        <v>0.53007800000000005</v>
      </c>
      <c r="DO137">
        <v>1.1194200000000001</v>
      </c>
      <c r="DP137">
        <v>0.55811599999999995</v>
      </c>
      <c r="DQ137">
        <v>1.1194200000000001</v>
      </c>
      <c r="DR137">
        <v>0.58591599999999999</v>
      </c>
      <c r="DS137">
        <v>1.1194200000000001</v>
      </c>
      <c r="DT137">
        <v>0.60599099999999995</v>
      </c>
      <c r="DU137">
        <v>1.1194200000000001</v>
      </c>
      <c r="DV137">
        <v>0.62697199999999997</v>
      </c>
      <c r="DW137">
        <v>1.1194200000000001</v>
      </c>
      <c r="DX137">
        <v>0.65162399999999998</v>
      </c>
      <c r="DY137">
        <v>1.1194200000000001</v>
      </c>
      <c r="DZ137">
        <v>0.67832700000000001</v>
      </c>
      <c r="EA137">
        <v>1.1194200000000001</v>
      </c>
      <c r="EB137">
        <v>0.70970299999999997</v>
      </c>
      <c r="EC137">
        <v>1.1194200000000001</v>
      </c>
      <c r="ED137">
        <v>0.717333</v>
      </c>
      <c r="EE137">
        <v>1.1194200000000001</v>
      </c>
      <c r="EF137">
        <v>0.74842299999999995</v>
      </c>
      <c r="EG137">
        <v>1.1194200000000001</v>
      </c>
      <c r="EH137">
        <v>0.75943799999999995</v>
      </c>
      <c r="EI137">
        <v>1.1194200000000001</v>
      </c>
      <c r="EJ137">
        <v>0.77860600000000002</v>
      </c>
      <c r="EK137">
        <v>1.1194200000000001</v>
      </c>
      <c r="EL137">
        <v>2.4788700000000002E-3</v>
      </c>
      <c r="EM137">
        <v>1.1194200000000001</v>
      </c>
      <c r="EN137">
        <v>2.89036E-4</v>
      </c>
      <c r="EO137">
        <v>1.1194200000000001</v>
      </c>
      <c r="EP137">
        <v>3.4463599999999997E-2</v>
      </c>
      <c r="EQ137">
        <v>1.1194200000000001</v>
      </c>
      <c r="ER137">
        <v>0.16172</v>
      </c>
      <c r="ES137">
        <v>1.1194200000000001</v>
      </c>
      <c r="ET137">
        <v>0.55306100000000002</v>
      </c>
      <c r="EU137">
        <v>1.1194200000000001</v>
      </c>
      <c r="EV137">
        <v>1.9724499999999999E-2</v>
      </c>
      <c r="EW137">
        <v>1.1194200000000001</v>
      </c>
      <c r="EX137">
        <v>2.5565700000000001E-4</v>
      </c>
      <c r="EY137">
        <v>1.1194200000000001</v>
      </c>
      <c r="EZ137">
        <v>2.8951299999999998E-4</v>
      </c>
      <c r="FA137">
        <v>1.1194200000000001</v>
      </c>
      <c r="FB137">
        <v>0.12834400000000001</v>
      </c>
      <c r="FC137">
        <v>1.1194200000000001</v>
      </c>
      <c r="FD137">
        <v>4.8887899999999998E-2</v>
      </c>
    </row>
    <row r="138" spans="1:160" x14ac:dyDescent="0.45">
      <c r="A138">
        <v>1.0994200000000001</v>
      </c>
      <c r="B138">
        <v>0.84855899999999995</v>
      </c>
      <c r="C138">
        <v>1.0994200000000001</v>
      </c>
      <c r="D138">
        <v>0.21059600000000001</v>
      </c>
      <c r="E138">
        <v>1.0994200000000001</v>
      </c>
      <c r="F138">
        <v>0.215555</v>
      </c>
      <c r="G138">
        <v>1.0994200000000001</v>
      </c>
      <c r="H138">
        <v>0.21626999999999999</v>
      </c>
      <c r="I138">
        <v>1.0994200000000001</v>
      </c>
      <c r="J138">
        <v>0.240255</v>
      </c>
      <c r="K138">
        <v>1.0994200000000001</v>
      </c>
      <c r="L138">
        <v>0.21031</v>
      </c>
      <c r="M138">
        <v>1.0994200000000001</v>
      </c>
      <c r="N138">
        <v>0.162244</v>
      </c>
      <c r="O138">
        <v>1.0994200000000001</v>
      </c>
      <c r="P138">
        <v>0.14388600000000001</v>
      </c>
      <c r="Q138">
        <v>1.0994200000000001</v>
      </c>
      <c r="R138">
        <v>0.14708099999999999</v>
      </c>
      <c r="S138">
        <v>1.0994200000000001</v>
      </c>
      <c r="T138">
        <v>0.14956</v>
      </c>
      <c r="U138">
        <v>1.0994200000000001</v>
      </c>
      <c r="V138">
        <v>0.23114799999999999</v>
      </c>
      <c r="W138">
        <v>1.0994200000000001</v>
      </c>
      <c r="X138">
        <v>0.18126999999999999</v>
      </c>
      <c r="Y138">
        <v>1.0994200000000001</v>
      </c>
      <c r="Z138">
        <v>0.13496900000000001</v>
      </c>
      <c r="AA138">
        <v>1.0994200000000001</v>
      </c>
      <c r="AB138">
        <v>0.12509899999999999</v>
      </c>
      <c r="AC138">
        <v>1.0994200000000001</v>
      </c>
      <c r="AD138">
        <v>0.119377</v>
      </c>
      <c r="AE138">
        <v>1.0994200000000001</v>
      </c>
      <c r="AF138">
        <v>0.11761199999999999</v>
      </c>
      <c r="AG138">
        <v>1.0994200000000001</v>
      </c>
      <c r="AH138">
        <v>0.11575299999999999</v>
      </c>
      <c r="AI138">
        <v>1.0994200000000001</v>
      </c>
      <c r="AJ138">
        <v>0.11880400000000001</v>
      </c>
      <c r="AK138">
        <v>1.0994200000000001</v>
      </c>
      <c r="AL138">
        <v>0.12042600000000001</v>
      </c>
      <c r="AM138">
        <v>1.0994200000000001</v>
      </c>
      <c r="AN138">
        <v>0.124527</v>
      </c>
      <c r="AO138">
        <v>1.0994200000000001</v>
      </c>
      <c r="AP138">
        <v>9.4912399999999994E-2</v>
      </c>
      <c r="AQ138">
        <v>1.0994200000000001</v>
      </c>
      <c r="AR138">
        <v>0.101788</v>
      </c>
      <c r="AS138">
        <v>1.0994200000000001</v>
      </c>
      <c r="AT138">
        <v>0.114139</v>
      </c>
      <c r="AU138">
        <v>1.0994200000000001</v>
      </c>
      <c r="AV138">
        <v>9.8913100000000004E-2</v>
      </c>
      <c r="AW138">
        <v>1.0994200000000001</v>
      </c>
      <c r="AX138">
        <v>0.13342200000000001</v>
      </c>
      <c r="AY138">
        <v>1.0994200000000001</v>
      </c>
      <c r="AZ138">
        <v>0.121325</v>
      </c>
      <c r="BA138">
        <v>1.0994200000000001</v>
      </c>
      <c r="BB138">
        <v>0.116852</v>
      </c>
      <c r="BC138">
        <v>1.0994200000000001</v>
      </c>
      <c r="BD138">
        <v>0.112665</v>
      </c>
      <c r="BE138">
        <v>1.0994200000000001</v>
      </c>
      <c r="BF138">
        <v>0.123184</v>
      </c>
      <c r="BG138">
        <v>1.0994200000000001</v>
      </c>
      <c r="BH138">
        <v>0.144623</v>
      </c>
      <c r="BI138">
        <v>1.0994200000000001</v>
      </c>
      <c r="BJ138">
        <v>1.46435</v>
      </c>
      <c r="BK138">
        <v>1.0994200000000001</v>
      </c>
      <c r="BL138">
        <v>1.1474899999999999</v>
      </c>
      <c r="BM138">
        <v>1.0994200000000001</v>
      </c>
      <c r="BN138">
        <v>1.28115</v>
      </c>
      <c r="BO138">
        <v>1.0994200000000001</v>
      </c>
      <c r="BP138">
        <v>1.45743</v>
      </c>
      <c r="BQ138">
        <v>1.0994200000000001</v>
      </c>
      <c r="BR138">
        <v>1.82803</v>
      </c>
      <c r="BS138">
        <v>1.0994200000000001</v>
      </c>
      <c r="BT138">
        <v>2.0129000000000001</v>
      </c>
      <c r="BU138">
        <v>1.0994200000000001</v>
      </c>
      <c r="BV138">
        <v>0.224186</v>
      </c>
      <c r="BW138">
        <v>1.0994200000000001</v>
      </c>
      <c r="BX138">
        <v>0.226713</v>
      </c>
      <c r="BY138">
        <v>1.0994200000000001</v>
      </c>
      <c r="BZ138">
        <v>0.209929</v>
      </c>
      <c r="CA138">
        <v>1.0994200000000001</v>
      </c>
      <c r="CB138">
        <v>0.218225</v>
      </c>
      <c r="CC138">
        <v>1.0994200000000001</v>
      </c>
      <c r="CD138">
        <v>0.45106600000000002</v>
      </c>
      <c r="CE138">
        <v>1.0994200000000001</v>
      </c>
      <c r="CF138">
        <v>0.39270100000000002</v>
      </c>
      <c r="CG138">
        <v>1.0994200000000001</v>
      </c>
      <c r="CH138">
        <v>0.25947199999999998</v>
      </c>
      <c r="CI138">
        <v>1.0994200000000001</v>
      </c>
      <c r="CJ138">
        <v>0.22761899999999999</v>
      </c>
      <c r="CK138">
        <v>1.0994200000000001</v>
      </c>
      <c r="CL138">
        <v>0.23858599999999999</v>
      </c>
      <c r="CM138">
        <v>1.0994200000000001</v>
      </c>
      <c r="CN138">
        <v>0.24788499999999999</v>
      </c>
      <c r="CO138">
        <v>1.0994200000000001</v>
      </c>
      <c r="CP138">
        <v>0.25875700000000001</v>
      </c>
      <c r="CQ138">
        <v>1.0994200000000001</v>
      </c>
      <c r="CR138">
        <v>0.254942</v>
      </c>
      <c r="CS138">
        <v>1.0994200000000001</v>
      </c>
      <c r="CT138">
        <v>0.266148</v>
      </c>
      <c r="CU138">
        <v>1.0994200000000001</v>
      </c>
      <c r="CV138">
        <v>0.273586</v>
      </c>
      <c r="CW138">
        <v>1.0994200000000001</v>
      </c>
      <c r="CX138">
        <v>0.52297300000000002</v>
      </c>
      <c r="CY138">
        <v>1.0994200000000001</v>
      </c>
      <c r="CZ138">
        <v>0.42641299999999999</v>
      </c>
      <c r="DA138">
        <v>1.0994200000000001</v>
      </c>
      <c r="DB138">
        <v>0.36184899999999998</v>
      </c>
      <c r="DC138">
        <v>1.0994200000000001</v>
      </c>
      <c r="DD138">
        <v>0.354744</v>
      </c>
      <c r="DE138">
        <v>1.0994200000000001</v>
      </c>
      <c r="DF138">
        <v>0.36738100000000001</v>
      </c>
      <c r="DG138">
        <v>1.0994200000000001</v>
      </c>
      <c r="DH138">
        <v>0.38468999999999998</v>
      </c>
      <c r="DI138">
        <v>1.0994200000000001</v>
      </c>
      <c r="DJ138">
        <v>0.39785100000000001</v>
      </c>
      <c r="DK138">
        <v>1.0994200000000001</v>
      </c>
      <c r="DL138">
        <v>0.44672699999999999</v>
      </c>
      <c r="DM138">
        <v>1.0994200000000001</v>
      </c>
      <c r="DN138">
        <v>0.43604500000000002</v>
      </c>
      <c r="DO138">
        <v>1.0994200000000001</v>
      </c>
      <c r="DP138">
        <v>0.45893400000000001</v>
      </c>
      <c r="DQ138">
        <v>1.0994200000000001</v>
      </c>
      <c r="DR138">
        <v>0.48258499999999999</v>
      </c>
      <c r="DS138">
        <v>1.0994200000000001</v>
      </c>
      <c r="DT138">
        <v>0.499608</v>
      </c>
      <c r="DU138">
        <v>1.0994200000000001</v>
      </c>
      <c r="DV138">
        <v>0.51553400000000005</v>
      </c>
      <c r="DW138">
        <v>1.0994200000000001</v>
      </c>
      <c r="DX138">
        <v>0.53694399999999998</v>
      </c>
      <c r="DY138">
        <v>1.0994200000000001</v>
      </c>
      <c r="DZ138">
        <v>0.558307</v>
      </c>
      <c r="EA138">
        <v>1.0994200000000001</v>
      </c>
      <c r="EB138">
        <v>0.58186300000000002</v>
      </c>
      <c r="EC138">
        <v>1.0994200000000001</v>
      </c>
      <c r="ED138">
        <v>0.58853900000000003</v>
      </c>
      <c r="EE138">
        <v>1.0994200000000001</v>
      </c>
      <c r="EF138">
        <v>0.61500299999999997</v>
      </c>
      <c r="EG138">
        <v>1.0994200000000001</v>
      </c>
      <c r="EH138">
        <v>0.62220299999999995</v>
      </c>
      <c r="EI138">
        <v>1.0994200000000001</v>
      </c>
      <c r="EJ138">
        <v>0.63774799999999998</v>
      </c>
      <c r="EK138">
        <v>1.0994200000000001</v>
      </c>
      <c r="EL138">
        <v>1.9791399999999999E-3</v>
      </c>
      <c r="EM138">
        <v>1.0994200000000001</v>
      </c>
      <c r="EN138">
        <v>2.5937699999999998E-4</v>
      </c>
      <c r="EO138">
        <v>1.0994200000000001</v>
      </c>
      <c r="EP138">
        <v>3.9913799999999999E-2</v>
      </c>
      <c r="EQ138">
        <v>1.0994200000000001</v>
      </c>
      <c r="ER138">
        <v>0.18789900000000001</v>
      </c>
      <c r="ES138">
        <v>1.0994200000000001</v>
      </c>
      <c r="ET138">
        <v>0.48167900000000002</v>
      </c>
      <c r="EU138">
        <v>1.0994200000000001</v>
      </c>
      <c r="EV138">
        <v>2.7577999999999998E-2</v>
      </c>
      <c r="EW138">
        <v>1.0994200000000001</v>
      </c>
      <c r="EX138">
        <v>2.2966999999999999E-4</v>
      </c>
      <c r="EY138">
        <v>1.0994200000000001</v>
      </c>
      <c r="EZ138">
        <v>2.4774200000000001E-4</v>
      </c>
      <c r="FA138">
        <v>1.0994200000000001</v>
      </c>
      <c r="FB138">
        <v>0.12998399999999999</v>
      </c>
      <c r="FC138">
        <v>1.0994200000000001</v>
      </c>
      <c r="FD138">
        <v>4.5049400000000003E-2</v>
      </c>
    </row>
    <row r="139" spans="1:160" x14ac:dyDescent="0.45">
      <c r="A139">
        <v>1.07942</v>
      </c>
      <c r="B139">
        <v>0.80354499999999995</v>
      </c>
      <c r="C139">
        <v>1.07942</v>
      </c>
      <c r="D139">
        <v>0.173069</v>
      </c>
      <c r="E139">
        <v>1.07942</v>
      </c>
      <c r="F139">
        <v>0.17721700000000001</v>
      </c>
      <c r="G139">
        <v>1.07942</v>
      </c>
      <c r="H139">
        <v>0.17750299999999999</v>
      </c>
      <c r="I139">
        <v>1.07942</v>
      </c>
      <c r="J139">
        <v>0.20105899999999999</v>
      </c>
      <c r="K139">
        <v>1.07942</v>
      </c>
      <c r="L139">
        <v>0.17182900000000001</v>
      </c>
      <c r="M139">
        <v>1.07942</v>
      </c>
      <c r="N139">
        <v>0.131441</v>
      </c>
      <c r="O139">
        <v>1.07942</v>
      </c>
      <c r="P139">
        <v>0.117326</v>
      </c>
      <c r="Q139">
        <v>1.07942</v>
      </c>
      <c r="R139">
        <v>0.119377</v>
      </c>
      <c r="S139">
        <v>1.07942</v>
      </c>
      <c r="T139">
        <v>0.122381</v>
      </c>
      <c r="U139">
        <v>1.07942</v>
      </c>
      <c r="V139">
        <v>0.19261900000000001</v>
      </c>
      <c r="W139">
        <v>1.07942</v>
      </c>
      <c r="X139">
        <v>0.14846400000000001</v>
      </c>
      <c r="Y139">
        <v>1.07942</v>
      </c>
      <c r="Z139">
        <v>0.11017399999999999</v>
      </c>
      <c r="AA139">
        <v>1.07942</v>
      </c>
      <c r="AB139">
        <v>0.10163800000000001</v>
      </c>
      <c r="AC139">
        <v>1.07942</v>
      </c>
      <c r="AD139">
        <v>9.6583799999999997E-2</v>
      </c>
      <c r="AE139">
        <v>1.07942</v>
      </c>
      <c r="AF139">
        <v>9.5248700000000006E-2</v>
      </c>
      <c r="AG139">
        <v>1.07942</v>
      </c>
      <c r="AH139">
        <v>9.3722799999999995E-2</v>
      </c>
      <c r="AI139">
        <v>1.07942</v>
      </c>
      <c r="AJ139">
        <v>9.6393099999999995E-2</v>
      </c>
      <c r="AK139">
        <v>1.07942</v>
      </c>
      <c r="AL139">
        <v>9.7537499999999999E-2</v>
      </c>
      <c r="AM139">
        <v>1.07942</v>
      </c>
      <c r="AN139">
        <v>0.101448</v>
      </c>
      <c r="AO139">
        <v>1.07942</v>
      </c>
      <c r="AP139">
        <v>8.1074499999999994E-2</v>
      </c>
      <c r="AQ139">
        <v>1.07942</v>
      </c>
      <c r="AR139">
        <v>9.5351099999999994E-2</v>
      </c>
      <c r="AS139">
        <v>1.07942</v>
      </c>
      <c r="AT139">
        <v>0.10464900000000001</v>
      </c>
      <c r="AU139">
        <v>1.07942</v>
      </c>
      <c r="AV139">
        <v>9.8565E-2</v>
      </c>
      <c r="AW139">
        <v>1.07942</v>
      </c>
      <c r="AX139">
        <v>0.121725</v>
      </c>
      <c r="AY139">
        <v>1.07942</v>
      </c>
      <c r="AZ139">
        <v>0.111487</v>
      </c>
      <c r="BA139">
        <v>1.07942</v>
      </c>
      <c r="BB139">
        <v>0.106452</v>
      </c>
      <c r="BC139">
        <v>1.07942</v>
      </c>
      <c r="BD139">
        <v>0.103343</v>
      </c>
      <c r="BE139">
        <v>1.07942</v>
      </c>
      <c r="BF139">
        <v>0.112451</v>
      </c>
      <c r="BG139">
        <v>1.07942</v>
      </c>
      <c r="BH139">
        <v>0.13148099999999999</v>
      </c>
      <c r="BI139">
        <v>1.07942</v>
      </c>
      <c r="BJ139">
        <v>1.30752</v>
      </c>
      <c r="BK139">
        <v>1.07942</v>
      </c>
      <c r="BL139">
        <v>1.0978000000000001</v>
      </c>
      <c r="BM139">
        <v>1.07942</v>
      </c>
      <c r="BN139">
        <v>1.25101</v>
      </c>
      <c r="BO139">
        <v>1.07942</v>
      </c>
      <c r="BP139">
        <v>1.4393100000000001</v>
      </c>
      <c r="BQ139">
        <v>1.07942</v>
      </c>
      <c r="BR139">
        <v>1.80705</v>
      </c>
      <c r="BS139">
        <v>1.07942</v>
      </c>
      <c r="BT139">
        <v>1.9131499999999999</v>
      </c>
      <c r="BU139">
        <v>1.07942</v>
      </c>
      <c r="BV139">
        <v>0.183893</v>
      </c>
      <c r="BW139">
        <v>1.07942</v>
      </c>
      <c r="BX139">
        <v>0.200678</v>
      </c>
      <c r="BY139">
        <v>1.07942</v>
      </c>
      <c r="BZ139">
        <v>0.171733</v>
      </c>
      <c r="CA139">
        <v>1.07942</v>
      </c>
      <c r="CB139">
        <v>0.17788499999999999</v>
      </c>
      <c r="CC139">
        <v>1.07942</v>
      </c>
      <c r="CD139">
        <v>0.40686299999999997</v>
      </c>
      <c r="CE139">
        <v>1.07942</v>
      </c>
      <c r="CF139">
        <v>0.36771399999999999</v>
      </c>
      <c r="CG139">
        <v>1.07942</v>
      </c>
      <c r="CH139">
        <v>0.18470300000000001</v>
      </c>
      <c r="CI139">
        <v>1.07942</v>
      </c>
      <c r="CJ139">
        <v>0.18770800000000001</v>
      </c>
      <c r="CK139">
        <v>1.07942</v>
      </c>
      <c r="CL139">
        <v>0.196243</v>
      </c>
      <c r="CM139">
        <v>1.07942</v>
      </c>
      <c r="CN139">
        <v>0.20225099999999999</v>
      </c>
      <c r="CO139">
        <v>1.07942</v>
      </c>
      <c r="CP139">
        <v>0.21388599999999999</v>
      </c>
      <c r="CQ139">
        <v>1.07942</v>
      </c>
      <c r="CR139">
        <v>0.20897499999999999</v>
      </c>
      <c r="CS139">
        <v>1.07942</v>
      </c>
      <c r="CT139">
        <v>0.21698600000000001</v>
      </c>
      <c r="CU139">
        <v>1.07942</v>
      </c>
      <c r="CV139">
        <v>0.224138</v>
      </c>
      <c r="CW139">
        <v>1.07942</v>
      </c>
      <c r="CX139">
        <v>0.43184899999999998</v>
      </c>
      <c r="CY139">
        <v>1.07942</v>
      </c>
      <c r="CZ139">
        <v>0.35841600000000001</v>
      </c>
      <c r="DA139">
        <v>1.07942</v>
      </c>
      <c r="DB139">
        <v>0.30105199999999999</v>
      </c>
      <c r="DC139">
        <v>1.07942</v>
      </c>
      <c r="DD139">
        <v>0.29275499999999999</v>
      </c>
      <c r="DE139">
        <v>1.07942</v>
      </c>
      <c r="DF139">
        <v>0.30281599999999997</v>
      </c>
      <c r="DG139">
        <v>1.07942</v>
      </c>
      <c r="DH139">
        <v>0.31740800000000002</v>
      </c>
      <c r="DI139">
        <v>1.07942</v>
      </c>
      <c r="DJ139">
        <v>0.327851</v>
      </c>
      <c r="DK139">
        <v>1.07942</v>
      </c>
      <c r="DL139">
        <v>0.377299</v>
      </c>
      <c r="DM139">
        <v>1.07942</v>
      </c>
      <c r="DN139">
        <v>0.36027599999999999</v>
      </c>
      <c r="DO139">
        <v>1.07942</v>
      </c>
      <c r="DP139">
        <v>0.37968299999999999</v>
      </c>
      <c r="DQ139">
        <v>1.07942</v>
      </c>
      <c r="DR139">
        <v>0.39742100000000002</v>
      </c>
      <c r="DS139">
        <v>1.07942</v>
      </c>
      <c r="DT139">
        <v>0.41134500000000002</v>
      </c>
      <c r="DU139">
        <v>1.07942</v>
      </c>
      <c r="DV139">
        <v>0.424315</v>
      </c>
      <c r="DW139">
        <v>1.07942</v>
      </c>
      <c r="DX139">
        <v>0.44067099999999998</v>
      </c>
      <c r="DY139">
        <v>1.07942</v>
      </c>
      <c r="DZ139">
        <v>0.45907700000000001</v>
      </c>
      <c r="EA139">
        <v>1.07942</v>
      </c>
      <c r="EB139">
        <v>0.47333399999999998</v>
      </c>
      <c r="EC139">
        <v>1.07942</v>
      </c>
      <c r="ED139">
        <v>0.48253699999999999</v>
      </c>
      <c r="EE139">
        <v>1.07942</v>
      </c>
      <c r="EF139">
        <v>0.50490100000000004</v>
      </c>
      <c r="EG139">
        <v>1.07942</v>
      </c>
      <c r="EH139">
        <v>0.50947900000000002</v>
      </c>
      <c r="EI139">
        <v>1.07942</v>
      </c>
      <c r="EJ139">
        <v>0.521733</v>
      </c>
      <c r="EK139">
        <v>1.07942</v>
      </c>
      <c r="EL139">
        <v>2.14094E-3</v>
      </c>
      <c r="EM139">
        <v>1.07942</v>
      </c>
      <c r="EN139">
        <v>2.4197199999999999E-4</v>
      </c>
      <c r="EO139">
        <v>1.07942</v>
      </c>
      <c r="EP139">
        <v>3.5569799999999999E-2</v>
      </c>
      <c r="EQ139">
        <v>1.07942</v>
      </c>
      <c r="ER139">
        <v>0.125554</v>
      </c>
      <c r="ES139">
        <v>1.07942</v>
      </c>
      <c r="ET139">
        <v>0.413634</v>
      </c>
      <c r="EU139">
        <v>1.07942</v>
      </c>
      <c r="EV139">
        <v>2.1283699999999999E-2</v>
      </c>
      <c r="EW139">
        <v>1.07942</v>
      </c>
      <c r="EX139">
        <v>2.0373E-4</v>
      </c>
      <c r="EY139">
        <v>1.07942</v>
      </c>
      <c r="EZ139">
        <v>2.21182E-4</v>
      </c>
      <c r="FA139">
        <v>1.07942</v>
      </c>
      <c r="FB139">
        <v>0.140074</v>
      </c>
      <c r="FC139">
        <v>1.07942</v>
      </c>
      <c r="FD139">
        <v>4.1778200000000001E-2</v>
      </c>
    </row>
    <row r="140" spans="1:160" x14ac:dyDescent="0.45">
      <c r="A140">
        <v>1.0595000000000001</v>
      </c>
      <c r="B140">
        <v>0.70159700000000003</v>
      </c>
      <c r="C140">
        <v>1.0595000000000001</v>
      </c>
      <c r="D140">
        <v>0.142599</v>
      </c>
      <c r="E140">
        <v>1.0595000000000001</v>
      </c>
      <c r="F140">
        <v>0.14607999999999999</v>
      </c>
      <c r="G140">
        <v>1.0595000000000001</v>
      </c>
      <c r="H140">
        <v>0.14574599999999999</v>
      </c>
      <c r="I140">
        <v>1.0595000000000001</v>
      </c>
      <c r="J140">
        <v>0.180173</v>
      </c>
      <c r="K140">
        <v>1.0595000000000001</v>
      </c>
      <c r="L140">
        <v>0.141407</v>
      </c>
      <c r="M140">
        <v>1.0595000000000001</v>
      </c>
      <c r="N140">
        <v>0.107122</v>
      </c>
      <c r="O140">
        <v>1.0595000000000001</v>
      </c>
      <c r="P140">
        <v>9.5582500000000001E-2</v>
      </c>
      <c r="Q140">
        <v>1.0595000000000001</v>
      </c>
      <c r="R140">
        <v>9.8681900000000003E-2</v>
      </c>
      <c r="S140">
        <v>1.0595000000000001</v>
      </c>
      <c r="T140">
        <v>0.10087500000000001</v>
      </c>
      <c r="U140">
        <v>1.0595000000000001</v>
      </c>
      <c r="V140">
        <v>0.16129099999999999</v>
      </c>
      <c r="W140">
        <v>1.0595000000000001</v>
      </c>
      <c r="X140">
        <v>0.12185600000000001</v>
      </c>
      <c r="Y140">
        <v>1.0595000000000001</v>
      </c>
      <c r="Z140">
        <v>9.0194200000000002E-2</v>
      </c>
      <c r="AA140">
        <v>1.0595000000000001</v>
      </c>
      <c r="AB140">
        <v>8.2824599999999998E-2</v>
      </c>
      <c r="AC140">
        <v>1.0595000000000001</v>
      </c>
      <c r="AD140">
        <v>7.8242099999999995E-2</v>
      </c>
      <c r="AE140">
        <v>1.0595000000000001</v>
      </c>
      <c r="AF140">
        <v>7.7402899999999997E-2</v>
      </c>
      <c r="AG140">
        <v>1.0595000000000001</v>
      </c>
      <c r="AH140">
        <v>7.6296600000000006E-2</v>
      </c>
      <c r="AI140">
        <v>1.0595000000000001</v>
      </c>
      <c r="AJ140">
        <v>7.8232599999999999E-2</v>
      </c>
      <c r="AK140">
        <v>1.0595000000000001</v>
      </c>
      <c r="AL140">
        <v>7.9524800000000007E-2</v>
      </c>
      <c r="AM140">
        <v>1.0595000000000001</v>
      </c>
      <c r="AN140">
        <v>8.2772100000000001E-2</v>
      </c>
      <c r="AO140">
        <v>1.0595000000000001</v>
      </c>
      <c r="AP140">
        <v>8.2953299999999994E-2</v>
      </c>
      <c r="AQ140">
        <v>1.0595000000000001</v>
      </c>
      <c r="AR140">
        <v>8.8208099999999998E-2</v>
      </c>
      <c r="AS140">
        <v>1.0595000000000001</v>
      </c>
      <c r="AT140">
        <v>9.6261899999999997E-2</v>
      </c>
      <c r="AU140">
        <v>1.0595000000000001</v>
      </c>
      <c r="AV140">
        <v>8.8126999999999997E-2</v>
      </c>
      <c r="AW140">
        <v>1.0595000000000001</v>
      </c>
      <c r="AX140">
        <v>0.11082</v>
      </c>
      <c r="AY140">
        <v>1.0595000000000001</v>
      </c>
      <c r="AZ140">
        <v>0.102175</v>
      </c>
      <c r="BA140">
        <v>1.0595000000000001</v>
      </c>
      <c r="BB140">
        <v>9.7062999999999997E-2</v>
      </c>
      <c r="BC140">
        <v>1.0595000000000001</v>
      </c>
      <c r="BD140">
        <v>9.44165E-2</v>
      </c>
      <c r="BE140">
        <v>1.0595000000000001</v>
      </c>
      <c r="BF140">
        <v>0.10217</v>
      </c>
      <c r="BG140">
        <v>1.0595000000000001</v>
      </c>
      <c r="BH140">
        <v>0.119946</v>
      </c>
      <c r="BI140">
        <v>1.0595000000000001</v>
      </c>
      <c r="BJ140">
        <v>1.25325</v>
      </c>
      <c r="BK140">
        <v>1.0595000000000001</v>
      </c>
      <c r="BL140">
        <v>1.0580799999999999</v>
      </c>
      <c r="BM140">
        <v>1.0595000000000001</v>
      </c>
      <c r="BN140">
        <v>1.2248300000000001</v>
      </c>
      <c r="BO140">
        <v>1.0595000000000001</v>
      </c>
      <c r="BP140">
        <v>1.4363600000000001</v>
      </c>
      <c r="BQ140">
        <v>1.0595000000000001</v>
      </c>
      <c r="BR140">
        <v>1.7700499999999999</v>
      </c>
      <c r="BS140">
        <v>1.0595000000000001</v>
      </c>
      <c r="BT140">
        <v>1.83304</v>
      </c>
      <c r="BU140">
        <v>1.0595000000000001</v>
      </c>
      <c r="BV140">
        <v>0.15418599999999999</v>
      </c>
      <c r="BW140">
        <v>1.0595000000000001</v>
      </c>
      <c r="BX140">
        <v>0.15018000000000001</v>
      </c>
      <c r="BY140">
        <v>1.0595000000000001</v>
      </c>
      <c r="BZ140">
        <v>0.14035700000000001</v>
      </c>
      <c r="CA140">
        <v>1.0595000000000001</v>
      </c>
      <c r="CB140">
        <v>0.14507800000000001</v>
      </c>
      <c r="CC140">
        <v>1.0595000000000001</v>
      </c>
      <c r="CD140">
        <v>0.36294599999999999</v>
      </c>
      <c r="CE140">
        <v>1.0595000000000001</v>
      </c>
      <c r="CF140">
        <v>0.22370899999999999</v>
      </c>
      <c r="CG140">
        <v>1.0595000000000001</v>
      </c>
      <c r="CH140">
        <v>0.15184900000000001</v>
      </c>
      <c r="CI140">
        <v>1.0595000000000001</v>
      </c>
      <c r="CJ140">
        <v>0.153614</v>
      </c>
      <c r="CK140">
        <v>1.0595000000000001</v>
      </c>
      <c r="CL140">
        <v>0.16095699999999999</v>
      </c>
      <c r="CM140">
        <v>1.0595000000000001</v>
      </c>
      <c r="CN140">
        <v>0.16329299999999999</v>
      </c>
      <c r="CO140">
        <v>1.0595000000000001</v>
      </c>
      <c r="CP140">
        <v>0.17302100000000001</v>
      </c>
      <c r="CQ140">
        <v>1.0595000000000001</v>
      </c>
      <c r="CR140">
        <v>0.17073199999999999</v>
      </c>
      <c r="CS140">
        <v>1.0595000000000001</v>
      </c>
      <c r="CT140">
        <v>0.17860000000000001</v>
      </c>
      <c r="CU140">
        <v>1.0595000000000001</v>
      </c>
      <c r="CV140">
        <v>0.18360699999999999</v>
      </c>
      <c r="CW140">
        <v>1.0595000000000001</v>
      </c>
      <c r="CX140">
        <v>0.36366100000000001</v>
      </c>
      <c r="CY140">
        <v>1.0595000000000001</v>
      </c>
      <c r="CZ140">
        <v>0.30310199999999998</v>
      </c>
      <c r="DA140">
        <v>1.0595000000000001</v>
      </c>
      <c r="DB140">
        <v>0.25146099999999999</v>
      </c>
      <c r="DC140">
        <v>1.0595000000000001</v>
      </c>
      <c r="DD140">
        <v>0.2414</v>
      </c>
      <c r="DE140">
        <v>1.0595000000000001</v>
      </c>
      <c r="DF140">
        <v>0.25031700000000001</v>
      </c>
      <c r="DG140">
        <v>1.0595000000000001</v>
      </c>
      <c r="DH140">
        <v>0.26195099999999999</v>
      </c>
      <c r="DI140">
        <v>1.0595000000000001</v>
      </c>
      <c r="DJ140">
        <v>0.27082099999999998</v>
      </c>
      <c r="DK140">
        <v>1.0595000000000001</v>
      </c>
      <c r="DL140">
        <v>0.29919200000000001</v>
      </c>
      <c r="DM140">
        <v>1.0595000000000001</v>
      </c>
      <c r="DN140">
        <v>0.29680800000000002</v>
      </c>
      <c r="DO140">
        <v>1.0595000000000001</v>
      </c>
      <c r="DP140">
        <v>0.31340299999999999</v>
      </c>
      <c r="DQ140">
        <v>1.0595000000000001</v>
      </c>
      <c r="DR140">
        <v>0.32742199999999999</v>
      </c>
      <c r="DS140">
        <v>1.0595000000000001</v>
      </c>
      <c r="DT140">
        <v>0.338341</v>
      </c>
      <c r="DU140">
        <v>1.0595000000000001</v>
      </c>
      <c r="DV140">
        <v>0.34792600000000001</v>
      </c>
      <c r="DW140">
        <v>1.0595000000000001</v>
      </c>
      <c r="DX140">
        <v>0.36261199999999999</v>
      </c>
      <c r="DY140">
        <v>1.0595000000000001</v>
      </c>
      <c r="DZ140">
        <v>0.37858599999999998</v>
      </c>
      <c r="EA140">
        <v>1.0595000000000001</v>
      </c>
      <c r="EB140">
        <v>0.38712200000000002</v>
      </c>
      <c r="EC140">
        <v>1.0595000000000001</v>
      </c>
      <c r="ED140">
        <v>0.39441700000000002</v>
      </c>
      <c r="EE140">
        <v>1.0595000000000001</v>
      </c>
      <c r="EF140">
        <v>0.41434900000000002</v>
      </c>
      <c r="EG140">
        <v>1.0595000000000001</v>
      </c>
      <c r="EH140">
        <v>0.41515999999999997</v>
      </c>
      <c r="EI140">
        <v>1.0595000000000001</v>
      </c>
      <c r="EJ140">
        <v>0.424649</v>
      </c>
      <c r="EK140">
        <v>1.0595000000000001</v>
      </c>
      <c r="EL140">
        <v>1.8586E-3</v>
      </c>
      <c r="EM140">
        <v>1.0595000000000001</v>
      </c>
      <c r="EN140">
        <v>2.1064400000000001E-4</v>
      </c>
      <c r="EO140">
        <v>1.0595000000000001</v>
      </c>
      <c r="EP140">
        <v>3.2603899999999998E-2</v>
      </c>
      <c r="EQ140">
        <v>1.0595000000000001</v>
      </c>
      <c r="ER140">
        <v>0.13783300000000001</v>
      </c>
      <c r="ES140">
        <v>1.0595000000000001</v>
      </c>
      <c r="ET140">
        <v>0.35450599999999999</v>
      </c>
      <c r="EU140">
        <v>1.0595000000000001</v>
      </c>
      <c r="EV140">
        <v>1.47224E-2</v>
      </c>
      <c r="EW140">
        <v>1.0595000000000001</v>
      </c>
      <c r="EX140">
        <v>1.7950600000000001E-4</v>
      </c>
      <c r="EY140">
        <v>1.0595000000000001</v>
      </c>
      <c r="EZ140">
        <v>1.7979199999999999E-4</v>
      </c>
      <c r="FA140">
        <v>1.0595000000000001</v>
      </c>
      <c r="FB140">
        <v>0.131047</v>
      </c>
      <c r="FC140">
        <v>1.0595000000000001</v>
      </c>
      <c r="FD140">
        <v>3.2453700000000002E-2</v>
      </c>
    </row>
    <row r="141" spans="1:160" x14ac:dyDescent="0.45">
      <c r="A141">
        <v>1.0395000000000001</v>
      </c>
      <c r="B141">
        <v>0.49245499999999998</v>
      </c>
      <c r="C141">
        <v>1.0395000000000001</v>
      </c>
      <c r="D141">
        <v>0.11804199999999999</v>
      </c>
      <c r="E141">
        <v>1.0395000000000001</v>
      </c>
      <c r="F141">
        <v>0.12014</v>
      </c>
      <c r="G141">
        <v>1.0395000000000001</v>
      </c>
      <c r="H141">
        <v>0.12014</v>
      </c>
      <c r="I141">
        <v>1.0395000000000001</v>
      </c>
      <c r="J141">
        <v>0.15876299999999999</v>
      </c>
      <c r="K141">
        <v>1.0395000000000001</v>
      </c>
      <c r="L141">
        <v>0.115371</v>
      </c>
      <c r="M141">
        <v>1.0395000000000001</v>
      </c>
      <c r="N141">
        <v>8.7335399999999994E-2</v>
      </c>
      <c r="O141">
        <v>1.0395000000000001</v>
      </c>
      <c r="P141">
        <v>7.8409000000000006E-2</v>
      </c>
      <c r="Q141">
        <v>1.0395000000000001</v>
      </c>
      <c r="R141">
        <v>8.0731200000000003E-2</v>
      </c>
      <c r="S141">
        <v>1.0395000000000001</v>
      </c>
      <c r="T141">
        <v>8.2590899999999995E-2</v>
      </c>
      <c r="U141">
        <v>1.0395000000000001</v>
      </c>
      <c r="V141">
        <v>0.13630400000000001</v>
      </c>
      <c r="W141">
        <v>1.0395000000000001</v>
      </c>
      <c r="X141">
        <v>0.10020800000000001</v>
      </c>
      <c r="Y141">
        <v>1.0395000000000001</v>
      </c>
      <c r="Z141">
        <v>7.3893399999999998E-2</v>
      </c>
      <c r="AA141">
        <v>1.0395000000000001</v>
      </c>
      <c r="AB141">
        <v>6.76181E-2</v>
      </c>
      <c r="AC141">
        <v>1.0395000000000001</v>
      </c>
      <c r="AD141">
        <v>6.2720999999999999E-2</v>
      </c>
      <c r="AE141">
        <v>1.0395000000000001</v>
      </c>
      <c r="AF141">
        <v>6.27973E-2</v>
      </c>
      <c r="AG141">
        <v>1.0395000000000001</v>
      </c>
      <c r="AH141">
        <v>6.1877000000000001E-2</v>
      </c>
      <c r="AI141">
        <v>1.0395000000000001</v>
      </c>
      <c r="AJ141">
        <v>6.3464900000000005E-2</v>
      </c>
      <c r="AK141">
        <v>1.0395000000000001</v>
      </c>
      <c r="AL141">
        <v>6.4552100000000001E-2</v>
      </c>
      <c r="AM141">
        <v>1.0395000000000001</v>
      </c>
      <c r="AN141">
        <v>6.7336800000000002E-2</v>
      </c>
      <c r="AO141">
        <v>1.0395000000000001</v>
      </c>
      <c r="AP141">
        <v>7.0064399999999999E-2</v>
      </c>
      <c r="AQ141">
        <v>1.0395000000000001</v>
      </c>
      <c r="AR141">
        <v>8.1766000000000005E-2</v>
      </c>
      <c r="AS141">
        <v>1.0395000000000001</v>
      </c>
      <c r="AT141">
        <v>8.7931499999999996E-2</v>
      </c>
      <c r="AU141">
        <v>1.0395000000000001</v>
      </c>
      <c r="AV141">
        <v>7.6701900000000003E-2</v>
      </c>
      <c r="AW141">
        <v>1.0395000000000001</v>
      </c>
      <c r="AX141">
        <v>0.100801</v>
      </c>
      <c r="AY141">
        <v>1.0395000000000001</v>
      </c>
      <c r="AZ141">
        <v>9.3229199999999998E-2</v>
      </c>
      <c r="BA141">
        <v>1.0395000000000001</v>
      </c>
      <c r="BB141">
        <v>8.8422600000000004E-2</v>
      </c>
      <c r="BC141">
        <v>1.0395000000000001</v>
      </c>
      <c r="BD141">
        <v>8.6024100000000006E-2</v>
      </c>
      <c r="BE141">
        <v>1.0395000000000001</v>
      </c>
      <c r="BF141">
        <v>9.2838100000000007E-2</v>
      </c>
      <c r="BG141">
        <v>1.0395000000000001</v>
      </c>
      <c r="BH141">
        <v>0.108755</v>
      </c>
      <c r="BI141">
        <v>1.0395000000000001</v>
      </c>
      <c r="BJ141">
        <v>1.20566</v>
      </c>
      <c r="BK141">
        <v>1.0395000000000001</v>
      </c>
      <c r="BL141">
        <v>1.02318</v>
      </c>
      <c r="BM141">
        <v>1.0395000000000001</v>
      </c>
      <c r="BN141">
        <v>1.2053799999999999</v>
      </c>
      <c r="BO141">
        <v>1.0395000000000001</v>
      </c>
      <c r="BP141">
        <v>1.4258200000000001</v>
      </c>
      <c r="BQ141">
        <v>1.0395000000000001</v>
      </c>
      <c r="BR141">
        <v>1.7570300000000001</v>
      </c>
      <c r="BS141">
        <v>1.0395000000000001</v>
      </c>
      <c r="BT141">
        <v>1.73224</v>
      </c>
      <c r="BU141">
        <v>1.0395000000000001</v>
      </c>
      <c r="BV141">
        <v>0.126386</v>
      </c>
      <c r="BW141">
        <v>1.0395000000000001</v>
      </c>
      <c r="BX141">
        <v>0.120807</v>
      </c>
      <c r="BY141">
        <v>1.0395000000000001</v>
      </c>
      <c r="BZ141">
        <v>0.115276</v>
      </c>
      <c r="CA141">
        <v>1.0395000000000001</v>
      </c>
      <c r="CB141">
        <v>0.11727899999999999</v>
      </c>
      <c r="CC141">
        <v>1.0395000000000001</v>
      </c>
      <c r="CD141">
        <v>0.31287799999999999</v>
      </c>
      <c r="CE141">
        <v>1.0395000000000001</v>
      </c>
      <c r="CF141">
        <v>0.193192</v>
      </c>
      <c r="CG141">
        <v>1.0395000000000001</v>
      </c>
      <c r="CH141">
        <v>0.12414500000000001</v>
      </c>
      <c r="CI141">
        <v>1.0395000000000001</v>
      </c>
      <c r="CJ141">
        <v>0.125051</v>
      </c>
      <c r="CK141">
        <v>1.0395000000000001</v>
      </c>
      <c r="CL141">
        <v>0.131774</v>
      </c>
      <c r="CM141">
        <v>1.0395000000000001</v>
      </c>
      <c r="CN141">
        <v>0.134826</v>
      </c>
      <c r="CO141">
        <v>1.0395000000000001</v>
      </c>
      <c r="CP141">
        <v>0.14021400000000001</v>
      </c>
      <c r="CQ141">
        <v>1.0395000000000001</v>
      </c>
      <c r="CR141">
        <v>0.13849800000000001</v>
      </c>
      <c r="CS141">
        <v>1.0395000000000001</v>
      </c>
      <c r="CT141">
        <v>0.14336199999999999</v>
      </c>
      <c r="CU141">
        <v>1.0395000000000001</v>
      </c>
      <c r="CV141">
        <v>0.148893</v>
      </c>
      <c r="CW141">
        <v>1.0395000000000001</v>
      </c>
      <c r="CX141">
        <v>0.30524800000000002</v>
      </c>
      <c r="CY141">
        <v>1.0395000000000001</v>
      </c>
      <c r="CZ141">
        <v>0.25789800000000002</v>
      </c>
      <c r="DA141">
        <v>1.0395000000000001</v>
      </c>
      <c r="DB141">
        <v>0.21121599999999999</v>
      </c>
      <c r="DC141">
        <v>1.0395000000000001</v>
      </c>
      <c r="DD141">
        <v>0.199295</v>
      </c>
      <c r="DE141">
        <v>1.0395000000000001</v>
      </c>
      <c r="DF141">
        <v>0.20592299999999999</v>
      </c>
      <c r="DG141">
        <v>1.0395000000000001</v>
      </c>
      <c r="DH141">
        <v>0.215555</v>
      </c>
      <c r="DI141">
        <v>1.0395000000000001</v>
      </c>
      <c r="DJ141">
        <v>0.22266</v>
      </c>
      <c r="DK141">
        <v>1.0395000000000001</v>
      </c>
      <c r="DL141">
        <v>0.24302099999999999</v>
      </c>
      <c r="DM141">
        <v>1.0395000000000001</v>
      </c>
      <c r="DN141">
        <v>0.24340200000000001</v>
      </c>
      <c r="DO141">
        <v>1.0395000000000001</v>
      </c>
      <c r="DP141">
        <v>0.25723099999999999</v>
      </c>
      <c r="DQ141">
        <v>1.0395000000000001</v>
      </c>
      <c r="DR141">
        <v>0.268484</v>
      </c>
      <c r="DS141">
        <v>1.0395000000000001</v>
      </c>
      <c r="DT141">
        <v>0.27639999999999998</v>
      </c>
      <c r="DU141">
        <v>1.0395000000000001</v>
      </c>
      <c r="DV141">
        <v>0.28417199999999998</v>
      </c>
      <c r="DW141">
        <v>1.0395000000000001</v>
      </c>
      <c r="DX141">
        <v>0.29575899999999999</v>
      </c>
      <c r="DY141">
        <v>1.0395000000000001</v>
      </c>
      <c r="DZ141">
        <v>0.30801400000000001</v>
      </c>
      <c r="EA141">
        <v>1.0395000000000001</v>
      </c>
      <c r="EB141">
        <v>0.31411800000000001</v>
      </c>
      <c r="EC141">
        <v>1.0395000000000001</v>
      </c>
      <c r="ED141">
        <v>0.31993500000000002</v>
      </c>
      <c r="EE141">
        <v>1.0395000000000001</v>
      </c>
      <c r="EF141">
        <v>0.336005</v>
      </c>
      <c r="EG141">
        <v>1.0395000000000001</v>
      </c>
      <c r="EH141">
        <v>0.335671</v>
      </c>
      <c r="EI141">
        <v>1.0395000000000001</v>
      </c>
      <c r="EJ141">
        <v>0.34306199999999998</v>
      </c>
      <c r="EK141">
        <v>1.0395000000000001</v>
      </c>
      <c r="EL141">
        <v>1.64598E-3</v>
      </c>
      <c r="EM141">
        <v>1.0395000000000001</v>
      </c>
      <c r="EN141">
        <v>1.90378E-4</v>
      </c>
      <c r="EO141">
        <v>1.0395000000000001</v>
      </c>
      <c r="EP141">
        <v>3.5484000000000002E-2</v>
      </c>
      <c r="EQ141">
        <v>1.0395000000000001</v>
      </c>
      <c r="ER141">
        <v>0.120624</v>
      </c>
      <c r="ES141">
        <v>1.0395000000000001</v>
      </c>
      <c r="ET141">
        <v>0.30643999999999999</v>
      </c>
      <c r="EU141">
        <v>1.0395000000000001</v>
      </c>
      <c r="EV141">
        <v>1.46938E-2</v>
      </c>
      <c r="EW141">
        <v>1.0395000000000001</v>
      </c>
      <c r="EX141">
        <v>1.5747600000000001E-4</v>
      </c>
      <c r="EY141">
        <v>1.0395000000000001</v>
      </c>
      <c r="EZ141">
        <v>1.56904E-4</v>
      </c>
      <c r="FA141">
        <v>1.0395000000000001</v>
      </c>
      <c r="FB141">
        <v>0.142258</v>
      </c>
      <c r="FC141">
        <v>1.0395000000000001</v>
      </c>
      <c r="FD141">
        <v>2.1956099999999999E-2</v>
      </c>
    </row>
    <row r="142" spans="1:160" x14ac:dyDescent="0.45">
      <c r="A142">
        <v>1.0195000000000001</v>
      </c>
      <c r="B142">
        <v>0.16486700000000001</v>
      </c>
      <c r="C142">
        <v>1.0195000000000001</v>
      </c>
      <c r="D142">
        <v>9.7728300000000004E-2</v>
      </c>
      <c r="E142">
        <v>1.0195000000000001</v>
      </c>
      <c r="F142">
        <v>9.9015699999999998E-2</v>
      </c>
      <c r="G142">
        <v>1.0195000000000001</v>
      </c>
      <c r="H142">
        <v>9.8920300000000003E-2</v>
      </c>
      <c r="I142">
        <v>1.0195000000000001</v>
      </c>
      <c r="J142">
        <v>0.173212</v>
      </c>
      <c r="K142">
        <v>1.0195000000000001</v>
      </c>
      <c r="L142">
        <v>9.4008900000000006E-2</v>
      </c>
      <c r="M142">
        <v>1.0195000000000001</v>
      </c>
      <c r="N142">
        <v>7.1342299999999997E-2</v>
      </c>
      <c r="O142">
        <v>1.0195000000000001</v>
      </c>
      <c r="P142">
        <v>6.4175399999999994E-2</v>
      </c>
      <c r="Q142">
        <v>1.0195000000000001</v>
      </c>
      <c r="R142">
        <v>6.5882399999999994E-2</v>
      </c>
      <c r="S142">
        <v>1.0195000000000001</v>
      </c>
      <c r="T142">
        <v>6.8404900000000005E-2</v>
      </c>
      <c r="U142">
        <v>1.0195000000000001</v>
      </c>
      <c r="V142">
        <v>0.115324</v>
      </c>
      <c r="W142">
        <v>1.0195000000000001</v>
      </c>
      <c r="X142">
        <v>8.2571800000000001E-2</v>
      </c>
      <c r="Y142">
        <v>1.0195000000000001</v>
      </c>
      <c r="Z142">
        <v>6.0599100000000003E-2</v>
      </c>
      <c r="AA142">
        <v>1.0195000000000001</v>
      </c>
      <c r="AB142">
        <v>5.5001000000000001E-2</v>
      </c>
      <c r="AC142">
        <v>1.0195000000000001</v>
      </c>
      <c r="AD142">
        <v>4.9159700000000001E-2</v>
      </c>
      <c r="AE142">
        <v>1.0195000000000001</v>
      </c>
      <c r="AF142">
        <v>5.0719E-2</v>
      </c>
      <c r="AG142">
        <v>1.0195000000000001</v>
      </c>
      <c r="AH142">
        <v>4.9903599999999999E-2</v>
      </c>
      <c r="AI142">
        <v>1.0195000000000001</v>
      </c>
      <c r="AJ142">
        <v>5.1443799999999998E-2</v>
      </c>
      <c r="AK142">
        <v>1.0195000000000001</v>
      </c>
      <c r="AL142">
        <v>5.2178099999999998E-2</v>
      </c>
      <c r="AM142">
        <v>1.0195000000000001</v>
      </c>
      <c r="AN142">
        <v>5.4385900000000001E-2</v>
      </c>
      <c r="AO142">
        <v>1.0195000000000001</v>
      </c>
      <c r="AP142">
        <v>6.4923999999999996E-2</v>
      </c>
      <c r="AQ142">
        <v>1.0195000000000001</v>
      </c>
      <c r="AR142">
        <v>7.6568399999999995E-2</v>
      </c>
      <c r="AS142">
        <v>1.0195000000000001</v>
      </c>
      <c r="AT142">
        <v>8.0302100000000001E-2</v>
      </c>
      <c r="AU142">
        <v>1.0195000000000001</v>
      </c>
      <c r="AV142">
        <v>7.1571200000000001E-2</v>
      </c>
      <c r="AW142">
        <v>1.0195000000000001</v>
      </c>
      <c r="AX142">
        <v>9.1298000000000004E-2</v>
      </c>
      <c r="AY142">
        <v>1.0195000000000001</v>
      </c>
      <c r="AZ142">
        <v>8.4893999999999997E-2</v>
      </c>
      <c r="BA142">
        <v>1.0195000000000001</v>
      </c>
      <c r="BB142">
        <v>8.0306799999999998E-2</v>
      </c>
      <c r="BC142">
        <v>1.0195000000000001</v>
      </c>
      <c r="BD142">
        <v>7.8079999999999997E-2</v>
      </c>
      <c r="BE142">
        <v>1.0195000000000001</v>
      </c>
      <c r="BF142">
        <v>8.3911799999999995E-2</v>
      </c>
      <c r="BG142">
        <v>1.0195000000000001</v>
      </c>
      <c r="BH142">
        <v>9.8188300000000006E-2</v>
      </c>
      <c r="BI142">
        <v>1.0195000000000001</v>
      </c>
      <c r="BJ142">
        <v>1.16404</v>
      </c>
      <c r="BK142">
        <v>1.0195000000000001</v>
      </c>
      <c r="BL142">
        <v>0.99447200000000002</v>
      </c>
      <c r="BM142">
        <v>1.0195000000000001</v>
      </c>
      <c r="BN142">
        <v>1.19818</v>
      </c>
      <c r="BO142">
        <v>1.0195000000000001</v>
      </c>
      <c r="BP142">
        <v>1.43502</v>
      </c>
      <c r="BQ142">
        <v>1.0195000000000001</v>
      </c>
      <c r="BR142">
        <v>1.7762500000000001</v>
      </c>
      <c r="BS142">
        <v>1.0195000000000001</v>
      </c>
      <c r="BT142">
        <v>1.56463</v>
      </c>
      <c r="BU142">
        <v>1.0195000000000001</v>
      </c>
      <c r="BV142">
        <v>0.10306899999999999</v>
      </c>
      <c r="BW142">
        <v>1.0195000000000001</v>
      </c>
      <c r="BX142">
        <v>9.6917600000000007E-2</v>
      </c>
      <c r="BY142">
        <v>1.0195000000000001</v>
      </c>
      <c r="BZ142">
        <v>9.2530699999999994E-2</v>
      </c>
      <c r="CA142">
        <v>1.0195000000000001</v>
      </c>
      <c r="CB142">
        <v>9.4438099999999997E-2</v>
      </c>
      <c r="CC142">
        <v>1.0195000000000001</v>
      </c>
      <c r="CD142">
        <v>0.30205300000000002</v>
      </c>
      <c r="CE142">
        <v>1.0195000000000001</v>
      </c>
      <c r="CF142">
        <v>0.16858600000000001</v>
      </c>
      <c r="CG142">
        <v>1.0195000000000001</v>
      </c>
      <c r="CH142">
        <v>0.10120899999999999</v>
      </c>
      <c r="CI142">
        <v>1.0195000000000001</v>
      </c>
      <c r="CJ142">
        <v>0.10202</v>
      </c>
      <c r="CK142">
        <v>1.0195000000000001</v>
      </c>
      <c r="CL142">
        <v>0.105167</v>
      </c>
      <c r="CM142">
        <v>1.0195000000000001</v>
      </c>
      <c r="CN142">
        <v>0.107408</v>
      </c>
      <c r="CO142">
        <v>1.0195000000000001</v>
      </c>
      <c r="CP142">
        <v>0.11389299999999999</v>
      </c>
      <c r="CQ142">
        <v>1.0195000000000001</v>
      </c>
      <c r="CR142">
        <v>0.110889</v>
      </c>
      <c r="CS142">
        <v>1.0195000000000001</v>
      </c>
      <c r="CT142">
        <v>0.11437</v>
      </c>
      <c r="CU142">
        <v>1.0195000000000001</v>
      </c>
      <c r="CV142">
        <v>0.11890000000000001</v>
      </c>
      <c r="CW142">
        <v>1.0195000000000001</v>
      </c>
      <c r="CX142">
        <v>0.254465</v>
      </c>
      <c r="CY142">
        <v>1.0195000000000001</v>
      </c>
      <c r="CZ142">
        <v>0.219608</v>
      </c>
      <c r="DA142">
        <v>1.0195000000000001</v>
      </c>
      <c r="DB142">
        <v>0.17774200000000001</v>
      </c>
      <c r="DC142">
        <v>1.0195000000000001</v>
      </c>
      <c r="DD142">
        <v>0.163579</v>
      </c>
      <c r="DE142">
        <v>1.0195000000000001</v>
      </c>
      <c r="DF142">
        <v>0.16877700000000001</v>
      </c>
      <c r="DG142">
        <v>1.0195000000000001</v>
      </c>
      <c r="DH142">
        <v>0.176454</v>
      </c>
      <c r="DI142">
        <v>1.0195000000000001</v>
      </c>
      <c r="DJ142">
        <v>0.18246200000000001</v>
      </c>
      <c r="DK142">
        <v>1.0195000000000001</v>
      </c>
      <c r="DL142">
        <v>0.202347</v>
      </c>
      <c r="DM142">
        <v>1.0195000000000001</v>
      </c>
      <c r="DN142">
        <v>0.200153</v>
      </c>
      <c r="DO142">
        <v>1.0195000000000001</v>
      </c>
      <c r="DP142">
        <v>0.20887900000000001</v>
      </c>
      <c r="DQ142">
        <v>1.0195000000000001</v>
      </c>
      <c r="DR142">
        <v>0.218225</v>
      </c>
      <c r="DS142">
        <v>1.0195000000000001</v>
      </c>
      <c r="DT142">
        <v>0.22409100000000001</v>
      </c>
      <c r="DU142">
        <v>1.0195000000000001</v>
      </c>
      <c r="DV142">
        <v>0.229383</v>
      </c>
      <c r="DW142">
        <v>1.0195000000000001</v>
      </c>
      <c r="DX142">
        <v>0.23944499999999999</v>
      </c>
      <c r="DY142">
        <v>1.0195000000000001</v>
      </c>
      <c r="DZ142">
        <v>0.25031700000000001</v>
      </c>
      <c r="EA142">
        <v>1.0195000000000001</v>
      </c>
      <c r="EB142">
        <v>0.25279600000000002</v>
      </c>
      <c r="EC142">
        <v>1.0195000000000001</v>
      </c>
      <c r="ED142">
        <v>0.25618200000000002</v>
      </c>
      <c r="EE142">
        <v>1.0195000000000001</v>
      </c>
      <c r="EF142">
        <v>0.27010499999999998</v>
      </c>
      <c r="EG142">
        <v>1.0195000000000001</v>
      </c>
      <c r="EH142">
        <v>0.26819799999999999</v>
      </c>
      <c r="EI142">
        <v>1.0195000000000001</v>
      </c>
      <c r="EJ142">
        <v>0.27363399999999999</v>
      </c>
      <c r="EK142">
        <v>1.0195000000000001</v>
      </c>
      <c r="EL142">
        <v>1.49534E-3</v>
      </c>
      <c r="EM142">
        <v>1.0195000000000001</v>
      </c>
      <c r="EN142">
        <v>1.6486699999999999E-4</v>
      </c>
      <c r="EO142">
        <v>1.0195000000000001</v>
      </c>
      <c r="EP142">
        <v>3.9146100000000003E-2</v>
      </c>
      <c r="EQ142">
        <v>1.0195000000000001</v>
      </c>
      <c r="ER142">
        <v>0.121744</v>
      </c>
      <c r="ES142">
        <v>1.0195000000000001</v>
      </c>
      <c r="ET142">
        <v>0.21917900000000001</v>
      </c>
      <c r="EU142">
        <v>1.0195000000000001</v>
      </c>
      <c r="EV142">
        <v>1.0378399999999999E-2</v>
      </c>
      <c r="EW142">
        <v>1.0195000000000001</v>
      </c>
      <c r="EX142">
        <v>1.38164E-4</v>
      </c>
      <c r="EY142">
        <v>1.0195000000000001</v>
      </c>
      <c r="EZ142">
        <v>1.3325300000000001E-4</v>
      </c>
      <c r="FA142">
        <v>1.0195000000000001</v>
      </c>
      <c r="FB142">
        <v>0.15457399999999999</v>
      </c>
      <c r="FC142">
        <v>1.0195000000000001</v>
      </c>
      <c r="FD142">
        <v>2.1031000000000001E-2</v>
      </c>
    </row>
    <row r="143" spans="1:160" x14ac:dyDescent="0.45">
      <c r="A143">
        <v>0.99949600000000005</v>
      </c>
      <c r="B143">
        <v>0.142265</v>
      </c>
      <c r="C143">
        <v>0.99949600000000005</v>
      </c>
      <c r="D143">
        <v>8.1241400000000005E-2</v>
      </c>
      <c r="E143">
        <v>0.99949600000000005</v>
      </c>
      <c r="F143">
        <v>8.1517999999999993E-2</v>
      </c>
      <c r="G143">
        <v>0.99949600000000005</v>
      </c>
      <c r="H143">
        <v>8.1532300000000002E-2</v>
      </c>
      <c r="I143">
        <v>0.99949600000000005</v>
      </c>
      <c r="J143">
        <v>0.121563</v>
      </c>
      <c r="K143">
        <v>0.99949600000000005</v>
      </c>
      <c r="L143">
        <v>7.7479199999999998E-2</v>
      </c>
      <c r="M143">
        <v>0.99949600000000005</v>
      </c>
      <c r="N143">
        <v>5.7995600000000001E-2</v>
      </c>
      <c r="O143">
        <v>0.99949600000000005</v>
      </c>
      <c r="P143">
        <v>5.2101799999999997E-2</v>
      </c>
      <c r="Q143">
        <v>0.99949600000000005</v>
      </c>
      <c r="R143">
        <v>5.3670599999999999E-2</v>
      </c>
      <c r="S143">
        <v>0.99949600000000005</v>
      </c>
      <c r="T143">
        <v>5.5005699999999998E-2</v>
      </c>
      <c r="U143">
        <v>0.99949600000000005</v>
      </c>
      <c r="V143">
        <v>9.80071E-2</v>
      </c>
      <c r="W143">
        <v>0.99949600000000005</v>
      </c>
      <c r="X143">
        <v>6.7985299999999999E-2</v>
      </c>
      <c r="Y143">
        <v>0.99949600000000005</v>
      </c>
      <c r="Z143">
        <v>4.9564999999999998E-2</v>
      </c>
      <c r="AA143">
        <v>0.99949600000000005</v>
      </c>
      <c r="AB143">
        <v>4.4562999999999998E-2</v>
      </c>
      <c r="AC143">
        <v>0.99949600000000005</v>
      </c>
      <c r="AD143">
        <v>3.9417899999999999E-2</v>
      </c>
      <c r="AE143">
        <v>0.99949600000000005</v>
      </c>
      <c r="AF143">
        <v>4.0743500000000002E-2</v>
      </c>
      <c r="AG143">
        <v>0.99949600000000005</v>
      </c>
      <c r="AH143">
        <v>3.9937599999999997E-2</v>
      </c>
      <c r="AI143">
        <v>0.99949600000000005</v>
      </c>
      <c r="AJ143">
        <v>4.1058200000000003E-2</v>
      </c>
      <c r="AK143">
        <v>0.99949600000000005</v>
      </c>
      <c r="AL143">
        <v>4.1778200000000001E-2</v>
      </c>
      <c r="AM143">
        <v>0.99949600000000005</v>
      </c>
      <c r="AN143">
        <v>4.3456700000000001E-2</v>
      </c>
      <c r="AO143">
        <v>0.99949600000000005</v>
      </c>
      <c r="AP143">
        <v>6.0551399999999998E-2</v>
      </c>
      <c r="AQ143">
        <v>0.99949600000000005</v>
      </c>
      <c r="AR143">
        <v>7.0116800000000007E-2</v>
      </c>
      <c r="AS143">
        <v>0.99949600000000005</v>
      </c>
      <c r="AT143">
        <v>7.3254399999999997E-2</v>
      </c>
      <c r="AU143">
        <v>0.99949600000000005</v>
      </c>
      <c r="AV143">
        <v>6.5357899999999997E-2</v>
      </c>
      <c r="AW143">
        <v>0.99949600000000005</v>
      </c>
      <c r="AX143">
        <v>8.2633799999999993E-2</v>
      </c>
      <c r="AY143">
        <v>0.99949600000000005</v>
      </c>
      <c r="AZ143">
        <v>7.6682899999999998E-2</v>
      </c>
      <c r="BA143">
        <v>0.99949600000000005</v>
      </c>
      <c r="BB143">
        <v>7.2353200000000006E-2</v>
      </c>
      <c r="BC143">
        <v>0.99949600000000005</v>
      </c>
      <c r="BD143">
        <v>7.0722400000000005E-2</v>
      </c>
      <c r="BE143">
        <v>0.99949600000000005</v>
      </c>
      <c r="BF143">
        <v>7.5366799999999998E-2</v>
      </c>
      <c r="BG143">
        <v>0.99949600000000005</v>
      </c>
      <c r="BH143">
        <v>8.8174699999999995E-2</v>
      </c>
      <c r="BI143">
        <v>0.99949600000000005</v>
      </c>
      <c r="BJ143">
        <v>1.1287</v>
      </c>
      <c r="BK143">
        <v>0.99949600000000005</v>
      </c>
      <c r="BL143">
        <v>0.97163100000000002</v>
      </c>
      <c r="BM143">
        <v>0.99949600000000005</v>
      </c>
      <c r="BN143">
        <v>1.1856800000000001</v>
      </c>
      <c r="BO143">
        <v>0.99949600000000005</v>
      </c>
      <c r="BP143">
        <v>1.4500900000000001</v>
      </c>
      <c r="BQ143">
        <v>0.99949600000000005</v>
      </c>
      <c r="BR143">
        <v>1.7836399999999999</v>
      </c>
      <c r="BS143">
        <v>0.99949600000000005</v>
      </c>
      <c r="BT143">
        <v>0.56154899999999996</v>
      </c>
      <c r="BU143">
        <v>0.99949600000000005</v>
      </c>
      <c r="BV143">
        <v>8.2800700000000005E-2</v>
      </c>
      <c r="BW143">
        <v>0.99949600000000005</v>
      </c>
      <c r="BX143">
        <v>7.6358599999999999E-2</v>
      </c>
      <c r="BY143">
        <v>0.99949600000000005</v>
      </c>
      <c r="BZ143">
        <v>7.3073200000000005E-2</v>
      </c>
      <c r="CA143">
        <v>0.99949600000000005</v>
      </c>
      <c r="CB143">
        <v>7.5381100000000006E-2</v>
      </c>
      <c r="CC143">
        <v>0.99949600000000005</v>
      </c>
      <c r="CD143">
        <v>0.29251700000000003</v>
      </c>
      <c r="CE143">
        <v>0.99949600000000005</v>
      </c>
      <c r="CF143">
        <v>0.14965600000000001</v>
      </c>
      <c r="CG143">
        <v>0.99949600000000005</v>
      </c>
      <c r="CH143">
        <v>8.1182000000000004E-2</v>
      </c>
      <c r="CI143">
        <v>0.99949600000000005</v>
      </c>
      <c r="CJ143">
        <v>8.1951999999999997E-2</v>
      </c>
      <c r="CK143">
        <v>0.99949600000000005</v>
      </c>
      <c r="CL143">
        <v>8.1179399999999999E-2</v>
      </c>
      <c r="CM143">
        <v>0.99949600000000005</v>
      </c>
      <c r="CN143">
        <v>8.4708099999999995E-2</v>
      </c>
      <c r="CO143">
        <v>0.99949600000000005</v>
      </c>
      <c r="CP143">
        <v>8.9002100000000001E-2</v>
      </c>
      <c r="CQ143">
        <v>0.99949600000000005</v>
      </c>
      <c r="CR143">
        <v>8.7190199999999995E-2</v>
      </c>
      <c r="CS143">
        <v>0.99949600000000005</v>
      </c>
      <c r="CT143">
        <v>9.00035E-2</v>
      </c>
      <c r="CU143">
        <v>0.99949600000000005</v>
      </c>
      <c r="CV143">
        <v>9.3865900000000002E-2</v>
      </c>
      <c r="CW143">
        <v>0.99949600000000005</v>
      </c>
      <c r="CX143">
        <v>0.21412500000000001</v>
      </c>
      <c r="CY143">
        <v>0.99949600000000005</v>
      </c>
      <c r="CZ143">
        <v>0.18875700000000001</v>
      </c>
      <c r="DA143">
        <v>0.99949600000000005</v>
      </c>
      <c r="DB143">
        <v>0.15170600000000001</v>
      </c>
      <c r="DC143">
        <v>0.99949600000000005</v>
      </c>
      <c r="DD143">
        <v>0.13344300000000001</v>
      </c>
      <c r="DE143">
        <v>0.99949600000000005</v>
      </c>
      <c r="DF143">
        <v>0.13730600000000001</v>
      </c>
      <c r="DG143">
        <v>0.99949600000000005</v>
      </c>
      <c r="DH143">
        <v>0.14317099999999999</v>
      </c>
      <c r="DI143">
        <v>0.99949600000000005</v>
      </c>
      <c r="DJ143">
        <v>0.14755799999999999</v>
      </c>
      <c r="DK143">
        <v>0.99949600000000005</v>
      </c>
      <c r="DL143">
        <v>0.16386600000000001</v>
      </c>
      <c r="DM143">
        <v>0.99949600000000005</v>
      </c>
      <c r="DN143">
        <v>0.159383</v>
      </c>
      <c r="DO143">
        <v>0.99949600000000005</v>
      </c>
      <c r="DP143">
        <v>0.167156</v>
      </c>
      <c r="DQ143">
        <v>0.99949600000000005</v>
      </c>
      <c r="DR143">
        <v>0.17554800000000001</v>
      </c>
      <c r="DS143">
        <v>0.99949600000000005</v>
      </c>
      <c r="DT143">
        <v>0.17921999999999999</v>
      </c>
      <c r="DU143">
        <v>0.99949600000000005</v>
      </c>
      <c r="DV143">
        <v>0.18279599999999999</v>
      </c>
      <c r="DW143">
        <v>0.99949600000000005</v>
      </c>
      <c r="DX143">
        <v>0.18990099999999999</v>
      </c>
      <c r="DY143">
        <v>0.99949600000000005</v>
      </c>
      <c r="DZ143">
        <v>0.20077300000000001</v>
      </c>
      <c r="EA143">
        <v>0.99949600000000005</v>
      </c>
      <c r="EB143">
        <v>0.201012</v>
      </c>
      <c r="EC143">
        <v>0.99949600000000005</v>
      </c>
      <c r="ED143">
        <v>0.20229900000000001</v>
      </c>
      <c r="EE143">
        <v>0.99949600000000005</v>
      </c>
      <c r="EF143">
        <v>0.213505</v>
      </c>
      <c r="EG143">
        <v>0.99949600000000005</v>
      </c>
      <c r="EH143">
        <v>0.21088200000000001</v>
      </c>
      <c r="EI143">
        <v>0.99949600000000005</v>
      </c>
      <c r="EJ143">
        <v>0.21460199999999999</v>
      </c>
      <c r="EK143">
        <v>0.99949600000000005</v>
      </c>
      <c r="EL143">
        <v>1.40536E-3</v>
      </c>
      <c r="EM143">
        <v>0.99949600000000005</v>
      </c>
      <c r="EN143">
        <v>1.4584099999999999E-4</v>
      </c>
      <c r="EO143">
        <v>0.99949600000000005</v>
      </c>
      <c r="EP143">
        <v>3.7234000000000003E-2</v>
      </c>
      <c r="EQ143">
        <v>0.99949600000000005</v>
      </c>
      <c r="ER143">
        <v>0.11469600000000001</v>
      </c>
      <c r="ES143">
        <v>0.99949600000000005</v>
      </c>
      <c r="ET143">
        <v>0.18599099999999999</v>
      </c>
      <c r="EU143">
        <v>0.99949600000000005</v>
      </c>
      <c r="EV143">
        <v>1.08171E-2</v>
      </c>
      <c r="EW143">
        <v>0.99949600000000005</v>
      </c>
      <c r="EX143">
        <v>1.18232E-4</v>
      </c>
      <c r="EY143">
        <v>0.99949600000000005</v>
      </c>
      <c r="EZ143">
        <v>1.08791E-4</v>
      </c>
      <c r="FA143">
        <v>0.99949600000000005</v>
      </c>
      <c r="FB143">
        <v>0.15889</v>
      </c>
      <c r="FC143">
        <v>0.99949600000000005</v>
      </c>
      <c r="FD143">
        <v>2.7430199999999998E-2</v>
      </c>
    </row>
    <row r="144" spans="1:160" x14ac:dyDescent="0.45">
      <c r="A144">
        <v>0.97949600000000003</v>
      </c>
      <c r="B144">
        <v>0.124097</v>
      </c>
      <c r="C144">
        <v>0.97949600000000003</v>
      </c>
      <c r="D144">
        <v>6.7041199999999995E-2</v>
      </c>
      <c r="E144">
        <v>0.97949600000000003</v>
      </c>
      <c r="F144">
        <v>6.6888600000000006E-2</v>
      </c>
      <c r="G144">
        <v>0.97949600000000003</v>
      </c>
      <c r="H144">
        <v>6.6993499999999997E-2</v>
      </c>
      <c r="I144">
        <v>0.97949600000000003</v>
      </c>
      <c r="J144">
        <v>0.104134</v>
      </c>
      <c r="K144">
        <v>0.97949600000000003</v>
      </c>
      <c r="L144">
        <v>6.3102500000000006E-2</v>
      </c>
      <c r="M144">
        <v>0.97949600000000003</v>
      </c>
      <c r="N144">
        <v>4.6680199999999998E-2</v>
      </c>
      <c r="O144">
        <v>0.97949600000000003</v>
      </c>
      <c r="P144">
        <v>4.3027500000000003E-2</v>
      </c>
      <c r="Q144">
        <v>0.97949600000000003</v>
      </c>
      <c r="R144">
        <v>4.2894000000000002E-2</v>
      </c>
      <c r="S144">
        <v>0.97949600000000003</v>
      </c>
      <c r="T144">
        <v>4.4686999999999998E-2</v>
      </c>
      <c r="U144">
        <v>0.97949600000000003</v>
      </c>
      <c r="V144">
        <v>8.22571E-2</v>
      </c>
      <c r="W144">
        <v>0.97949600000000003</v>
      </c>
      <c r="X144">
        <v>5.5754400000000003E-2</v>
      </c>
      <c r="Y144">
        <v>0.97949600000000003</v>
      </c>
      <c r="Z144">
        <v>4.0218999999999998E-2</v>
      </c>
      <c r="AA144">
        <v>0.97949600000000003</v>
      </c>
      <c r="AB144">
        <v>3.57653E-2</v>
      </c>
      <c r="AC144">
        <v>0.97949600000000003</v>
      </c>
      <c r="AD144">
        <v>3.1902899999999998E-2</v>
      </c>
      <c r="AE144">
        <v>0.97949600000000003</v>
      </c>
      <c r="AF144">
        <v>3.2265299999999997E-2</v>
      </c>
      <c r="AG144">
        <v>0.97949600000000003</v>
      </c>
      <c r="AH144">
        <v>3.15024E-2</v>
      </c>
      <c r="AI144">
        <v>0.97949600000000003</v>
      </c>
      <c r="AJ144">
        <v>3.2417899999999999E-2</v>
      </c>
      <c r="AK144">
        <v>0.97949600000000003</v>
      </c>
      <c r="AL144">
        <v>3.29997E-2</v>
      </c>
      <c r="AM144">
        <v>0.97949600000000003</v>
      </c>
      <c r="AN144">
        <v>3.4263299999999997E-2</v>
      </c>
      <c r="AO144">
        <v>0.97949600000000003</v>
      </c>
      <c r="AP144">
        <v>5.6503100000000001E-2</v>
      </c>
      <c r="AQ144">
        <v>0.97949600000000003</v>
      </c>
      <c r="AR144">
        <v>6.4404199999999995E-2</v>
      </c>
      <c r="AS144">
        <v>0.97949600000000003</v>
      </c>
      <c r="AT144">
        <v>6.6478499999999996E-2</v>
      </c>
      <c r="AU144">
        <v>0.97949600000000003</v>
      </c>
      <c r="AV144">
        <v>5.9922000000000003E-2</v>
      </c>
      <c r="AW144">
        <v>0.97949600000000003</v>
      </c>
      <c r="AX144">
        <v>7.4336799999999995E-2</v>
      </c>
      <c r="AY144">
        <v>0.97949600000000003</v>
      </c>
      <c r="AZ144">
        <v>6.9077299999999994E-2</v>
      </c>
      <c r="BA144">
        <v>0.97949600000000003</v>
      </c>
      <c r="BB144">
        <v>6.4943100000000004E-2</v>
      </c>
      <c r="BC144">
        <v>0.97949600000000003</v>
      </c>
      <c r="BD144">
        <v>6.3412399999999994E-2</v>
      </c>
      <c r="BE144">
        <v>0.97949600000000003</v>
      </c>
      <c r="BF144">
        <v>6.7432199999999998E-2</v>
      </c>
      <c r="BG144">
        <v>0.97949600000000003</v>
      </c>
      <c r="BH144">
        <v>7.8418500000000002E-2</v>
      </c>
      <c r="BI144">
        <v>0.97949600000000003</v>
      </c>
      <c r="BJ144">
        <v>1.0911299999999999</v>
      </c>
      <c r="BK144">
        <v>0.97949600000000003</v>
      </c>
      <c r="BL144">
        <v>0.94869499999999995</v>
      </c>
      <c r="BM144">
        <v>0.97949600000000003</v>
      </c>
      <c r="BN144">
        <v>1.1751</v>
      </c>
      <c r="BO144">
        <v>0.97949600000000003</v>
      </c>
      <c r="BP144">
        <v>1.4503299999999999</v>
      </c>
      <c r="BQ144">
        <v>0.97949600000000003</v>
      </c>
      <c r="BR144">
        <v>1.7875000000000001</v>
      </c>
      <c r="BS144">
        <v>0.97949600000000003</v>
      </c>
      <c r="BT144">
        <v>9.5868599999999998E-2</v>
      </c>
      <c r="BU144">
        <v>0.97949600000000003</v>
      </c>
      <c r="BV144">
        <v>6.5553399999999998E-2</v>
      </c>
      <c r="BW144">
        <v>0.97949600000000003</v>
      </c>
      <c r="BX144">
        <v>5.9631099999999999E-2</v>
      </c>
      <c r="BY144">
        <v>0.97949600000000003</v>
      </c>
      <c r="BZ144">
        <v>5.8562999999999997E-2</v>
      </c>
      <c r="CA144">
        <v>0.97949600000000003</v>
      </c>
      <c r="CB144">
        <v>5.9111400000000001E-2</v>
      </c>
      <c r="CC144">
        <v>0.97949600000000003</v>
      </c>
      <c r="CD144">
        <v>0.26667200000000002</v>
      </c>
      <c r="CE144">
        <v>0.97949600000000003</v>
      </c>
      <c r="CF144">
        <v>0.13220399999999999</v>
      </c>
      <c r="CG144">
        <v>0.97949600000000003</v>
      </c>
      <c r="CH144">
        <v>6.5076599999999998E-2</v>
      </c>
      <c r="CI144">
        <v>0.97949600000000003</v>
      </c>
      <c r="CJ144">
        <v>6.5582000000000001E-2</v>
      </c>
      <c r="CK144">
        <v>0.97949600000000003</v>
      </c>
      <c r="CL144">
        <v>6.3183500000000004E-2</v>
      </c>
      <c r="CM144">
        <v>0.97949600000000003</v>
      </c>
      <c r="CN144">
        <v>6.6001699999999996E-2</v>
      </c>
      <c r="CO144">
        <v>0.97949600000000003</v>
      </c>
      <c r="CP144">
        <v>7.0350499999999996E-2</v>
      </c>
      <c r="CQ144">
        <v>0.97949600000000003</v>
      </c>
      <c r="CR144">
        <v>6.7022100000000001E-2</v>
      </c>
      <c r="CS144">
        <v>0.97949600000000003</v>
      </c>
      <c r="CT144">
        <v>6.8643300000000004E-2</v>
      </c>
      <c r="CU144">
        <v>0.97949600000000003</v>
      </c>
      <c r="CV144">
        <v>7.1866799999999995E-2</v>
      </c>
      <c r="CW144">
        <v>0.97949600000000003</v>
      </c>
      <c r="CX144">
        <v>0.18098400000000001</v>
      </c>
      <c r="CY144">
        <v>0.97949600000000003</v>
      </c>
      <c r="CZ144">
        <v>0.16028899999999999</v>
      </c>
      <c r="DA144">
        <v>0.97949600000000003</v>
      </c>
      <c r="DB144">
        <v>0.13053500000000001</v>
      </c>
      <c r="DC144">
        <v>0.97949600000000003</v>
      </c>
      <c r="DD144">
        <v>0.107408</v>
      </c>
      <c r="DE144">
        <v>0.97949600000000003</v>
      </c>
      <c r="DF144">
        <v>0.110317</v>
      </c>
      <c r="DG144">
        <v>0.97949600000000003</v>
      </c>
      <c r="DH144">
        <v>0.114847</v>
      </c>
      <c r="DI144">
        <v>0.97949600000000003</v>
      </c>
      <c r="DJ144">
        <v>0.118232</v>
      </c>
      <c r="DK144">
        <v>0.97949600000000003</v>
      </c>
      <c r="DL144">
        <v>0.13115499999999999</v>
      </c>
      <c r="DM144">
        <v>0.97949600000000003</v>
      </c>
      <c r="DN144">
        <v>0.12614800000000001</v>
      </c>
      <c r="DO144">
        <v>0.97949600000000003</v>
      </c>
      <c r="DP144">
        <v>0.13220399999999999</v>
      </c>
      <c r="DQ144">
        <v>0.97949600000000003</v>
      </c>
      <c r="DR144">
        <v>0.14021400000000001</v>
      </c>
      <c r="DS144">
        <v>0.97949600000000003</v>
      </c>
      <c r="DT144">
        <v>0.14064399999999999</v>
      </c>
      <c r="DU144">
        <v>0.97949600000000003</v>
      </c>
      <c r="DV144">
        <v>0.14283699999999999</v>
      </c>
      <c r="DW144">
        <v>0.97949600000000003</v>
      </c>
      <c r="DX144">
        <v>0.14879800000000001</v>
      </c>
      <c r="DY144">
        <v>0.97949600000000003</v>
      </c>
      <c r="DZ144">
        <v>0.156856</v>
      </c>
      <c r="EA144">
        <v>0.97949600000000003</v>
      </c>
      <c r="EB144">
        <v>0.15771399999999999</v>
      </c>
      <c r="EC144">
        <v>0.97949600000000003</v>
      </c>
      <c r="ED144">
        <v>0.15590200000000001</v>
      </c>
      <c r="EE144">
        <v>0.97949600000000003</v>
      </c>
      <c r="EF144">
        <v>0.16586799999999999</v>
      </c>
      <c r="EG144">
        <v>0.97949600000000003</v>
      </c>
      <c r="EH144">
        <v>0.16167200000000001</v>
      </c>
      <c r="EI144">
        <v>0.97949600000000003</v>
      </c>
      <c r="EJ144">
        <v>0.164295</v>
      </c>
      <c r="EK144">
        <v>0.97949600000000003</v>
      </c>
      <c r="EL144">
        <v>9.9747599999999996E-4</v>
      </c>
      <c r="EM144">
        <v>0.97949600000000003</v>
      </c>
      <c r="EN144">
        <v>1.2695800000000001E-4</v>
      </c>
      <c r="EO144">
        <v>0.97949600000000003</v>
      </c>
      <c r="EP144">
        <v>2.92707E-2</v>
      </c>
      <c r="EQ144">
        <v>0.97949600000000003</v>
      </c>
      <c r="ER144">
        <v>0.104306</v>
      </c>
      <c r="ES144">
        <v>0.97949600000000003</v>
      </c>
      <c r="ET144">
        <v>0.15523500000000001</v>
      </c>
      <c r="EU144">
        <v>0.97949600000000003</v>
      </c>
      <c r="EV144">
        <v>7.6706700000000001E-3</v>
      </c>
      <c r="EW144">
        <v>0.97949600000000003</v>
      </c>
      <c r="EX144">
        <v>1.00568E-4</v>
      </c>
      <c r="EY144">
        <v>0.97949600000000003</v>
      </c>
      <c r="EZ144">
        <v>8.7953099999999997E-5</v>
      </c>
      <c r="FA144">
        <v>0.97949600000000003</v>
      </c>
      <c r="FB144">
        <v>0.150951</v>
      </c>
      <c r="FC144">
        <v>0.97949600000000003</v>
      </c>
      <c r="FD144">
        <v>2.6796E-2</v>
      </c>
    </row>
    <row r="145" spans="1:160" x14ac:dyDescent="0.45">
      <c r="A145">
        <v>0.95949600000000002</v>
      </c>
      <c r="B145">
        <v>0.106073</v>
      </c>
      <c r="C145">
        <v>0.95949600000000002</v>
      </c>
      <c r="D145">
        <v>5.4977100000000001E-2</v>
      </c>
      <c r="E145">
        <v>0.95949600000000002</v>
      </c>
      <c r="F145">
        <v>5.4457400000000003E-2</v>
      </c>
      <c r="G145">
        <v>0.95949600000000002</v>
      </c>
      <c r="H145">
        <v>5.4090199999999998E-2</v>
      </c>
      <c r="I145">
        <v>0.95949600000000002</v>
      </c>
      <c r="J145">
        <v>9.0968900000000005E-2</v>
      </c>
      <c r="K145">
        <v>0.95949600000000002</v>
      </c>
      <c r="L145">
        <v>5.0757099999999999E-2</v>
      </c>
      <c r="M145">
        <v>0.95949600000000002</v>
      </c>
      <c r="N145">
        <v>4.0371600000000001E-2</v>
      </c>
      <c r="O145">
        <v>0.95949600000000002</v>
      </c>
      <c r="P145">
        <v>3.3037799999999999E-2</v>
      </c>
      <c r="Q145">
        <v>0.95949600000000002</v>
      </c>
      <c r="R145">
        <v>3.4039199999999999E-2</v>
      </c>
      <c r="S145">
        <v>0.95949600000000002</v>
      </c>
      <c r="T145">
        <v>3.5936999999999997E-2</v>
      </c>
      <c r="U145">
        <v>0.95949600000000002</v>
      </c>
      <c r="V145">
        <v>6.94969E-2</v>
      </c>
      <c r="W145">
        <v>0.95949600000000002</v>
      </c>
      <c r="X145">
        <v>4.5688300000000001E-2</v>
      </c>
      <c r="Y145">
        <v>0.95949600000000002</v>
      </c>
      <c r="Z145">
        <v>3.25562E-2</v>
      </c>
      <c r="AA145">
        <v>0.95949600000000002</v>
      </c>
      <c r="AB145">
        <v>2.8283699999999998E-2</v>
      </c>
      <c r="AC145">
        <v>0.95949600000000002</v>
      </c>
      <c r="AD145">
        <v>2.75064E-2</v>
      </c>
      <c r="AE145">
        <v>0.95949600000000002</v>
      </c>
      <c r="AF145">
        <v>2.49172E-2</v>
      </c>
      <c r="AG145">
        <v>0.95949600000000002</v>
      </c>
      <c r="AH145">
        <v>2.4240100000000001E-2</v>
      </c>
      <c r="AI145">
        <v>0.95949600000000002</v>
      </c>
      <c r="AJ145">
        <v>2.4926799999999999E-2</v>
      </c>
      <c r="AK145">
        <v>0.95949600000000002</v>
      </c>
      <c r="AL145">
        <v>2.53321E-2</v>
      </c>
      <c r="AM145">
        <v>0.95949600000000002</v>
      </c>
      <c r="AN145">
        <v>2.6147500000000001E-2</v>
      </c>
      <c r="AO145">
        <v>0.95949600000000002</v>
      </c>
      <c r="AP145">
        <v>5.2330700000000001E-2</v>
      </c>
      <c r="AQ145">
        <v>0.95949600000000002</v>
      </c>
      <c r="AR145">
        <v>5.91543E-2</v>
      </c>
      <c r="AS145">
        <v>0.95949600000000002</v>
      </c>
      <c r="AT145">
        <v>6.0003000000000001E-2</v>
      </c>
      <c r="AU145">
        <v>0.95949600000000002</v>
      </c>
      <c r="AV145">
        <v>5.3932899999999999E-2</v>
      </c>
      <c r="AW145">
        <v>0.95949600000000002</v>
      </c>
      <c r="AX145">
        <v>6.6569100000000006E-2</v>
      </c>
      <c r="AY145">
        <v>0.95949600000000002</v>
      </c>
      <c r="AZ145">
        <v>6.19199E-2</v>
      </c>
      <c r="BA145">
        <v>0.95949600000000002</v>
      </c>
      <c r="BB145">
        <v>5.8129100000000003E-2</v>
      </c>
      <c r="BC145">
        <v>0.95949600000000002</v>
      </c>
      <c r="BD145">
        <v>5.66843E-2</v>
      </c>
      <c r="BE145">
        <v>0.95949600000000002</v>
      </c>
      <c r="BF145">
        <v>5.9964900000000002E-2</v>
      </c>
      <c r="BG145">
        <v>0.95949600000000002</v>
      </c>
      <c r="BH145">
        <v>6.9782999999999998E-2</v>
      </c>
      <c r="BI145">
        <v>0.95949600000000002</v>
      </c>
      <c r="BJ145">
        <v>1.06271</v>
      </c>
      <c r="BK145">
        <v>0.95949600000000002</v>
      </c>
      <c r="BL145">
        <v>0.92785700000000004</v>
      </c>
      <c r="BM145">
        <v>0.95949600000000002</v>
      </c>
      <c r="BN145">
        <v>1.1751499999999999</v>
      </c>
      <c r="BO145">
        <v>0.95949600000000002</v>
      </c>
      <c r="BP145">
        <v>1.4527099999999999</v>
      </c>
      <c r="BQ145">
        <v>0.95949600000000002</v>
      </c>
      <c r="BR145">
        <v>1.76576</v>
      </c>
      <c r="BS145">
        <v>0.95949600000000002</v>
      </c>
      <c r="BT145">
        <v>4.1842499999999998E-2</v>
      </c>
      <c r="BU145">
        <v>0.95949600000000002</v>
      </c>
      <c r="BV145">
        <v>5.1443799999999998E-2</v>
      </c>
      <c r="BW145">
        <v>0.95949600000000002</v>
      </c>
      <c r="BX145">
        <v>4.5597699999999998E-2</v>
      </c>
      <c r="BY145">
        <v>0.95949600000000002</v>
      </c>
      <c r="BZ145">
        <v>4.52544E-2</v>
      </c>
      <c r="CA145">
        <v>0.95949600000000002</v>
      </c>
      <c r="CB145">
        <v>4.53164E-2</v>
      </c>
      <c r="CC145">
        <v>0.95949600000000002</v>
      </c>
      <c r="CD145">
        <v>0.288464</v>
      </c>
      <c r="CE145">
        <v>0.95949600000000002</v>
      </c>
      <c r="CF145">
        <v>0.11699</v>
      </c>
      <c r="CG145">
        <v>0.95949600000000002</v>
      </c>
      <c r="CH145">
        <v>5.1024199999999999E-2</v>
      </c>
      <c r="CI145">
        <v>0.95949600000000002</v>
      </c>
      <c r="CJ145">
        <v>5.1987400000000003E-2</v>
      </c>
      <c r="CK145">
        <v>0.95949600000000002</v>
      </c>
      <c r="CL145">
        <v>4.9731900000000002E-2</v>
      </c>
      <c r="CM145">
        <v>0.95949600000000002</v>
      </c>
      <c r="CN145">
        <v>4.9870200000000003E-2</v>
      </c>
      <c r="CO145">
        <v>0.95949600000000002</v>
      </c>
      <c r="CP145">
        <v>5.23116E-2</v>
      </c>
      <c r="CQ145">
        <v>0.95949600000000002</v>
      </c>
      <c r="CR145">
        <v>5.0065699999999998E-2</v>
      </c>
      <c r="CS145">
        <v>0.95949600000000002</v>
      </c>
      <c r="CT145">
        <v>5.0938299999999999E-2</v>
      </c>
      <c r="CU145">
        <v>0.95949600000000002</v>
      </c>
      <c r="CV145">
        <v>5.3303400000000001E-2</v>
      </c>
      <c r="CW145">
        <v>0.95949600000000002</v>
      </c>
      <c r="CX145">
        <v>0.15223100000000001</v>
      </c>
      <c r="CY145">
        <v>0.95949600000000002</v>
      </c>
      <c r="CZ145">
        <v>0.13563700000000001</v>
      </c>
      <c r="DA145">
        <v>0.95949600000000002</v>
      </c>
      <c r="DB145">
        <v>0.107122</v>
      </c>
      <c r="DC145">
        <v>0.95949600000000002</v>
      </c>
      <c r="DD145">
        <v>8.5890599999999998E-2</v>
      </c>
      <c r="DE145">
        <v>0.95949600000000002</v>
      </c>
      <c r="DF145">
        <v>8.7428599999999995E-2</v>
      </c>
      <c r="DG145">
        <v>0.95949600000000002</v>
      </c>
      <c r="DH145">
        <v>9.0766399999999997E-2</v>
      </c>
      <c r="DI145">
        <v>0.95949600000000002</v>
      </c>
      <c r="DJ145">
        <v>9.2816800000000005E-2</v>
      </c>
      <c r="DK145">
        <v>0.95949600000000002</v>
      </c>
      <c r="DL145">
        <v>0.103212</v>
      </c>
      <c r="DM145">
        <v>0.95949600000000002</v>
      </c>
      <c r="DN145">
        <v>9.8205100000000004E-2</v>
      </c>
      <c r="DO145">
        <v>0.95949600000000002</v>
      </c>
      <c r="DP145">
        <v>0.102973</v>
      </c>
      <c r="DQ145">
        <v>0.95949600000000002</v>
      </c>
      <c r="DR145">
        <v>0.107742</v>
      </c>
      <c r="DS145">
        <v>0.95949600000000002</v>
      </c>
      <c r="DT145">
        <v>0.106979</v>
      </c>
      <c r="DU145">
        <v>0.95949600000000002</v>
      </c>
      <c r="DV145">
        <v>0.108696</v>
      </c>
      <c r="DW145">
        <v>0.95949600000000002</v>
      </c>
      <c r="DX145">
        <v>0.113416</v>
      </c>
      <c r="DY145">
        <v>0.95949600000000002</v>
      </c>
      <c r="DZ145">
        <v>0.118614</v>
      </c>
      <c r="EA145">
        <v>0.95949600000000002</v>
      </c>
      <c r="EB145">
        <v>0.11766</v>
      </c>
      <c r="EC145">
        <v>0.95949600000000002</v>
      </c>
      <c r="ED145">
        <v>0.116134</v>
      </c>
      <c r="EE145">
        <v>0.95949600000000002</v>
      </c>
      <c r="EF145">
        <v>0.124097</v>
      </c>
      <c r="EG145">
        <v>0.95949600000000002</v>
      </c>
      <c r="EH145">
        <v>0.119281</v>
      </c>
      <c r="EI145">
        <v>0.95949600000000002</v>
      </c>
      <c r="EJ145">
        <v>0.120807</v>
      </c>
      <c r="EK145">
        <v>0.95949600000000002</v>
      </c>
      <c r="EL145">
        <v>9.5699200000000004E-4</v>
      </c>
      <c r="EM145">
        <v>0.95949600000000002</v>
      </c>
      <c r="EN145">
        <v>1.1043399999999999E-4</v>
      </c>
      <c r="EO145">
        <v>0.95949600000000002</v>
      </c>
      <c r="EP145">
        <v>2.7816400000000002E-2</v>
      </c>
      <c r="EQ145">
        <v>0.95949600000000002</v>
      </c>
      <c r="ER145">
        <v>0.103715</v>
      </c>
      <c r="ES145">
        <v>0.95949600000000002</v>
      </c>
      <c r="ET145">
        <v>0.13220399999999999</v>
      </c>
      <c r="EU145">
        <v>0.95949600000000002</v>
      </c>
      <c r="EV145">
        <v>6.5744200000000001E-3</v>
      </c>
      <c r="EW145">
        <v>0.95949600000000002</v>
      </c>
      <c r="EX145">
        <v>8.3597000000000006E-5</v>
      </c>
      <c r="EY145">
        <v>0.95949600000000002</v>
      </c>
      <c r="EZ145">
        <v>6.9091599999999994E-5</v>
      </c>
      <c r="FA145">
        <v>0.95949600000000002</v>
      </c>
      <c r="FB145">
        <v>0.14266799999999999</v>
      </c>
      <c r="FC145">
        <v>0.95949600000000002</v>
      </c>
      <c r="FD145">
        <v>1.7950600000000001E-2</v>
      </c>
    </row>
    <row r="146" spans="1:160" x14ac:dyDescent="0.45">
      <c r="A146">
        <v>0.939496</v>
      </c>
      <c r="B146">
        <v>8.0609799999999995E-2</v>
      </c>
      <c r="C146">
        <v>0.939496</v>
      </c>
      <c r="D146">
        <v>4.4939699999999999E-2</v>
      </c>
      <c r="E146">
        <v>0.939496</v>
      </c>
      <c r="F146">
        <v>4.39622E-2</v>
      </c>
      <c r="G146">
        <v>0.939496</v>
      </c>
      <c r="H146">
        <v>4.4667900000000003E-2</v>
      </c>
      <c r="I146">
        <v>0.939496</v>
      </c>
      <c r="J146">
        <v>7.7674699999999999E-2</v>
      </c>
      <c r="K146">
        <v>0.939496</v>
      </c>
      <c r="L146">
        <v>3.9913799999999999E-2</v>
      </c>
      <c r="M146">
        <v>0.939496</v>
      </c>
      <c r="N146">
        <v>3.07108E-2</v>
      </c>
      <c r="O146">
        <v>0.939496</v>
      </c>
      <c r="P146">
        <v>2.6543199999999999E-2</v>
      </c>
      <c r="Q146">
        <v>0.939496</v>
      </c>
      <c r="R146">
        <v>2.6705400000000001E-2</v>
      </c>
      <c r="S146">
        <v>0.939496</v>
      </c>
      <c r="T146">
        <v>2.8021399999999998E-2</v>
      </c>
      <c r="U146">
        <v>0.939496</v>
      </c>
      <c r="V146">
        <v>5.8310300000000002E-2</v>
      </c>
      <c r="W146">
        <v>0.939496</v>
      </c>
      <c r="X146">
        <v>3.6919300000000002E-2</v>
      </c>
      <c r="Y146">
        <v>0.939496</v>
      </c>
      <c r="Z146">
        <v>2.5541899999999999E-2</v>
      </c>
      <c r="AA146">
        <v>0.939496</v>
      </c>
      <c r="AB146">
        <v>2.1789200000000002E-2</v>
      </c>
      <c r="AC146">
        <v>0.939496</v>
      </c>
      <c r="AD146">
        <v>2.0024900000000002E-2</v>
      </c>
      <c r="AE146">
        <v>0.939496</v>
      </c>
      <c r="AF146">
        <v>1.8742100000000001E-2</v>
      </c>
      <c r="AG146">
        <v>0.939496</v>
      </c>
      <c r="AH146">
        <v>1.7998299999999998E-2</v>
      </c>
      <c r="AI146">
        <v>0.939496</v>
      </c>
      <c r="AJ146">
        <v>1.8436999999999999E-2</v>
      </c>
      <c r="AK146">
        <v>0.939496</v>
      </c>
      <c r="AL146">
        <v>1.8708800000000001E-2</v>
      </c>
      <c r="AM146">
        <v>0.939496</v>
      </c>
      <c r="AN146">
        <v>1.9404999999999999E-2</v>
      </c>
      <c r="AO146">
        <v>0.939496</v>
      </c>
      <c r="AP146">
        <v>4.8892699999999997E-2</v>
      </c>
      <c r="AQ146">
        <v>0.939496</v>
      </c>
      <c r="AR146">
        <v>5.4071099999999997E-2</v>
      </c>
      <c r="AS146">
        <v>0.939496</v>
      </c>
      <c r="AT146">
        <v>5.4137900000000003E-2</v>
      </c>
      <c r="AU146">
        <v>0.939496</v>
      </c>
      <c r="AV146">
        <v>4.84635E-2</v>
      </c>
      <c r="AW146">
        <v>0.939496</v>
      </c>
      <c r="AX146">
        <v>5.9411800000000001E-2</v>
      </c>
      <c r="AY146">
        <v>0.939496</v>
      </c>
      <c r="AZ146">
        <v>5.5205999999999998E-2</v>
      </c>
      <c r="BA146">
        <v>0.939496</v>
      </c>
      <c r="BB146">
        <v>5.14533E-2</v>
      </c>
      <c r="BC146">
        <v>0.939496</v>
      </c>
      <c r="BD146">
        <v>5.0246899999999997E-2</v>
      </c>
      <c r="BE146">
        <v>0.939496</v>
      </c>
      <c r="BF146">
        <v>5.29887E-2</v>
      </c>
      <c r="BG146">
        <v>0.939496</v>
      </c>
      <c r="BH146">
        <v>6.13048E-2</v>
      </c>
      <c r="BI146">
        <v>0.939496</v>
      </c>
      <c r="BJ146">
        <v>1.0387200000000001</v>
      </c>
      <c r="BK146">
        <v>0.939496</v>
      </c>
      <c r="BL146">
        <v>0.91431499999999999</v>
      </c>
      <c r="BM146">
        <v>0.939496</v>
      </c>
      <c r="BN146">
        <v>1.16899</v>
      </c>
      <c r="BO146">
        <v>0.939496</v>
      </c>
      <c r="BP146">
        <v>1.47017</v>
      </c>
      <c r="BQ146">
        <v>0.939496</v>
      </c>
      <c r="BR146">
        <v>1.7712399999999999</v>
      </c>
      <c r="BS146">
        <v>0.939496</v>
      </c>
      <c r="BT146">
        <v>3.2544099999999999E-2</v>
      </c>
      <c r="BU146">
        <v>0.939496</v>
      </c>
      <c r="BV146">
        <v>3.9313000000000001E-2</v>
      </c>
      <c r="BW146">
        <v>0.939496</v>
      </c>
      <c r="BX146">
        <v>3.4434899999999997E-2</v>
      </c>
      <c r="BY146">
        <v>0.939496</v>
      </c>
      <c r="BZ146">
        <v>3.3848400000000001E-2</v>
      </c>
      <c r="CA146">
        <v>0.939496</v>
      </c>
      <c r="CB146">
        <v>3.4005800000000003E-2</v>
      </c>
      <c r="CC146">
        <v>0.939496</v>
      </c>
      <c r="CD146">
        <v>0.28262199999999998</v>
      </c>
      <c r="CE146">
        <v>0.939496</v>
      </c>
      <c r="CF146">
        <v>0.104139</v>
      </c>
      <c r="CG146">
        <v>0.939496</v>
      </c>
      <c r="CH146">
        <v>3.3819799999999997E-2</v>
      </c>
      <c r="CI146">
        <v>0.939496</v>
      </c>
      <c r="CJ146">
        <v>4.1845E-2</v>
      </c>
      <c r="CK146">
        <v>0.939496</v>
      </c>
      <c r="CL146">
        <v>3.7391300000000002E-2</v>
      </c>
      <c r="CM146">
        <v>0.939496</v>
      </c>
      <c r="CN146">
        <v>3.6747599999999998E-2</v>
      </c>
      <c r="CO146">
        <v>0.939496</v>
      </c>
      <c r="CP146">
        <v>3.8092300000000003E-2</v>
      </c>
      <c r="CQ146">
        <v>0.939496</v>
      </c>
      <c r="CR146">
        <v>3.5975100000000003E-2</v>
      </c>
      <c r="CS146">
        <v>0.939496</v>
      </c>
      <c r="CT146">
        <v>3.6747599999999998E-2</v>
      </c>
      <c r="CU146">
        <v>0.939496</v>
      </c>
      <c r="CV146">
        <v>3.7806199999999998E-2</v>
      </c>
      <c r="CW146">
        <v>0.939496</v>
      </c>
      <c r="CX146">
        <v>0.128246</v>
      </c>
      <c r="CY146">
        <v>0.939496</v>
      </c>
      <c r="CZ146">
        <v>0.11766</v>
      </c>
      <c r="DA146">
        <v>0.939496</v>
      </c>
      <c r="DB146">
        <v>7.2810899999999998E-2</v>
      </c>
      <c r="DC146">
        <v>0.939496</v>
      </c>
      <c r="DD146">
        <v>6.7560899999999993E-2</v>
      </c>
      <c r="DE146">
        <v>0.939496</v>
      </c>
      <c r="DF146">
        <v>6.83811E-2</v>
      </c>
      <c r="DG146">
        <v>0.939496</v>
      </c>
      <c r="DH146">
        <v>7.04983E-2</v>
      </c>
      <c r="DI146">
        <v>0.939496</v>
      </c>
      <c r="DJ146">
        <v>7.2300699999999996E-2</v>
      </c>
      <c r="DK146">
        <v>0.939496</v>
      </c>
      <c r="DL146">
        <v>8.0602499999999994E-2</v>
      </c>
      <c r="DM146">
        <v>0.939496</v>
      </c>
      <c r="DN146">
        <v>7.4498900000000007E-2</v>
      </c>
      <c r="DO146">
        <v>0.939496</v>
      </c>
      <c r="DP146">
        <v>7.8654799999999997E-2</v>
      </c>
      <c r="DQ146">
        <v>0.939496</v>
      </c>
      <c r="DR146">
        <v>8.2755599999999999E-2</v>
      </c>
      <c r="DS146">
        <v>0.939496</v>
      </c>
      <c r="DT146">
        <v>7.8177899999999995E-2</v>
      </c>
      <c r="DU146">
        <v>0.939496</v>
      </c>
      <c r="DV146">
        <v>7.9513100000000003E-2</v>
      </c>
      <c r="DW146">
        <v>0.939496</v>
      </c>
      <c r="DX146">
        <v>8.2612500000000005E-2</v>
      </c>
      <c r="DY146">
        <v>0.939496</v>
      </c>
      <c r="DZ146">
        <v>8.6236499999999994E-2</v>
      </c>
      <c r="EA146">
        <v>0.939496</v>
      </c>
      <c r="EB146">
        <v>8.9049799999999998E-2</v>
      </c>
      <c r="EC146">
        <v>0.939496</v>
      </c>
      <c r="ED146">
        <v>8.1849599999999995E-2</v>
      </c>
      <c r="EE146">
        <v>0.939496</v>
      </c>
      <c r="EF146">
        <v>8.8143799999999994E-2</v>
      </c>
      <c r="EG146">
        <v>0.939496</v>
      </c>
      <c r="EH146">
        <v>8.2564799999999994E-2</v>
      </c>
      <c r="EI146">
        <v>0.939496</v>
      </c>
      <c r="EJ146">
        <v>8.3756899999999995E-2</v>
      </c>
      <c r="EK146">
        <v>0.939496</v>
      </c>
      <c r="EL146">
        <v>8.3320499999999995E-4</v>
      </c>
      <c r="EM146">
        <v>0.939496</v>
      </c>
      <c r="EN146">
        <v>9.71393E-5</v>
      </c>
      <c r="EO146">
        <v>0.939496</v>
      </c>
      <c r="EP146">
        <v>2.92994E-2</v>
      </c>
      <c r="EQ146">
        <v>0.939496</v>
      </c>
      <c r="ER146">
        <v>9.2499600000000001E-2</v>
      </c>
      <c r="ES146">
        <v>0.939496</v>
      </c>
      <c r="ET146">
        <v>0.15328</v>
      </c>
      <c r="EU146">
        <v>0.939496</v>
      </c>
      <c r="EV146">
        <v>6.0107900000000002E-3</v>
      </c>
      <c r="EW146">
        <v>0.939496</v>
      </c>
      <c r="EX146">
        <v>6.6878999999999994E-5</v>
      </c>
      <c r="EY146">
        <v>0.939496</v>
      </c>
      <c r="EZ146">
        <v>5.3270099999999997E-5</v>
      </c>
      <c r="FA146">
        <v>0.939496</v>
      </c>
      <c r="FB146">
        <v>0.161055</v>
      </c>
      <c r="FC146">
        <v>0.939496</v>
      </c>
      <c r="FD146">
        <v>1.8174699999999998E-2</v>
      </c>
    </row>
    <row r="147" spans="1:160" x14ac:dyDescent="0.45">
      <c r="A147">
        <v>0.919574</v>
      </c>
      <c r="B147">
        <v>6.6087499999999993E-2</v>
      </c>
      <c r="C147">
        <v>0.919574</v>
      </c>
      <c r="D147">
        <v>3.6208799999999999E-2</v>
      </c>
      <c r="E147">
        <v>0.919574</v>
      </c>
      <c r="F147">
        <v>3.5045300000000001E-2</v>
      </c>
      <c r="G147">
        <v>0.919574</v>
      </c>
      <c r="H147">
        <v>3.4339599999999998E-2</v>
      </c>
      <c r="I147">
        <v>0.919574</v>
      </c>
      <c r="J147">
        <v>6.2539800000000006E-2</v>
      </c>
      <c r="K147">
        <v>0.919574</v>
      </c>
      <c r="L147">
        <v>3.1492899999999997E-2</v>
      </c>
      <c r="M147">
        <v>0.919574</v>
      </c>
      <c r="N147">
        <v>2.32721E-2</v>
      </c>
      <c r="O147">
        <v>0.919574</v>
      </c>
      <c r="P147">
        <v>1.9786499999999999E-2</v>
      </c>
      <c r="Q147">
        <v>0.919574</v>
      </c>
      <c r="R147">
        <v>2.0163199999999999E-2</v>
      </c>
      <c r="S147">
        <v>0.919574</v>
      </c>
      <c r="T147">
        <v>2.11311E-2</v>
      </c>
      <c r="U147">
        <v>0.919574</v>
      </c>
      <c r="V147">
        <v>4.9541200000000001E-2</v>
      </c>
      <c r="W147">
        <v>0.919574</v>
      </c>
      <c r="X147">
        <v>2.9394699999999999E-2</v>
      </c>
      <c r="Y147">
        <v>0.919574</v>
      </c>
      <c r="Z147">
        <v>1.98294E-2</v>
      </c>
      <c r="AA147">
        <v>0.919574</v>
      </c>
      <c r="AB147">
        <v>1.6086099999999999E-2</v>
      </c>
      <c r="AC147">
        <v>0.919574</v>
      </c>
      <c r="AD147">
        <v>1.43886E-2</v>
      </c>
      <c r="AE147">
        <v>0.919574</v>
      </c>
      <c r="AF147">
        <v>1.33157E-2</v>
      </c>
      <c r="AG147">
        <v>0.919574</v>
      </c>
      <c r="AH147">
        <v>1.26243E-2</v>
      </c>
      <c r="AI147">
        <v>0.919574</v>
      </c>
      <c r="AJ147">
        <v>1.28532E-2</v>
      </c>
      <c r="AK147">
        <v>0.919574</v>
      </c>
      <c r="AL147">
        <v>1.2981899999999999E-2</v>
      </c>
      <c r="AM147">
        <v>0.919574</v>
      </c>
      <c r="AN147">
        <v>1.34302E-2</v>
      </c>
      <c r="AO147">
        <v>0.919574</v>
      </c>
      <c r="AP147">
        <v>4.4377E-2</v>
      </c>
      <c r="AQ147">
        <v>0.919574</v>
      </c>
      <c r="AR147">
        <v>4.9526899999999999E-2</v>
      </c>
      <c r="AS147">
        <v>0.919574</v>
      </c>
      <c r="AT147">
        <v>4.8320500000000002E-2</v>
      </c>
      <c r="AU147">
        <v>0.919574</v>
      </c>
      <c r="AV147">
        <v>4.3676E-2</v>
      </c>
      <c r="AW147">
        <v>0.919574</v>
      </c>
      <c r="AX147">
        <v>5.2712200000000001E-2</v>
      </c>
      <c r="AY147">
        <v>0.919574</v>
      </c>
      <c r="AZ147">
        <v>4.8897500000000003E-2</v>
      </c>
      <c r="BA147">
        <v>0.919574</v>
      </c>
      <c r="BB147">
        <v>4.5321199999999999E-2</v>
      </c>
      <c r="BC147">
        <v>0.919574</v>
      </c>
      <c r="BD147">
        <v>4.42245E-2</v>
      </c>
      <c r="BE147">
        <v>0.919574</v>
      </c>
      <c r="BF147">
        <v>4.64894E-2</v>
      </c>
      <c r="BG147">
        <v>0.919574</v>
      </c>
      <c r="BH147">
        <v>5.3193799999999999E-2</v>
      </c>
      <c r="BI147">
        <v>0.919574</v>
      </c>
      <c r="BJ147">
        <v>1.01593</v>
      </c>
      <c r="BK147">
        <v>0.919574</v>
      </c>
      <c r="BL147">
        <v>0.89795899999999995</v>
      </c>
      <c r="BM147">
        <v>0.919574</v>
      </c>
      <c r="BN147">
        <v>1.1692800000000001</v>
      </c>
      <c r="BO147">
        <v>0.919574</v>
      </c>
      <c r="BP147">
        <v>1.4850000000000001</v>
      </c>
      <c r="BQ147">
        <v>0.919574</v>
      </c>
      <c r="BR147">
        <v>1.7564599999999999</v>
      </c>
      <c r="BS147">
        <v>0.919574</v>
      </c>
      <c r="BT147">
        <v>2.3913400000000001E-2</v>
      </c>
      <c r="BU147">
        <v>0.919574</v>
      </c>
      <c r="BV147">
        <v>2.8631799999999999E-2</v>
      </c>
      <c r="BW147">
        <v>0.919574</v>
      </c>
      <c r="BX147">
        <v>2.4297300000000001E-2</v>
      </c>
      <c r="BY147">
        <v>0.919574</v>
      </c>
      <c r="BZ147">
        <v>2.56802E-2</v>
      </c>
      <c r="CA147">
        <v>0.919574</v>
      </c>
      <c r="CB147">
        <v>2.4440400000000001E-2</v>
      </c>
      <c r="CC147">
        <v>0.919574</v>
      </c>
      <c r="CD147">
        <v>0.28331400000000001</v>
      </c>
      <c r="CE147">
        <v>0.919574</v>
      </c>
      <c r="CF147">
        <v>9.3334100000000003E-2</v>
      </c>
      <c r="CG147">
        <v>0.919574</v>
      </c>
      <c r="CH147">
        <v>2.4554800000000002E-2</v>
      </c>
      <c r="CI147">
        <v>0.919574</v>
      </c>
      <c r="CJ147">
        <v>3.3047300000000002E-2</v>
      </c>
      <c r="CK147">
        <v>0.919574</v>
      </c>
      <c r="CL147">
        <v>2.8236000000000001E-2</v>
      </c>
      <c r="CM147">
        <v>0.919574</v>
      </c>
      <c r="CN147">
        <v>2.4883800000000001E-2</v>
      </c>
      <c r="CO147">
        <v>0.919574</v>
      </c>
      <c r="CP147">
        <v>2.6838899999999999E-2</v>
      </c>
      <c r="CQ147">
        <v>0.919574</v>
      </c>
      <c r="CR147">
        <v>2.3925399999999999E-2</v>
      </c>
      <c r="CS147">
        <v>0.919574</v>
      </c>
      <c r="CT147">
        <v>2.40112E-2</v>
      </c>
      <c r="CU147">
        <v>0.919574</v>
      </c>
      <c r="CV147">
        <v>2.4454699999999999E-2</v>
      </c>
      <c r="CW147">
        <v>0.919574</v>
      </c>
      <c r="CX147">
        <v>0.107933</v>
      </c>
      <c r="CY147">
        <v>0.919574</v>
      </c>
      <c r="CZ147">
        <v>0.10042</v>
      </c>
      <c r="DA147">
        <v>0.919574</v>
      </c>
      <c r="DB147">
        <v>5.6064299999999997E-2</v>
      </c>
      <c r="DC147">
        <v>0.919574</v>
      </c>
      <c r="DD147">
        <v>5.23116E-2</v>
      </c>
      <c r="DE147">
        <v>0.919574</v>
      </c>
      <c r="DF147">
        <v>5.21924E-2</v>
      </c>
      <c r="DG147">
        <v>0.919574</v>
      </c>
      <c r="DH147">
        <v>5.3293899999999998E-2</v>
      </c>
      <c r="DI147">
        <v>0.919574</v>
      </c>
      <c r="DJ147">
        <v>5.2969599999999999E-2</v>
      </c>
      <c r="DK147">
        <v>0.919574</v>
      </c>
      <c r="DL147">
        <v>6.2344299999999998E-2</v>
      </c>
      <c r="DM147">
        <v>0.919574</v>
      </c>
      <c r="DN147">
        <v>5.41617E-2</v>
      </c>
      <c r="DO147">
        <v>0.919574</v>
      </c>
      <c r="DP147">
        <v>5.5811600000000003E-2</v>
      </c>
      <c r="DQ147">
        <v>0.919574</v>
      </c>
      <c r="DR147">
        <v>5.88348E-2</v>
      </c>
      <c r="DS147">
        <v>0.919574</v>
      </c>
      <c r="DT147">
        <v>5.3775499999999997E-2</v>
      </c>
      <c r="DU147">
        <v>0.919574</v>
      </c>
      <c r="DV147">
        <v>5.4180800000000001E-2</v>
      </c>
      <c r="DW147">
        <v>0.919574</v>
      </c>
      <c r="DX147">
        <v>5.6112000000000002E-2</v>
      </c>
      <c r="DY147">
        <v>0.919574</v>
      </c>
      <c r="DZ147">
        <v>5.9533099999999999E-2</v>
      </c>
      <c r="EA147">
        <v>0.919574</v>
      </c>
      <c r="EB147">
        <v>5.5336999999999997E-2</v>
      </c>
      <c r="EC147">
        <v>0.919574</v>
      </c>
      <c r="ED147">
        <v>5.2380599999999999E-2</v>
      </c>
      <c r="EE147">
        <v>0.919574</v>
      </c>
      <c r="EF147">
        <v>5.7625799999999998E-2</v>
      </c>
      <c r="EG147">
        <v>0.919574</v>
      </c>
      <c r="EH147">
        <v>5.0854700000000003E-2</v>
      </c>
      <c r="EI147">
        <v>0.919574</v>
      </c>
      <c r="EJ147">
        <v>5.13792E-2</v>
      </c>
      <c r="EK147">
        <v>0.919574</v>
      </c>
      <c r="EL147">
        <v>8.9385799999999998E-4</v>
      </c>
      <c r="EM147">
        <v>0.919574</v>
      </c>
      <c r="EN147">
        <v>7.9729799999999997E-5</v>
      </c>
      <c r="EO147">
        <v>0.919574</v>
      </c>
      <c r="EP147">
        <v>3.4368200000000002E-2</v>
      </c>
      <c r="EQ147">
        <v>0.919574</v>
      </c>
      <c r="ER147">
        <v>8.7487999999999996E-2</v>
      </c>
      <c r="ES147">
        <v>0.919574</v>
      </c>
      <c r="ET147">
        <v>0.15155099999999999</v>
      </c>
      <c r="EU147">
        <v>0.919574</v>
      </c>
      <c r="EV147">
        <v>4.8306199999999999E-3</v>
      </c>
      <c r="EW147">
        <v>0.919574</v>
      </c>
      <c r="EX147">
        <v>5.1882499999999997E-5</v>
      </c>
      <c r="EY147">
        <v>0.919574</v>
      </c>
      <c r="EZ147">
        <v>3.8640599999999997E-5</v>
      </c>
      <c r="FA147">
        <v>0.919574</v>
      </c>
      <c r="FB147">
        <v>0.14824200000000001</v>
      </c>
      <c r="FC147">
        <v>0.919574</v>
      </c>
      <c r="FD147">
        <v>1.7411800000000002E-2</v>
      </c>
    </row>
    <row r="148" spans="1:160" x14ac:dyDescent="0.45">
      <c r="A148">
        <v>0.89957299999999996</v>
      </c>
      <c r="B148">
        <v>5.4419200000000001E-2</v>
      </c>
      <c r="C148">
        <v>0.89957299999999996</v>
      </c>
      <c r="D148">
        <v>2.85984E-2</v>
      </c>
      <c r="E148">
        <v>0.89957299999999996</v>
      </c>
      <c r="F148">
        <v>2.71536E-2</v>
      </c>
      <c r="G148">
        <v>0.89957299999999996</v>
      </c>
      <c r="H148">
        <v>2.6314400000000002E-2</v>
      </c>
      <c r="I148">
        <v>0.89957299999999996</v>
      </c>
      <c r="J148">
        <v>2.72728E-2</v>
      </c>
      <c r="K148">
        <v>0.89957299999999996</v>
      </c>
      <c r="L148">
        <v>2.3358E-2</v>
      </c>
      <c r="M148">
        <v>0.89957299999999996</v>
      </c>
      <c r="N148">
        <v>1.7097000000000001E-2</v>
      </c>
      <c r="O148">
        <v>0.89957299999999996</v>
      </c>
      <c r="P148">
        <v>1.38069E-2</v>
      </c>
      <c r="Q148">
        <v>0.89957299999999996</v>
      </c>
      <c r="R148">
        <v>1.4555500000000001E-2</v>
      </c>
      <c r="S148">
        <v>0.89957299999999996</v>
      </c>
      <c r="T148">
        <v>1.5246900000000001E-2</v>
      </c>
      <c r="U148">
        <v>0.89957299999999996</v>
      </c>
      <c r="V148">
        <v>4.1072499999999998E-2</v>
      </c>
      <c r="W148">
        <v>0.89957299999999996</v>
      </c>
      <c r="X148">
        <v>2.31005E-2</v>
      </c>
      <c r="Y148">
        <v>0.89957299999999996</v>
      </c>
      <c r="Z148">
        <v>1.4626999999999999E-2</v>
      </c>
      <c r="AA148">
        <v>0.89957299999999996</v>
      </c>
      <c r="AB148">
        <v>1.1203299999999999E-2</v>
      </c>
      <c r="AC148">
        <v>0.89957299999999996</v>
      </c>
      <c r="AD148">
        <v>9.5773200000000003E-3</v>
      </c>
      <c r="AE148">
        <v>0.89957299999999996</v>
      </c>
      <c r="AF148">
        <v>8.6045700000000006E-3</v>
      </c>
      <c r="AG148">
        <v>0.89957299999999996</v>
      </c>
      <c r="AH148">
        <v>7.8416300000000005E-3</v>
      </c>
      <c r="AI148">
        <v>0.89957299999999996</v>
      </c>
      <c r="AJ148">
        <v>7.9656099999999997E-3</v>
      </c>
      <c r="AK148">
        <v>0.89957299999999996</v>
      </c>
      <c r="AL148">
        <v>7.87501E-3</v>
      </c>
      <c r="AM148">
        <v>0.89957299999999996</v>
      </c>
      <c r="AN148">
        <v>8.2135699999999999E-3</v>
      </c>
      <c r="AO148">
        <v>0.89957299999999996</v>
      </c>
      <c r="AP148">
        <v>4.0829299999999999E-2</v>
      </c>
      <c r="AQ148">
        <v>0.89957299999999996</v>
      </c>
      <c r="AR148">
        <v>4.4515300000000001E-2</v>
      </c>
      <c r="AS148">
        <v>0.89957299999999996</v>
      </c>
      <c r="AT148">
        <v>4.2922599999999998E-2</v>
      </c>
      <c r="AU148">
        <v>0.89957299999999996</v>
      </c>
      <c r="AV148">
        <v>3.8755100000000001E-2</v>
      </c>
      <c r="AW148">
        <v>0.89957299999999996</v>
      </c>
      <c r="AX148">
        <v>4.6403600000000003E-2</v>
      </c>
      <c r="AY148">
        <v>0.89957299999999996</v>
      </c>
      <c r="AZ148">
        <v>4.2956000000000001E-2</v>
      </c>
      <c r="BA148">
        <v>0.89957299999999996</v>
      </c>
      <c r="BB148">
        <v>3.9680100000000003E-2</v>
      </c>
      <c r="BC148">
        <v>0.89957299999999996</v>
      </c>
      <c r="BD148">
        <v>3.8654899999999999E-2</v>
      </c>
      <c r="BE148">
        <v>0.89957299999999996</v>
      </c>
      <c r="BF148">
        <v>4.0419200000000002E-2</v>
      </c>
      <c r="BG148">
        <v>0.89957299999999996</v>
      </c>
      <c r="BH148">
        <v>4.5902900000000003E-2</v>
      </c>
      <c r="BI148">
        <v>0.89957299999999996</v>
      </c>
      <c r="BJ148">
        <v>0.99399499999999996</v>
      </c>
      <c r="BK148">
        <v>0.89957299999999996</v>
      </c>
      <c r="BL148">
        <v>0.88551400000000002</v>
      </c>
      <c r="BM148">
        <v>0.89957299999999996</v>
      </c>
      <c r="BN148">
        <v>1.16117</v>
      </c>
      <c r="BO148">
        <v>0.89957299999999996</v>
      </c>
      <c r="BP148">
        <v>1.4926299999999999</v>
      </c>
      <c r="BQ148">
        <v>0.89957299999999996</v>
      </c>
      <c r="BR148">
        <v>1.7374799999999999</v>
      </c>
      <c r="BS148">
        <v>0.89957299999999996</v>
      </c>
      <c r="BT148">
        <v>1.7142299999999999E-2</v>
      </c>
      <c r="BU148">
        <v>0.89957299999999996</v>
      </c>
      <c r="BV148">
        <v>1.9848399999999999E-2</v>
      </c>
      <c r="BW148">
        <v>0.89957299999999996</v>
      </c>
      <c r="BX148">
        <v>1.5347100000000001E-2</v>
      </c>
      <c r="BY148">
        <v>0.89957299999999996</v>
      </c>
      <c r="BZ148">
        <v>1.7554799999999999E-2</v>
      </c>
      <c r="CA148">
        <v>0.89957299999999996</v>
      </c>
      <c r="CB148">
        <v>1.5509200000000001E-2</v>
      </c>
      <c r="CC148">
        <v>0.89957299999999996</v>
      </c>
      <c r="CD148">
        <v>0.17238300000000001</v>
      </c>
      <c r="CE148">
        <v>0.89957299999999996</v>
      </c>
      <c r="CF148">
        <v>8.3601800000000004E-2</v>
      </c>
      <c r="CG148">
        <v>0.89957299999999996</v>
      </c>
      <c r="CH148">
        <v>1.60766E-2</v>
      </c>
      <c r="CI148">
        <v>0.89957299999999996</v>
      </c>
      <c r="CJ148">
        <v>2.6490799999999998E-2</v>
      </c>
      <c r="CK148">
        <v>0.89957299999999996</v>
      </c>
      <c r="CL148">
        <v>1.7979200000000001E-2</v>
      </c>
      <c r="CM148">
        <v>0.89957299999999996</v>
      </c>
      <c r="CN148">
        <v>1.4951300000000001E-2</v>
      </c>
      <c r="CO148">
        <v>0.89957299999999996</v>
      </c>
      <c r="CP148">
        <v>1.68348E-2</v>
      </c>
      <c r="CQ148">
        <v>0.89957299999999996</v>
      </c>
      <c r="CR148">
        <v>1.36829E-2</v>
      </c>
      <c r="CS148">
        <v>0.89957299999999996</v>
      </c>
      <c r="CT148">
        <v>1.2438299999999999E-2</v>
      </c>
      <c r="CU148">
        <v>0.89957299999999996</v>
      </c>
      <c r="CV148">
        <v>1.30344E-2</v>
      </c>
      <c r="CW148">
        <v>0.89957299999999996</v>
      </c>
      <c r="CX148">
        <v>9.4697900000000002E-2</v>
      </c>
      <c r="CY148">
        <v>0.89957299999999996</v>
      </c>
      <c r="CZ148">
        <v>8.66011E-2</v>
      </c>
      <c r="DA148">
        <v>0.89957299999999996</v>
      </c>
      <c r="DB148">
        <v>4.2588899999999999E-2</v>
      </c>
      <c r="DC148">
        <v>0.89957299999999996</v>
      </c>
      <c r="DD148">
        <v>3.9346399999999997E-2</v>
      </c>
      <c r="DE148">
        <v>0.89957299999999996</v>
      </c>
      <c r="DF148">
        <v>3.8502399999999999E-2</v>
      </c>
      <c r="DG148">
        <v>0.89957299999999996</v>
      </c>
      <c r="DH148">
        <v>3.8492800000000001E-2</v>
      </c>
      <c r="DI148">
        <v>0.89957299999999996</v>
      </c>
      <c r="DJ148">
        <v>3.7210100000000003E-2</v>
      </c>
      <c r="DK148">
        <v>0.89957299999999996</v>
      </c>
      <c r="DL148">
        <v>4.5111400000000003E-2</v>
      </c>
      <c r="DM148">
        <v>0.89957299999999996</v>
      </c>
      <c r="DN148">
        <v>3.6537800000000002E-2</v>
      </c>
      <c r="DO148">
        <v>0.89957299999999996</v>
      </c>
      <c r="DP148">
        <v>3.6776200000000002E-2</v>
      </c>
      <c r="DQ148">
        <v>0.89957299999999996</v>
      </c>
      <c r="DR148">
        <v>3.6385199999999999E-2</v>
      </c>
      <c r="DS148">
        <v>0.89957299999999996</v>
      </c>
      <c r="DT148">
        <v>3.2408399999999997E-2</v>
      </c>
      <c r="DU148">
        <v>0.89957299999999996</v>
      </c>
      <c r="DV148">
        <v>3.2212900000000003E-2</v>
      </c>
      <c r="DW148">
        <v>0.89957299999999996</v>
      </c>
      <c r="DX148">
        <v>3.2770800000000003E-2</v>
      </c>
      <c r="DY148">
        <v>0.89957299999999996</v>
      </c>
      <c r="DZ148">
        <v>3.68239E-2</v>
      </c>
      <c r="EA148">
        <v>0.89957299999999996</v>
      </c>
      <c r="EB148">
        <v>2.93566E-2</v>
      </c>
      <c r="EC148">
        <v>0.89957299999999996</v>
      </c>
      <c r="ED148">
        <v>2.63287E-2</v>
      </c>
      <c r="EE148">
        <v>0.89957299999999996</v>
      </c>
      <c r="EF148">
        <v>3.0605899999999998E-2</v>
      </c>
      <c r="EG148">
        <v>0.89957299999999996</v>
      </c>
      <c r="EH148">
        <v>2.2909700000000002E-2</v>
      </c>
      <c r="EI148">
        <v>0.89957299999999996</v>
      </c>
      <c r="EJ148">
        <v>2.2814399999999999E-2</v>
      </c>
      <c r="EK148">
        <v>0.89957299999999996</v>
      </c>
      <c r="EL148">
        <v>7.73218E-4</v>
      </c>
      <c r="EM148">
        <v>0.89957299999999996</v>
      </c>
      <c r="EN148">
        <v>6.6182900000000006E-5</v>
      </c>
      <c r="EO148">
        <v>0.89957299999999996</v>
      </c>
      <c r="EP148">
        <v>3.2346399999999997E-2</v>
      </c>
      <c r="EQ148">
        <v>0.89957299999999996</v>
      </c>
      <c r="ER148">
        <v>7.7169199999999993E-2</v>
      </c>
      <c r="ES148">
        <v>0.89957299999999996</v>
      </c>
      <c r="ET148">
        <v>0.10591299999999999</v>
      </c>
      <c r="EU148">
        <v>0.89957299999999996</v>
      </c>
      <c r="EV148">
        <v>3.56843E-3</v>
      </c>
      <c r="EW148">
        <v>0.89957299999999996</v>
      </c>
      <c r="EX148">
        <v>3.8182900000000003E-5</v>
      </c>
      <c r="EY148">
        <v>0.89957299999999996</v>
      </c>
      <c r="EZ148">
        <v>2.5184199999999999E-5</v>
      </c>
      <c r="FA148">
        <v>0.89957299999999996</v>
      </c>
      <c r="FB148">
        <v>0.13786599999999999</v>
      </c>
      <c r="FC148">
        <v>0.89957299999999996</v>
      </c>
      <c r="FD148">
        <v>4.9138100000000002E-3</v>
      </c>
    </row>
    <row r="149" spans="1:160" x14ac:dyDescent="0.45">
      <c r="A149">
        <v>0.87957399999999997</v>
      </c>
      <c r="B149">
        <v>4.4420000000000001E-2</v>
      </c>
      <c r="C149">
        <v>0.87957399999999997</v>
      </c>
      <c r="D149">
        <v>2.1960799999999999E-2</v>
      </c>
      <c r="E149">
        <v>0.87957399999999997</v>
      </c>
      <c r="F149">
        <v>2.0249E-2</v>
      </c>
      <c r="G149">
        <v>0.87957399999999997</v>
      </c>
      <c r="H149">
        <v>1.9219E-2</v>
      </c>
      <c r="I149">
        <v>0.87957399999999997</v>
      </c>
      <c r="J149">
        <v>1.9824600000000001E-2</v>
      </c>
      <c r="K149">
        <v>0.87957399999999997</v>
      </c>
      <c r="L149">
        <v>1.7578699999999999E-2</v>
      </c>
      <c r="M149">
        <v>0.87957399999999997</v>
      </c>
      <c r="N149">
        <v>1.08457E-2</v>
      </c>
      <c r="O149">
        <v>0.87957399999999997</v>
      </c>
      <c r="P149">
        <v>9.0671099999999998E-3</v>
      </c>
      <c r="Q149">
        <v>0.87957399999999997</v>
      </c>
      <c r="R149">
        <v>9.5868600000000009E-3</v>
      </c>
      <c r="S149">
        <v>0.87957399999999997</v>
      </c>
      <c r="T149">
        <v>1.0173400000000001E-2</v>
      </c>
      <c r="U149">
        <v>0.87957399999999997</v>
      </c>
      <c r="V149">
        <v>3.4043900000000002E-2</v>
      </c>
      <c r="W149">
        <v>0.87957399999999997</v>
      </c>
      <c r="X149">
        <v>1.8179500000000001E-2</v>
      </c>
      <c r="Y149">
        <v>0.87957399999999997</v>
      </c>
      <c r="Z149">
        <v>1.0078E-2</v>
      </c>
      <c r="AA149">
        <v>0.87957399999999997</v>
      </c>
      <c r="AB149">
        <v>6.9118000000000001E-3</v>
      </c>
      <c r="AC149">
        <v>0.87957399999999997</v>
      </c>
      <c r="AD149">
        <v>5.4049500000000004E-3</v>
      </c>
      <c r="AE149">
        <v>0.87957399999999997</v>
      </c>
      <c r="AF149">
        <v>4.3988200000000003E-3</v>
      </c>
      <c r="AG149">
        <v>0.87957399999999997</v>
      </c>
      <c r="AH149">
        <v>3.6168099999999998E-3</v>
      </c>
      <c r="AI149">
        <v>0.87957399999999997</v>
      </c>
      <c r="AJ149">
        <v>3.6024999999999998E-3</v>
      </c>
      <c r="AK149">
        <v>0.87957399999999997</v>
      </c>
      <c r="AL149">
        <v>3.4069999999999999E-3</v>
      </c>
      <c r="AM149">
        <v>0.87957399999999997</v>
      </c>
      <c r="AN149">
        <v>3.4832999999999999E-3</v>
      </c>
      <c r="AO149">
        <v>0.87957399999999997</v>
      </c>
      <c r="AP149">
        <v>3.77585E-2</v>
      </c>
      <c r="AQ149">
        <v>0.87957399999999997</v>
      </c>
      <c r="AR149">
        <v>3.9498999999999999E-2</v>
      </c>
      <c r="AS149">
        <v>0.87957399999999997</v>
      </c>
      <c r="AT149">
        <v>3.78777E-2</v>
      </c>
      <c r="AU149">
        <v>0.87957399999999997</v>
      </c>
      <c r="AV149">
        <v>3.4287100000000001E-2</v>
      </c>
      <c r="AW149">
        <v>0.87957399999999997</v>
      </c>
      <c r="AX149">
        <v>4.0571799999999998E-2</v>
      </c>
      <c r="AY149">
        <v>0.87957399999999997</v>
      </c>
      <c r="AZ149">
        <v>3.7505799999999999E-2</v>
      </c>
      <c r="BA149">
        <v>0.87957399999999997</v>
      </c>
      <c r="BB149">
        <v>3.44683E-2</v>
      </c>
      <c r="BC149">
        <v>0.87957399999999997</v>
      </c>
      <c r="BD149">
        <v>3.3314400000000001E-2</v>
      </c>
      <c r="BE149">
        <v>0.87957399999999997</v>
      </c>
      <c r="BF149">
        <v>3.4725800000000001E-2</v>
      </c>
      <c r="BG149">
        <v>0.87957399999999997</v>
      </c>
      <c r="BH149">
        <v>3.9212799999999999E-2</v>
      </c>
      <c r="BI149">
        <v>0.87957399999999997</v>
      </c>
      <c r="BJ149">
        <v>0.97272800000000004</v>
      </c>
      <c r="BK149">
        <v>0.87957399999999997</v>
      </c>
      <c r="BL149">
        <v>0.87492800000000004</v>
      </c>
      <c r="BM149">
        <v>0.87957399999999997</v>
      </c>
      <c r="BN149">
        <v>1.1687099999999999</v>
      </c>
      <c r="BO149">
        <v>0.87957399999999997</v>
      </c>
      <c r="BP149">
        <v>1.50641</v>
      </c>
      <c r="BQ149">
        <v>0.87957399999999997</v>
      </c>
      <c r="BR149">
        <v>1.7436799999999999</v>
      </c>
      <c r="BS149">
        <v>0.87957399999999997</v>
      </c>
      <c r="BT149">
        <v>1.1103200000000001E-2</v>
      </c>
      <c r="BU149">
        <v>0.87957399999999997</v>
      </c>
      <c r="BV149">
        <v>1.31059E-2</v>
      </c>
      <c r="BW149">
        <v>0.87957399999999997</v>
      </c>
      <c r="BX149">
        <v>8.05144E-3</v>
      </c>
      <c r="BY149">
        <v>0.87957399999999997</v>
      </c>
      <c r="BZ149">
        <v>1.1599099999999999E-2</v>
      </c>
      <c r="CA149">
        <v>0.87957399999999997</v>
      </c>
      <c r="CB149">
        <v>7.5173899999999997E-3</v>
      </c>
      <c r="CC149">
        <v>0.87957399999999997</v>
      </c>
      <c r="CD149">
        <v>6.6686200000000001E-2</v>
      </c>
      <c r="CE149">
        <v>0.87957399999999997</v>
      </c>
      <c r="CF149">
        <v>7.6625600000000002E-2</v>
      </c>
      <c r="CG149">
        <v>0.87957399999999997</v>
      </c>
      <c r="CH149">
        <v>2.7997600000000001E-2</v>
      </c>
      <c r="CI149">
        <v>0.87957399999999997</v>
      </c>
      <c r="CJ149">
        <v>2.1298000000000001E-2</v>
      </c>
      <c r="CK149">
        <v>0.87957399999999997</v>
      </c>
      <c r="CL149">
        <v>1.1313E-2</v>
      </c>
      <c r="CM149">
        <v>0.87957399999999997</v>
      </c>
      <c r="CN149">
        <v>6.7449099999999998E-3</v>
      </c>
      <c r="CO149">
        <v>0.87957399999999997</v>
      </c>
      <c r="CP149">
        <v>8.7953100000000006E-3</v>
      </c>
      <c r="CQ149">
        <v>0.87957399999999997</v>
      </c>
      <c r="CR149">
        <v>4.3511399999999999E-3</v>
      </c>
      <c r="CS149">
        <v>0.87957399999999997</v>
      </c>
      <c r="CT149">
        <v>3.2162699999999998E-3</v>
      </c>
      <c r="CU149">
        <v>0.87957399999999997</v>
      </c>
      <c r="CV149">
        <v>2.23398E-3</v>
      </c>
      <c r="CW149">
        <v>0.87957399999999997</v>
      </c>
      <c r="CX149">
        <v>8.6830000000000004E-2</v>
      </c>
      <c r="CY149">
        <v>0.87957399999999997</v>
      </c>
      <c r="CZ149">
        <v>7.43177E-2</v>
      </c>
      <c r="DA149">
        <v>0.87957399999999997</v>
      </c>
      <c r="DB149">
        <v>3.1659699999999999E-2</v>
      </c>
      <c r="DC149">
        <v>0.87957399999999997</v>
      </c>
      <c r="DD149">
        <v>2.8717599999999999E-2</v>
      </c>
      <c r="DE149">
        <v>0.87957399999999997</v>
      </c>
      <c r="DF149">
        <v>2.7063E-2</v>
      </c>
      <c r="DG149">
        <v>0.87957399999999997</v>
      </c>
      <c r="DH149">
        <v>2.5661099999999999E-2</v>
      </c>
      <c r="DI149">
        <v>0.87957399999999997</v>
      </c>
      <c r="DJ149">
        <v>2.3467600000000002E-2</v>
      </c>
      <c r="DK149">
        <v>0.87957399999999997</v>
      </c>
      <c r="DL149">
        <v>3.1464199999999998E-2</v>
      </c>
      <c r="DM149">
        <v>0.87957399999999997</v>
      </c>
      <c r="DN149">
        <v>2.11311E-2</v>
      </c>
      <c r="DO149">
        <v>0.87957399999999997</v>
      </c>
      <c r="DP149">
        <v>2.0253799999999999E-2</v>
      </c>
      <c r="DQ149">
        <v>0.87957399999999997</v>
      </c>
      <c r="DR149">
        <v>1.8436999999999999E-2</v>
      </c>
      <c r="DS149">
        <v>0.87957399999999997</v>
      </c>
      <c r="DT149">
        <v>1.36781E-2</v>
      </c>
      <c r="DU149">
        <v>0.87957399999999997</v>
      </c>
      <c r="DV149">
        <v>1.2486000000000001E-2</v>
      </c>
      <c r="DW149">
        <v>0.87957399999999997</v>
      </c>
      <c r="DX149">
        <v>1.2271499999999999E-2</v>
      </c>
      <c r="DY149">
        <v>0.87957399999999997</v>
      </c>
      <c r="DZ149">
        <v>1.4660400000000001E-2</v>
      </c>
      <c r="EA149">
        <v>0.87957399999999997</v>
      </c>
      <c r="EB149">
        <v>8.2517100000000006E-3</v>
      </c>
      <c r="EC149">
        <v>0.87957399999999997</v>
      </c>
      <c r="ED149">
        <v>3.0779800000000001E-3</v>
      </c>
      <c r="EE149">
        <v>0.87957399999999997</v>
      </c>
      <c r="EF149">
        <v>6.8116699999999997E-3</v>
      </c>
      <c r="EG149">
        <v>0.87957399999999997</v>
      </c>
      <c r="EH149">
        <v>-1.99556E-3</v>
      </c>
      <c r="EI149">
        <v>0.87957399999999997</v>
      </c>
      <c r="EJ149">
        <v>-3.3688500000000001E-3</v>
      </c>
      <c r="EK149">
        <v>0.87957399999999997</v>
      </c>
      <c r="EL149">
        <v>7.2353200000000004E-4</v>
      </c>
      <c r="EM149">
        <v>0.87957399999999997</v>
      </c>
      <c r="EN149">
        <v>5.24308E-5</v>
      </c>
      <c r="EO149">
        <v>0.87957399999999997</v>
      </c>
      <c r="EP149">
        <v>3.5832099999999999E-2</v>
      </c>
      <c r="EQ149">
        <v>0.87957399999999997</v>
      </c>
      <c r="ER149">
        <v>7.2791900000000007E-2</v>
      </c>
      <c r="ES149">
        <v>0.87957399999999997</v>
      </c>
      <c r="ET149">
        <v>6.9787799999999997E-2</v>
      </c>
      <c r="EU149">
        <v>0.87957399999999997</v>
      </c>
      <c r="EV149">
        <v>2.5112699999999999E-3</v>
      </c>
      <c r="EW149">
        <v>0.87957399999999997</v>
      </c>
      <c r="EX149">
        <v>2.59758E-5</v>
      </c>
      <c r="EY149">
        <v>0.87957399999999997</v>
      </c>
      <c r="EZ149">
        <v>1.15896E-5</v>
      </c>
      <c r="FA149">
        <v>0.87957399999999997</v>
      </c>
      <c r="FB149">
        <v>0.16089700000000001</v>
      </c>
      <c r="FC149">
        <v>0.87957399999999997</v>
      </c>
      <c r="FD149">
        <v>5.8722499999999999E-3</v>
      </c>
    </row>
    <row r="150" spans="1:160" x14ac:dyDescent="0.45">
      <c r="A150">
        <v>0.85957300000000003</v>
      </c>
      <c r="B150">
        <v>3.5860700000000002E-2</v>
      </c>
      <c r="C150">
        <v>0.85957300000000003</v>
      </c>
      <c r="D150">
        <v>1.6119499999999998E-2</v>
      </c>
      <c r="E150">
        <v>0.85957300000000003</v>
      </c>
      <c r="F150">
        <v>1.43266E-2</v>
      </c>
      <c r="G150">
        <v>0.85957300000000003</v>
      </c>
      <c r="H150">
        <v>1.32967E-2</v>
      </c>
      <c r="I150">
        <v>0.85957300000000003</v>
      </c>
      <c r="J150">
        <v>1.3764E-2</v>
      </c>
      <c r="K150">
        <v>0.85957300000000003</v>
      </c>
      <c r="L150">
        <v>1.1928100000000001E-2</v>
      </c>
      <c r="M150">
        <v>0.85957300000000003</v>
      </c>
      <c r="N150">
        <v>6.1440499999999999E-3</v>
      </c>
      <c r="O150">
        <v>0.85957300000000003</v>
      </c>
      <c r="P150">
        <v>4.7850599999999998E-3</v>
      </c>
      <c r="Q150">
        <v>0.85957300000000003</v>
      </c>
      <c r="R150">
        <v>5.2666700000000002E-3</v>
      </c>
      <c r="S150">
        <v>0.85957300000000003</v>
      </c>
      <c r="T150">
        <v>5.3191200000000001E-3</v>
      </c>
      <c r="U150">
        <v>0.85957300000000003</v>
      </c>
      <c r="V150">
        <v>2.7411100000000001E-2</v>
      </c>
      <c r="W150">
        <v>0.85957300000000003</v>
      </c>
      <c r="X150">
        <v>1.2552799999999999E-2</v>
      </c>
      <c r="Y150">
        <v>0.85957300000000003</v>
      </c>
      <c r="Z150">
        <v>6.1059E-3</v>
      </c>
      <c r="AA150">
        <v>0.85957300000000003</v>
      </c>
      <c r="AB150">
        <v>3.06368E-3</v>
      </c>
      <c r="AC150">
        <v>0.85957300000000003</v>
      </c>
      <c r="AD150">
        <v>1.6617800000000001E-3</v>
      </c>
      <c r="AE150">
        <v>0.85957300000000003</v>
      </c>
      <c r="AF150">
        <v>7.2884999999999996E-4</v>
      </c>
      <c r="AG150">
        <v>0.85957300000000003</v>
      </c>
      <c r="AH150">
        <v>-5.3167300000000002E-5</v>
      </c>
      <c r="AI150">
        <v>0.85957300000000003</v>
      </c>
      <c r="AJ150">
        <v>-2.5391600000000003E-4</v>
      </c>
      <c r="AK150">
        <v>0.85957300000000003</v>
      </c>
      <c r="AL150">
        <v>7.97871E-3</v>
      </c>
      <c r="AM150">
        <v>0.85957300000000003</v>
      </c>
      <c r="AN150">
        <v>-5.7458900000000002E-4</v>
      </c>
      <c r="AO150">
        <v>0.85957300000000003</v>
      </c>
      <c r="AP150">
        <v>3.4630399999999999E-2</v>
      </c>
      <c r="AQ150">
        <v>0.85957300000000003</v>
      </c>
      <c r="AR150">
        <v>3.5879800000000003E-2</v>
      </c>
      <c r="AS150">
        <v>0.85957300000000003</v>
      </c>
      <c r="AT150">
        <v>3.31522E-2</v>
      </c>
      <c r="AU150">
        <v>0.85957300000000003</v>
      </c>
      <c r="AV150">
        <v>2.9628399999999999E-2</v>
      </c>
      <c r="AW150">
        <v>0.85957300000000003</v>
      </c>
      <c r="AX150">
        <v>3.4988100000000001E-2</v>
      </c>
      <c r="AY150">
        <v>0.85957300000000003</v>
      </c>
      <c r="AZ150">
        <v>3.2336900000000002E-2</v>
      </c>
      <c r="BA150">
        <v>0.85957300000000003</v>
      </c>
      <c r="BB150">
        <v>2.95044E-2</v>
      </c>
      <c r="BC150">
        <v>0.85957300000000003</v>
      </c>
      <c r="BD150">
        <v>2.8731900000000001E-2</v>
      </c>
      <c r="BE150">
        <v>0.85957300000000003</v>
      </c>
      <c r="BF150">
        <v>2.9442400000000001E-2</v>
      </c>
      <c r="BG150">
        <v>0.85957300000000003</v>
      </c>
      <c r="BH150">
        <v>3.3071200000000002E-2</v>
      </c>
      <c r="BI150">
        <v>0.85957300000000003</v>
      </c>
      <c r="BJ150">
        <v>0.95279599999999998</v>
      </c>
      <c r="BK150">
        <v>0.85957300000000003</v>
      </c>
      <c r="BL150">
        <v>0.864676</v>
      </c>
      <c r="BM150">
        <v>0.85957300000000003</v>
      </c>
      <c r="BN150">
        <v>1.17553</v>
      </c>
      <c r="BO150">
        <v>0.85957300000000003</v>
      </c>
      <c r="BP150">
        <v>1.5198499999999999</v>
      </c>
      <c r="BQ150">
        <v>0.85957300000000003</v>
      </c>
      <c r="BR150">
        <v>1.7419199999999999</v>
      </c>
      <c r="BS150">
        <v>0.85957300000000003</v>
      </c>
      <c r="BT150">
        <v>6.3872800000000004E-3</v>
      </c>
      <c r="BU150">
        <v>0.85957300000000003</v>
      </c>
      <c r="BV150">
        <v>5.5241600000000002E-3</v>
      </c>
      <c r="BW150">
        <v>0.85957300000000003</v>
      </c>
      <c r="BX150">
        <v>1.7332999999999999E-3</v>
      </c>
      <c r="BY150">
        <v>0.85957300000000003</v>
      </c>
      <c r="BZ150">
        <v>6.70676E-3</v>
      </c>
      <c r="CA150">
        <v>0.85957300000000003</v>
      </c>
      <c r="CB150">
        <v>4.4107400000000001E-4</v>
      </c>
      <c r="CC150">
        <v>0.85957300000000003</v>
      </c>
      <c r="CD150">
        <v>5.6910500000000003E-2</v>
      </c>
      <c r="CE150">
        <v>0.85957300000000003</v>
      </c>
      <c r="CF150">
        <v>7.3364100000000002E-2</v>
      </c>
      <c r="CG150">
        <v>0.85957300000000003</v>
      </c>
      <c r="CH150">
        <v>4.12226E-3</v>
      </c>
      <c r="CI150">
        <v>0.85957300000000003</v>
      </c>
      <c r="CJ150">
        <v>1.5981200000000001E-2</v>
      </c>
      <c r="CK150">
        <v>0.85957300000000003</v>
      </c>
      <c r="CL150">
        <v>3.2830200000000002E-3</v>
      </c>
      <c r="CM150">
        <v>0.85957300000000003</v>
      </c>
      <c r="CN150">
        <v>-1.11341E-3</v>
      </c>
      <c r="CO150">
        <v>0.85957300000000003</v>
      </c>
      <c r="CP150">
        <v>-7.3909800000000002E-5</v>
      </c>
      <c r="CQ150">
        <v>0.85957300000000003</v>
      </c>
      <c r="CR150">
        <v>-4.0173500000000003E-3</v>
      </c>
      <c r="CS150">
        <v>0.85957300000000003</v>
      </c>
      <c r="CT150">
        <v>-5.5289299999999996E-3</v>
      </c>
      <c r="CU150">
        <v>0.85957300000000003</v>
      </c>
      <c r="CV150">
        <v>-6.5160299999999999E-3</v>
      </c>
      <c r="CW150">
        <v>0.85957300000000003</v>
      </c>
      <c r="CX150">
        <v>0.106171</v>
      </c>
      <c r="CY150">
        <v>0.85957300000000003</v>
      </c>
      <c r="CZ150">
        <v>6.3374299999999995E-2</v>
      </c>
      <c r="DA150">
        <v>0.85957300000000003</v>
      </c>
      <c r="DB150">
        <v>2.2132499999999999E-2</v>
      </c>
      <c r="DC150">
        <v>0.85957300000000003</v>
      </c>
      <c r="DD150">
        <v>1.84274E-2</v>
      </c>
      <c r="DE150">
        <v>0.85957300000000003</v>
      </c>
      <c r="DF150">
        <v>1.6477200000000001E-2</v>
      </c>
      <c r="DG150">
        <v>0.85957300000000003</v>
      </c>
      <c r="DH150">
        <v>1.39881E-2</v>
      </c>
      <c r="DI150">
        <v>0.85957300000000003</v>
      </c>
      <c r="DJ150">
        <v>1.1131800000000001E-2</v>
      </c>
      <c r="DK150">
        <v>0.85957300000000003</v>
      </c>
      <c r="DL150">
        <v>1.8184200000000001E-2</v>
      </c>
      <c r="DM150">
        <v>0.85957300000000003</v>
      </c>
      <c r="DN150">
        <v>7.0310099999999999E-3</v>
      </c>
      <c r="DO150">
        <v>0.85957300000000003</v>
      </c>
      <c r="DP150">
        <v>5.2523600000000002E-3</v>
      </c>
      <c r="DQ150">
        <v>0.85957300000000003</v>
      </c>
      <c r="DR150">
        <v>2.49147E-3</v>
      </c>
      <c r="DS150">
        <v>0.85957300000000003</v>
      </c>
      <c r="DT150">
        <v>-3.83615E-3</v>
      </c>
      <c r="DU150">
        <v>0.85957300000000003</v>
      </c>
      <c r="DV150">
        <v>-5.3524999999999996E-3</v>
      </c>
      <c r="DW150">
        <v>0.85957300000000003</v>
      </c>
      <c r="DX150">
        <v>-6.4015900000000004E-3</v>
      </c>
      <c r="DY150">
        <v>0.85957300000000003</v>
      </c>
      <c r="DZ150">
        <v>-6.2203400000000004E-3</v>
      </c>
      <c r="EA150">
        <v>0.85957300000000003</v>
      </c>
      <c r="EB150">
        <v>-9.4390399999999992E-3</v>
      </c>
      <c r="EC150">
        <v>0.85957300000000003</v>
      </c>
      <c r="ED150">
        <v>-1.77217E-2</v>
      </c>
      <c r="EE150">
        <v>0.85957300000000003</v>
      </c>
      <c r="EF150">
        <v>-1.44744E-2</v>
      </c>
      <c r="EG150">
        <v>0.85957300000000003</v>
      </c>
      <c r="EH150">
        <v>-2.43307E-2</v>
      </c>
      <c r="EI150">
        <v>0.85957300000000003</v>
      </c>
      <c r="EJ150">
        <v>-2.6600499999999999E-2</v>
      </c>
      <c r="EK150">
        <v>0.85957300000000003</v>
      </c>
      <c r="EL150">
        <v>7.8180100000000005E-4</v>
      </c>
      <c r="EM150">
        <v>0.85957300000000003</v>
      </c>
      <c r="EN150">
        <v>4.1563700000000003E-5</v>
      </c>
      <c r="EO150">
        <v>0.85957300000000003</v>
      </c>
      <c r="EP150">
        <v>4.4863399999999998E-2</v>
      </c>
      <c r="EQ150">
        <v>0.85957300000000003</v>
      </c>
      <c r="ER150">
        <v>7.4155600000000002E-2</v>
      </c>
      <c r="ES150">
        <v>0.85957300000000003</v>
      </c>
      <c r="ET150">
        <v>5.88348E-2</v>
      </c>
      <c r="EU150">
        <v>0.85957300000000003</v>
      </c>
      <c r="EV150">
        <v>2.6385900000000001E-3</v>
      </c>
      <c r="EW150">
        <v>0.85957300000000003</v>
      </c>
      <c r="EX150">
        <v>1.36734E-5</v>
      </c>
      <c r="EY150">
        <v>0.85957300000000003</v>
      </c>
      <c r="EZ150">
        <v>4.3153800000000001E-7</v>
      </c>
      <c r="FA150">
        <v>0.85957300000000003</v>
      </c>
      <c r="FB150">
        <v>0.1701</v>
      </c>
      <c r="FC150">
        <v>0.85957300000000003</v>
      </c>
      <c r="FD150">
        <v>2.3830000000000001E-3</v>
      </c>
    </row>
    <row r="151" spans="1:160" x14ac:dyDescent="0.45">
      <c r="A151">
        <v>0.83957400000000004</v>
      </c>
      <c r="B151">
        <v>2.8259800000000002E-2</v>
      </c>
      <c r="C151">
        <v>0.83957400000000004</v>
      </c>
      <c r="D151">
        <v>1.1041199999999999E-2</v>
      </c>
      <c r="E151">
        <v>0.83957400000000004</v>
      </c>
      <c r="F151">
        <v>9.2721499999999998E-3</v>
      </c>
      <c r="G151">
        <v>0.83957400000000004</v>
      </c>
      <c r="H151">
        <v>7.9846899999999991E-3</v>
      </c>
      <c r="I151">
        <v>0.83957400000000004</v>
      </c>
      <c r="J151">
        <v>8.7667000000000005E-3</v>
      </c>
      <c r="K151">
        <v>0.83957400000000004</v>
      </c>
      <c r="L151">
        <v>6.6543100000000001E-3</v>
      </c>
      <c r="M151">
        <v>0.83957400000000004</v>
      </c>
      <c r="N151">
        <v>2.1481500000000001E-3</v>
      </c>
      <c r="O151">
        <v>0.83957400000000004</v>
      </c>
      <c r="P151">
        <v>1.10388E-3</v>
      </c>
      <c r="Q151">
        <v>0.83957400000000004</v>
      </c>
      <c r="R151">
        <v>1.1658700000000001E-3</v>
      </c>
      <c r="S151">
        <v>0.83957400000000004</v>
      </c>
      <c r="T151">
        <v>1.02282E-3</v>
      </c>
      <c r="U151">
        <v>0.83957400000000004</v>
      </c>
      <c r="V151">
        <v>2.2518699999999999E-2</v>
      </c>
      <c r="W151">
        <v>0.83957400000000004</v>
      </c>
      <c r="X151">
        <v>8.1849599999999998E-3</v>
      </c>
      <c r="Y151">
        <v>0.83957400000000004</v>
      </c>
      <c r="Z151">
        <v>2.55346E-3</v>
      </c>
      <c r="AA151">
        <v>0.83957400000000004</v>
      </c>
      <c r="AB151">
        <v>-2.3055100000000001E-4</v>
      </c>
      <c r="AC151">
        <v>0.83957400000000004</v>
      </c>
      <c r="AD151">
        <v>-1.6400900000000001E-3</v>
      </c>
      <c r="AE151">
        <v>0.83957400000000004</v>
      </c>
      <c r="AF151">
        <v>-2.6018700000000001E-3</v>
      </c>
      <c r="AG151">
        <v>0.83957400000000004</v>
      </c>
      <c r="AH151">
        <v>-3.4258499999999998E-3</v>
      </c>
      <c r="AI151">
        <v>0.83957400000000004</v>
      </c>
      <c r="AJ151">
        <v>-3.7505799999999999E-3</v>
      </c>
      <c r="AK151">
        <v>0.83957400000000004</v>
      </c>
      <c r="AL151">
        <v>1.12415E-2</v>
      </c>
      <c r="AM151">
        <v>0.83957400000000004</v>
      </c>
      <c r="AN151">
        <v>-4.4510599999999997E-3</v>
      </c>
      <c r="AO151">
        <v>0.83957400000000004</v>
      </c>
      <c r="AP151">
        <v>3.1268700000000003E-2</v>
      </c>
      <c r="AQ151">
        <v>0.83957400000000004</v>
      </c>
      <c r="AR151">
        <v>3.1373600000000001E-2</v>
      </c>
      <c r="AS151">
        <v>0.83957400000000004</v>
      </c>
      <c r="AT151">
        <v>2.87462E-2</v>
      </c>
      <c r="AU151">
        <v>0.83957400000000004</v>
      </c>
      <c r="AV151">
        <v>2.5699199999999998E-2</v>
      </c>
      <c r="AW151">
        <v>0.83957400000000004</v>
      </c>
      <c r="AX151">
        <v>2.99479E-2</v>
      </c>
      <c r="AY151">
        <v>0.83957400000000004</v>
      </c>
      <c r="AZ151">
        <v>2.7525500000000001E-2</v>
      </c>
      <c r="BA151">
        <v>0.83957400000000004</v>
      </c>
      <c r="BB151">
        <v>2.4883800000000001E-2</v>
      </c>
      <c r="BC151">
        <v>0.83957400000000004</v>
      </c>
      <c r="BD151">
        <v>2.41543E-2</v>
      </c>
      <c r="BE151">
        <v>0.83957400000000004</v>
      </c>
      <c r="BF151">
        <v>2.45405E-2</v>
      </c>
      <c r="BG151">
        <v>0.83957400000000004</v>
      </c>
      <c r="BH151">
        <v>2.7463499999999998E-2</v>
      </c>
      <c r="BI151">
        <v>0.83957400000000004</v>
      </c>
      <c r="BJ151">
        <v>0.93672599999999995</v>
      </c>
      <c r="BK151">
        <v>0.83957400000000004</v>
      </c>
      <c r="BL151">
        <v>0.857047</v>
      </c>
      <c r="BM151">
        <v>0.83957400000000004</v>
      </c>
      <c r="BN151">
        <v>1.17953</v>
      </c>
      <c r="BO151">
        <v>0.83957400000000004</v>
      </c>
      <c r="BP151">
        <v>1.5053099999999999</v>
      </c>
      <c r="BQ151">
        <v>0.83957400000000004</v>
      </c>
      <c r="BR151">
        <v>1.73414</v>
      </c>
      <c r="BS151">
        <v>0.83957400000000004</v>
      </c>
      <c r="BT151">
        <v>5.0306299999999999E-4</v>
      </c>
      <c r="BU151">
        <v>0.83957400000000004</v>
      </c>
      <c r="BV151">
        <v>-9.7036400000000004E-4</v>
      </c>
      <c r="BW151">
        <v>0.83957400000000004</v>
      </c>
      <c r="BX151">
        <v>-3.34024E-3</v>
      </c>
      <c r="BY151">
        <v>0.83957400000000004</v>
      </c>
      <c r="BZ151">
        <v>-1.2612299999999999E-3</v>
      </c>
      <c r="CA151">
        <v>0.83957400000000004</v>
      </c>
      <c r="CB151">
        <v>-6.1678899999999997E-3</v>
      </c>
      <c r="CC151">
        <v>0.83957400000000004</v>
      </c>
      <c r="CD151">
        <v>5.0044100000000001E-2</v>
      </c>
      <c r="CE151">
        <v>0.83957400000000004</v>
      </c>
      <c r="CF151">
        <v>6.3655600000000007E-2</v>
      </c>
      <c r="CG151">
        <v>0.83957400000000004</v>
      </c>
      <c r="CH151">
        <v>-3.1971899999999999E-3</v>
      </c>
      <c r="CI151">
        <v>0.83957400000000004</v>
      </c>
      <c r="CJ151">
        <v>1.3454000000000001E-2</v>
      </c>
      <c r="CK151">
        <v>0.83957400000000004</v>
      </c>
      <c r="CL151">
        <v>-3.0255299999999998E-3</v>
      </c>
      <c r="CM151">
        <v>0.83957400000000004</v>
      </c>
      <c r="CN151">
        <v>-8.1849599999999998E-3</v>
      </c>
      <c r="CO151">
        <v>0.83957400000000004</v>
      </c>
      <c r="CP151">
        <v>-7.61752E-3</v>
      </c>
      <c r="CQ151">
        <v>0.83957400000000004</v>
      </c>
      <c r="CR151">
        <v>-1.1727899999999999E-2</v>
      </c>
      <c r="CS151">
        <v>0.83957400000000004</v>
      </c>
      <c r="CT151">
        <v>-1.3177400000000001E-2</v>
      </c>
      <c r="CU151">
        <v>0.83957400000000004</v>
      </c>
      <c r="CV151">
        <v>-1.53852E-2</v>
      </c>
      <c r="CW151">
        <v>0.83957400000000004</v>
      </c>
      <c r="CX151">
        <v>0.15287700000000001</v>
      </c>
      <c r="CY151">
        <v>0.83957400000000004</v>
      </c>
      <c r="CZ151">
        <v>5.3832699999999997E-2</v>
      </c>
      <c r="DA151">
        <v>0.83957400000000004</v>
      </c>
      <c r="DB151">
        <v>1.3983300000000001E-2</v>
      </c>
      <c r="DC151">
        <v>0.83957400000000004</v>
      </c>
      <c r="DD151">
        <v>9.6202400000000004E-3</v>
      </c>
      <c r="DE151">
        <v>0.83957400000000004</v>
      </c>
      <c r="DF151">
        <v>6.5637100000000004E-3</v>
      </c>
      <c r="DG151">
        <v>0.83957400000000004</v>
      </c>
      <c r="DH151">
        <v>3.6501900000000002E-3</v>
      </c>
      <c r="DI151">
        <v>0.83957400000000004</v>
      </c>
      <c r="DJ151">
        <v>3.5762800000000003E-5</v>
      </c>
      <c r="DK151">
        <v>0.83957400000000004</v>
      </c>
      <c r="DL151">
        <v>5.6576700000000001E-3</v>
      </c>
      <c r="DM151">
        <v>0.83957400000000004</v>
      </c>
      <c r="DN151">
        <v>-5.8579399999999998E-3</v>
      </c>
      <c r="DO151">
        <v>0.83957400000000004</v>
      </c>
      <c r="DP151">
        <v>-9.0718699999999992E-3</v>
      </c>
      <c r="DQ151">
        <v>0.83957400000000004</v>
      </c>
      <c r="DR151">
        <v>-1.24288E-2</v>
      </c>
      <c r="DS151">
        <v>0.83957400000000004</v>
      </c>
      <c r="DT151">
        <v>-1.85133E-2</v>
      </c>
      <c r="DU151">
        <v>0.83957400000000004</v>
      </c>
      <c r="DV151">
        <v>-2.1503100000000001E-2</v>
      </c>
      <c r="DW151">
        <v>0.83957400000000004</v>
      </c>
      <c r="DX151">
        <v>-2.35392E-2</v>
      </c>
      <c r="DY151">
        <v>0.83957400000000004</v>
      </c>
      <c r="DZ151">
        <v>-2.3958799999999999E-2</v>
      </c>
      <c r="EA151">
        <v>0.83957400000000004</v>
      </c>
      <c r="EB151">
        <v>-2.95664E-2</v>
      </c>
      <c r="EC151">
        <v>0.83957400000000004</v>
      </c>
      <c r="ED151">
        <v>-3.6604499999999998E-2</v>
      </c>
      <c r="EE151">
        <v>0.83957400000000004</v>
      </c>
      <c r="EF151">
        <v>-3.3977199999999999E-2</v>
      </c>
      <c r="EG151">
        <v>0.83957400000000004</v>
      </c>
      <c r="EH151">
        <v>-4.48396E-2</v>
      </c>
      <c r="EI151">
        <v>0.83957400000000004</v>
      </c>
      <c r="EJ151">
        <v>-4.8034399999999998E-2</v>
      </c>
      <c r="EK151">
        <v>0.83957400000000004</v>
      </c>
      <c r="EL151">
        <v>5.8005100000000005E-4</v>
      </c>
      <c r="EM151">
        <v>0.83957400000000004</v>
      </c>
      <c r="EN151">
        <v>3.1163800000000001E-5</v>
      </c>
      <c r="EO151">
        <v>0.83957400000000004</v>
      </c>
      <c r="EP151">
        <v>4.2555500000000003E-2</v>
      </c>
      <c r="EQ151">
        <v>0.83957400000000004</v>
      </c>
      <c r="ER151">
        <v>5.45432E-2</v>
      </c>
      <c r="ES151">
        <v>0.83957400000000004</v>
      </c>
      <c r="ET151">
        <v>4.5354600000000002E-2</v>
      </c>
      <c r="EU151">
        <v>0.83957400000000004</v>
      </c>
      <c r="EV151">
        <v>2.1202700000000001E-3</v>
      </c>
      <c r="EW151">
        <v>0.83957400000000004</v>
      </c>
      <c r="EX151">
        <v>2.72036E-6</v>
      </c>
      <c r="EY151">
        <v>0.83957400000000004</v>
      </c>
      <c r="EZ151">
        <v>-1.2986700000000001E-5</v>
      </c>
      <c r="FA151">
        <v>0.83957400000000004</v>
      </c>
      <c r="FB151">
        <v>0.17275599999999999</v>
      </c>
      <c r="FC151">
        <v>0.83957400000000004</v>
      </c>
      <c r="FD151">
        <v>2.06018E-3</v>
      </c>
    </row>
    <row r="152" spans="1:160" x14ac:dyDescent="0.45">
      <c r="A152">
        <v>0.819573</v>
      </c>
      <c r="B152">
        <v>2.1641299999999999E-2</v>
      </c>
      <c r="C152">
        <v>0.819573</v>
      </c>
      <c r="D152">
        <v>6.6781499999999999E-3</v>
      </c>
      <c r="E152">
        <v>0.819573</v>
      </c>
      <c r="F152">
        <v>4.7946000000000004E-3</v>
      </c>
      <c r="G152">
        <v>0.819573</v>
      </c>
      <c r="H152">
        <v>3.4594500000000002E-3</v>
      </c>
      <c r="I152">
        <v>0.819573</v>
      </c>
      <c r="J152">
        <v>4.0173500000000003E-3</v>
      </c>
      <c r="K152">
        <v>0.819573</v>
      </c>
      <c r="L152">
        <v>2.2053699999999999E-3</v>
      </c>
      <c r="M152">
        <v>0.819573</v>
      </c>
      <c r="N152">
        <v>-1.50848E-3</v>
      </c>
      <c r="O152">
        <v>0.819573</v>
      </c>
      <c r="P152">
        <v>-2.22851E-3</v>
      </c>
      <c r="Q152">
        <v>0.819573</v>
      </c>
      <c r="R152">
        <v>-2.4283E-3</v>
      </c>
      <c r="S152">
        <v>0.819573</v>
      </c>
      <c r="T152">
        <v>-2.7821199999999999E-3</v>
      </c>
      <c r="U152">
        <v>0.819573</v>
      </c>
      <c r="V152">
        <v>1.7283E-2</v>
      </c>
      <c r="W152">
        <v>0.819573</v>
      </c>
      <c r="X152">
        <v>4.3273000000000001E-3</v>
      </c>
      <c r="Y152">
        <v>0.819573</v>
      </c>
      <c r="Z152">
        <v>-5.7816499999999995E-4</v>
      </c>
      <c r="AA152">
        <v>0.819573</v>
      </c>
      <c r="AB152">
        <v>-3.2327300000000001E-3</v>
      </c>
      <c r="AC152">
        <v>0.819573</v>
      </c>
      <c r="AD152">
        <v>-4.6656299999999996E-3</v>
      </c>
      <c r="AE152">
        <v>0.819573</v>
      </c>
      <c r="AF152">
        <v>-5.5449200000000001E-3</v>
      </c>
      <c r="AG152">
        <v>0.819573</v>
      </c>
      <c r="AH152">
        <v>-6.5067099999999998E-3</v>
      </c>
      <c r="AI152">
        <v>0.819573</v>
      </c>
      <c r="AJ152">
        <v>-6.9430200000000003E-3</v>
      </c>
      <c r="AK152">
        <v>0.819573</v>
      </c>
      <c r="AL152">
        <v>9.3913599999999996E-3</v>
      </c>
      <c r="AM152">
        <v>0.819573</v>
      </c>
      <c r="AN152">
        <v>-7.9753700000000007E-3</v>
      </c>
      <c r="AO152">
        <v>0.819573</v>
      </c>
      <c r="AP152">
        <v>2.8579299999999998E-2</v>
      </c>
      <c r="AQ152">
        <v>0.819573</v>
      </c>
      <c r="AR152">
        <v>2.7597E-2</v>
      </c>
      <c r="AS152">
        <v>0.819573</v>
      </c>
      <c r="AT152">
        <v>2.4640700000000001E-2</v>
      </c>
      <c r="AU152">
        <v>0.819573</v>
      </c>
      <c r="AV152">
        <v>2.18082E-2</v>
      </c>
      <c r="AW152">
        <v>0.819573</v>
      </c>
      <c r="AX152">
        <v>2.5231900000000002E-2</v>
      </c>
      <c r="AY152">
        <v>0.819573</v>
      </c>
      <c r="AZ152">
        <v>2.3105199999999999E-2</v>
      </c>
      <c r="BA152">
        <v>0.819573</v>
      </c>
      <c r="BB152">
        <v>2.06305E-2</v>
      </c>
      <c r="BC152">
        <v>0.819573</v>
      </c>
      <c r="BD152">
        <v>1.9872299999999999E-2</v>
      </c>
      <c r="BE152">
        <v>0.819573</v>
      </c>
      <c r="BF152">
        <v>2.00153E-2</v>
      </c>
      <c r="BG152">
        <v>0.819573</v>
      </c>
      <c r="BH152">
        <v>2.21849E-2</v>
      </c>
      <c r="BI152">
        <v>0.819573</v>
      </c>
      <c r="BJ152">
        <v>0.91860600000000003</v>
      </c>
      <c r="BK152">
        <v>0.819573</v>
      </c>
      <c r="BL152">
        <v>0.84955999999999998</v>
      </c>
      <c r="BM152">
        <v>0.819573</v>
      </c>
      <c r="BN152">
        <v>1.1811499999999999</v>
      </c>
      <c r="BO152">
        <v>0.819573</v>
      </c>
      <c r="BP152">
        <v>1.5179499999999999</v>
      </c>
      <c r="BQ152">
        <v>0.819573</v>
      </c>
      <c r="BR152">
        <v>1.7297100000000001</v>
      </c>
      <c r="BS152">
        <v>0.819573</v>
      </c>
      <c r="BT152">
        <v>-4.3606799999999996E-3</v>
      </c>
      <c r="BU152">
        <v>0.819573</v>
      </c>
      <c r="BV152">
        <v>-6.4826500000000004E-3</v>
      </c>
      <c r="BW152">
        <v>0.819573</v>
      </c>
      <c r="BX152">
        <v>-8.2924699999999997E-3</v>
      </c>
      <c r="BY152">
        <v>0.819573</v>
      </c>
      <c r="BZ152">
        <v>-8.6427199999999996E-3</v>
      </c>
      <c r="CA152">
        <v>0.819573</v>
      </c>
      <c r="CB152">
        <v>-1.21987E-2</v>
      </c>
      <c r="CC152">
        <v>0.819573</v>
      </c>
      <c r="CD152">
        <v>4.49419E-2</v>
      </c>
      <c r="CE152">
        <v>0.819573</v>
      </c>
      <c r="CF152">
        <v>5.7885899999999997E-2</v>
      </c>
      <c r="CG152">
        <v>0.819573</v>
      </c>
      <c r="CH152">
        <v>-8.0800500000000001E-3</v>
      </c>
      <c r="CI152">
        <v>0.819573</v>
      </c>
      <c r="CJ152">
        <v>1.4183599999999999E-2</v>
      </c>
      <c r="CK152">
        <v>0.819573</v>
      </c>
      <c r="CL152">
        <v>-9.1767800000000007E-3</v>
      </c>
      <c r="CM152">
        <v>0.819573</v>
      </c>
      <c r="CN152">
        <v>-1.40026E-2</v>
      </c>
      <c r="CO152">
        <v>0.819573</v>
      </c>
      <c r="CP152">
        <v>-7.2837400000000004E-3</v>
      </c>
      <c r="CQ152">
        <v>0.819573</v>
      </c>
      <c r="CR152">
        <v>-1.84E-2</v>
      </c>
      <c r="CS152">
        <v>0.819573</v>
      </c>
      <c r="CT152">
        <v>-2.0874299999999998E-2</v>
      </c>
      <c r="CU152">
        <v>0.819573</v>
      </c>
      <c r="CV152">
        <v>-2.3178399999999998E-2</v>
      </c>
      <c r="CW152">
        <v>0.819573</v>
      </c>
      <c r="CX152">
        <v>0.17333899999999999</v>
      </c>
      <c r="CY152">
        <v>0.819573</v>
      </c>
      <c r="CZ152">
        <v>4.5082799999999999E-2</v>
      </c>
      <c r="DA152">
        <v>0.819573</v>
      </c>
      <c r="DB152">
        <v>6.4874199999999998E-3</v>
      </c>
      <c r="DC152">
        <v>0.819573</v>
      </c>
      <c r="DD152">
        <v>1.4901199999999999E-3</v>
      </c>
      <c r="DE152">
        <v>0.819573</v>
      </c>
      <c r="DF152">
        <v>-1.6713100000000001E-3</v>
      </c>
      <c r="DG152">
        <v>0.819573</v>
      </c>
      <c r="DH152">
        <v>-5.8245700000000003E-3</v>
      </c>
      <c r="DI152">
        <v>0.819573</v>
      </c>
      <c r="DJ152">
        <v>-1.0173400000000001E-2</v>
      </c>
      <c r="DK152">
        <v>0.819573</v>
      </c>
      <c r="DL152">
        <v>-6.6066299999999996E-3</v>
      </c>
      <c r="DM152">
        <v>0.819573</v>
      </c>
      <c r="DN152">
        <v>-1.7583399999999999E-2</v>
      </c>
      <c r="DO152">
        <v>0.819573</v>
      </c>
      <c r="DP152">
        <v>-2.2032400000000001E-2</v>
      </c>
      <c r="DQ152">
        <v>0.819573</v>
      </c>
      <c r="DR152">
        <v>-2.5966300000000001E-2</v>
      </c>
      <c r="DS152">
        <v>0.819573</v>
      </c>
      <c r="DT152">
        <v>-3.2270100000000003E-2</v>
      </c>
      <c r="DU152">
        <v>0.819573</v>
      </c>
      <c r="DV152">
        <v>-3.6375699999999997E-2</v>
      </c>
      <c r="DW152">
        <v>0.819573</v>
      </c>
      <c r="DX152">
        <v>-3.9212799999999999E-2</v>
      </c>
      <c r="DY152">
        <v>0.819573</v>
      </c>
      <c r="DZ152">
        <v>-4.1301400000000002E-2</v>
      </c>
      <c r="EA152">
        <v>0.819573</v>
      </c>
      <c r="EB152">
        <v>-4.66086E-2</v>
      </c>
      <c r="EC152">
        <v>0.819573</v>
      </c>
      <c r="ED152">
        <v>-5.4290499999999998E-2</v>
      </c>
      <c r="EE152">
        <v>0.819573</v>
      </c>
      <c r="EF152">
        <v>-5.2955299999999997E-2</v>
      </c>
      <c r="EG152">
        <v>0.819573</v>
      </c>
      <c r="EH152">
        <v>-6.3326599999999997E-2</v>
      </c>
      <c r="EI152">
        <v>0.819573</v>
      </c>
      <c r="EJ152">
        <v>-6.7317699999999994E-2</v>
      </c>
      <c r="EK152">
        <v>0.819573</v>
      </c>
      <c r="EL152">
        <v>5.3313000000000004E-4</v>
      </c>
      <c r="EM152">
        <v>0.819573</v>
      </c>
      <c r="EN152">
        <v>2.0797300000000002E-5</v>
      </c>
      <c r="EO152">
        <v>0.819573</v>
      </c>
      <c r="EP152">
        <v>3.2222399999999998E-2</v>
      </c>
      <c r="EQ152">
        <v>0.819573</v>
      </c>
      <c r="ER152">
        <v>4.6961500000000003E-2</v>
      </c>
      <c r="ES152">
        <v>0.819573</v>
      </c>
      <c r="ET152">
        <v>3.8130400000000002E-2</v>
      </c>
      <c r="EU152">
        <v>0.819573</v>
      </c>
      <c r="EV152">
        <v>3.3433600000000001E-3</v>
      </c>
      <c r="EW152">
        <v>0.819573</v>
      </c>
      <c r="EX152">
        <v>-7.6318300000000008E-6</v>
      </c>
      <c r="EY152">
        <v>0.819573</v>
      </c>
      <c r="EZ152">
        <v>-2.29336E-5</v>
      </c>
      <c r="FA152">
        <v>0.819573</v>
      </c>
      <c r="FB152">
        <v>0.16010099999999999</v>
      </c>
      <c r="FC152">
        <v>0.819573</v>
      </c>
      <c r="FD152">
        <v>1.02687E-3</v>
      </c>
    </row>
    <row r="153" spans="1:160" x14ac:dyDescent="0.45">
      <c r="A153">
        <v>0.79957299999999998</v>
      </c>
      <c r="B153">
        <v>1.5947900000000001E-2</v>
      </c>
      <c r="C153">
        <v>0.79957299999999998</v>
      </c>
      <c r="D153">
        <v>2.55346E-3</v>
      </c>
      <c r="E153">
        <v>0.79957299999999998</v>
      </c>
      <c r="F153">
        <v>7.9393400000000005E-4</v>
      </c>
      <c r="G153">
        <v>0.79957299999999998</v>
      </c>
      <c r="H153">
        <v>-1.4543499999999999E-4</v>
      </c>
      <c r="I153">
        <v>0.79957299999999998</v>
      </c>
      <c r="J153">
        <v>3.0994400000000003E-5</v>
      </c>
      <c r="K153">
        <v>0.79957299999999998</v>
      </c>
      <c r="L153">
        <v>-1.86038E-3</v>
      </c>
      <c r="M153">
        <v>0.79957299999999998</v>
      </c>
      <c r="N153">
        <v>-4.7676799999999998E-3</v>
      </c>
      <c r="O153">
        <v>0.79957299999999998</v>
      </c>
      <c r="P153">
        <v>-5.5148799999999998E-3</v>
      </c>
      <c r="Q153">
        <v>0.79957299999999998</v>
      </c>
      <c r="R153">
        <v>-5.8687000000000001E-3</v>
      </c>
      <c r="S153">
        <v>0.79957299999999998</v>
      </c>
      <c r="T153">
        <v>-6.1238000000000004E-3</v>
      </c>
      <c r="U153">
        <v>0.79957299999999998</v>
      </c>
      <c r="V153">
        <v>1.33396E-2</v>
      </c>
      <c r="W153">
        <v>0.79957299999999998</v>
      </c>
      <c r="X153">
        <v>9.4867200000000001E-4</v>
      </c>
      <c r="Y153">
        <v>0.79957299999999998</v>
      </c>
      <c r="Z153">
        <v>-3.5298E-3</v>
      </c>
      <c r="AA153">
        <v>0.79957299999999998</v>
      </c>
      <c r="AB153">
        <v>-6.0441699999999998E-3</v>
      </c>
      <c r="AC153">
        <v>0.79957299999999998</v>
      </c>
      <c r="AD153">
        <v>-7.39553E-3</v>
      </c>
      <c r="AE153">
        <v>0.79957299999999998</v>
      </c>
      <c r="AF153">
        <v>-8.3678099999999998E-3</v>
      </c>
      <c r="AG153">
        <v>0.79957299999999998</v>
      </c>
      <c r="AH153">
        <v>-9.3815700000000005E-3</v>
      </c>
      <c r="AI153">
        <v>0.79957299999999998</v>
      </c>
      <c r="AJ153">
        <v>-9.9327900000000004E-3</v>
      </c>
      <c r="AK153">
        <v>0.79957299999999998</v>
      </c>
      <c r="AL153">
        <v>9.2530700000000004E-3</v>
      </c>
      <c r="AM153">
        <v>0.79957299999999998</v>
      </c>
      <c r="AN153">
        <v>-1.12555E-2</v>
      </c>
      <c r="AO153">
        <v>0.79957299999999998</v>
      </c>
      <c r="AP153">
        <v>2.58566E-2</v>
      </c>
      <c r="AQ153">
        <v>0.79957299999999998</v>
      </c>
      <c r="AR153">
        <v>2.39779E-2</v>
      </c>
      <c r="AS153">
        <v>0.79957299999999998</v>
      </c>
      <c r="AT153">
        <v>2.0711500000000001E-2</v>
      </c>
      <c r="AU153">
        <v>0.79957299999999998</v>
      </c>
      <c r="AV153">
        <v>1.8155600000000001E-2</v>
      </c>
      <c r="AW153">
        <v>0.79957299999999998</v>
      </c>
      <c r="AX153">
        <v>2.08641E-2</v>
      </c>
      <c r="AY153">
        <v>0.79957299999999998</v>
      </c>
      <c r="AZ153">
        <v>1.8942500000000001E-2</v>
      </c>
      <c r="BA153">
        <v>0.79957299999999998</v>
      </c>
      <c r="BB153">
        <v>1.6496199999999999E-2</v>
      </c>
      <c r="BC153">
        <v>0.79957299999999998</v>
      </c>
      <c r="BD153">
        <v>1.5904999999999999E-2</v>
      </c>
      <c r="BE153">
        <v>0.79957299999999998</v>
      </c>
      <c r="BF153">
        <v>1.5761899999999999E-2</v>
      </c>
      <c r="BG153">
        <v>0.79957299999999998</v>
      </c>
      <c r="BH153">
        <v>1.7507100000000001E-2</v>
      </c>
      <c r="BI153">
        <v>0.79957299999999998</v>
      </c>
      <c r="BJ153">
        <v>0.90396699999999996</v>
      </c>
      <c r="BK153">
        <v>0.79957299999999998</v>
      </c>
      <c r="BL153">
        <v>0.84460100000000005</v>
      </c>
      <c r="BM153">
        <v>0.79957299999999998</v>
      </c>
      <c r="BN153">
        <v>1.1895899999999999</v>
      </c>
      <c r="BO153">
        <v>0.79957299999999998</v>
      </c>
      <c r="BP153">
        <v>1.51814</v>
      </c>
      <c r="BQ153">
        <v>0.79957299999999998</v>
      </c>
      <c r="BR153">
        <v>1.7060599999999999</v>
      </c>
      <c r="BS153">
        <v>0.79957299999999998</v>
      </c>
      <c r="BT153">
        <v>-8.5139699999999992E-3</v>
      </c>
      <c r="BU153">
        <v>0.79957299999999998</v>
      </c>
      <c r="BV153">
        <v>-1.1772899999999999E-2</v>
      </c>
      <c r="BW153">
        <v>0.79957299999999998</v>
      </c>
      <c r="BX153">
        <v>-1.3269700000000001E-2</v>
      </c>
      <c r="BY153">
        <v>0.79957299999999998</v>
      </c>
      <c r="BZ153">
        <v>-1.2989799999999999E-2</v>
      </c>
      <c r="CA153">
        <v>0.79957299999999998</v>
      </c>
      <c r="CB153">
        <v>-1.7945099999999999E-2</v>
      </c>
      <c r="CC153">
        <v>0.79957299999999998</v>
      </c>
      <c r="CD153">
        <v>1.90496E-2</v>
      </c>
      <c r="CE153">
        <v>0.79957299999999998</v>
      </c>
      <c r="CF153">
        <v>5.1696499999999999E-2</v>
      </c>
      <c r="CG153">
        <v>0.79957299999999998</v>
      </c>
      <c r="CH153">
        <v>-1.20903E-2</v>
      </c>
      <c r="CI153">
        <v>0.79957299999999998</v>
      </c>
      <c r="CJ153">
        <v>1.03736E-2</v>
      </c>
      <c r="CK153">
        <v>0.79957299999999998</v>
      </c>
      <c r="CL153">
        <v>-1.4328799999999999E-2</v>
      </c>
      <c r="CM153">
        <v>0.79957299999999998</v>
      </c>
      <c r="CN153">
        <v>-2.0427500000000001E-2</v>
      </c>
      <c r="CO153">
        <v>0.79957299999999998</v>
      </c>
      <c r="CP153">
        <v>-6.6583399999999996E-3</v>
      </c>
      <c r="CQ153">
        <v>0.79957299999999998</v>
      </c>
      <c r="CR153">
        <v>-2.4919400000000001E-2</v>
      </c>
      <c r="CS153">
        <v>0.79957299999999998</v>
      </c>
      <c r="CT153">
        <v>-2.7495700000000001E-2</v>
      </c>
      <c r="CU153">
        <v>0.79957299999999998</v>
      </c>
      <c r="CV153">
        <v>-3.02061E-2</v>
      </c>
      <c r="CW153">
        <v>0.79957299999999998</v>
      </c>
      <c r="CX153">
        <v>0.22703999999999999</v>
      </c>
      <c r="CY153">
        <v>0.79957299999999998</v>
      </c>
      <c r="CZ153">
        <v>3.7186299999999999E-2</v>
      </c>
      <c r="DA153">
        <v>0.79957299999999998</v>
      </c>
      <c r="DB153">
        <v>-7.4148200000000001E-4</v>
      </c>
      <c r="DC153">
        <v>0.79957299999999998</v>
      </c>
      <c r="DD153">
        <v>-5.9437800000000001E-3</v>
      </c>
      <c r="DE153">
        <v>0.79957299999999998</v>
      </c>
      <c r="DF153">
        <v>-9.2196899999999991E-3</v>
      </c>
      <c r="DG153">
        <v>0.79957299999999998</v>
      </c>
      <c r="DH153">
        <v>-1.46556E-2</v>
      </c>
      <c r="DI153">
        <v>0.79957299999999998</v>
      </c>
      <c r="DJ153">
        <v>-1.9858000000000001E-2</v>
      </c>
      <c r="DK153">
        <v>0.79957299999999998</v>
      </c>
      <c r="DL153">
        <v>-1.6238699999999998E-2</v>
      </c>
      <c r="DM153">
        <v>0.79957299999999998</v>
      </c>
      <c r="DN153">
        <v>-2.89179E-2</v>
      </c>
      <c r="DO153">
        <v>0.79957299999999998</v>
      </c>
      <c r="DP153">
        <v>-3.4020099999999998E-2</v>
      </c>
      <c r="DQ153">
        <v>0.79957299999999998</v>
      </c>
      <c r="DR153">
        <v>-3.8640599999999997E-2</v>
      </c>
      <c r="DS153">
        <v>0.79957299999999998</v>
      </c>
      <c r="DT153">
        <v>-4.5612E-2</v>
      </c>
      <c r="DU153">
        <v>0.79957299999999998</v>
      </c>
      <c r="DV153">
        <v>-5.0719E-2</v>
      </c>
      <c r="DW153">
        <v>0.79957299999999998</v>
      </c>
      <c r="DX153">
        <v>-5.3723E-2</v>
      </c>
      <c r="DY153">
        <v>0.79957299999999998</v>
      </c>
      <c r="DZ153">
        <v>-5.6994200000000002E-2</v>
      </c>
      <c r="EA153">
        <v>0.79957299999999998</v>
      </c>
      <c r="EB153">
        <v>-6.3660400000000006E-2</v>
      </c>
      <c r="EC153">
        <v>0.79957299999999998</v>
      </c>
      <c r="ED153">
        <v>-7.0989399999999994E-2</v>
      </c>
      <c r="EE153">
        <v>0.79957299999999998</v>
      </c>
      <c r="EF153">
        <v>-6.9954699999999995E-2</v>
      </c>
      <c r="EG153">
        <v>0.79957299999999998</v>
      </c>
      <c r="EH153">
        <v>-8.1117400000000006E-2</v>
      </c>
      <c r="EI153">
        <v>0.79957299999999998</v>
      </c>
      <c r="EJ153">
        <v>-8.56045E-2</v>
      </c>
      <c r="EK153">
        <v>0.79957299999999998</v>
      </c>
      <c r="EL153">
        <v>4.9812999999999995E-4</v>
      </c>
      <c r="EM153">
        <v>0.79957299999999998</v>
      </c>
      <c r="EN153">
        <v>1.22285E-5</v>
      </c>
      <c r="EO153">
        <v>0.79957299999999998</v>
      </c>
      <c r="EP153">
        <v>4.0562300000000003E-2</v>
      </c>
      <c r="EQ153">
        <v>0.79957299999999998</v>
      </c>
      <c r="ER153">
        <v>4.3895400000000001E-2</v>
      </c>
      <c r="ES153">
        <v>0.79957299999999998</v>
      </c>
      <c r="ET153">
        <v>2.8750999999999999E-2</v>
      </c>
      <c r="EU153">
        <v>0.79957299999999998</v>
      </c>
      <c r="EV153">
        <v>1.8017300000000001E-3</v>
      </c>
      <c r="EW153">
        <v>0.79957299999999998</v>
      </c>
      <c r="EX153">
        <v>-1.7921999999999999E-5</v>
      </c>
      <c r="EY153">
        <v>0.79957299999999998</v>
      </c>
      <c r="EZ153">
        <v>-3.3948600000000002E-5</v>
      </c>
      <c r="FA153">
        <v>0.79957299999999998</v>
      </c>
      <c r="FB153">
        <v>0.14879000000000001</v>
      </c>
      <c r="FC153">
        <v>0.79957299999999998</v>
      </c>
      <c r="FD153">
        <v>1.0635900000000001E-3</v>
      </c>
    </row>
    <row r="154" spans="1:160" x14ac:dyDescent="0.45">
      <c r="A154">
        <v>0.77965200000000001</v>
      </c>
      <c r="B154">
        <v>1.09125E-2</v>
      </c>
      <c r="C154">
        <v>0.77965200000000001</v>
      </c>
      <c r="D154">
        <v>-1.0302099999999999E-3</v>
      </c>
      <c r="E154">
        <v>0.77965200000000001</v>
      </c>
      <c r="F154">
        <v>-3.04295E-3</v>
      </c>
      <c r="G154">
        <v>0.77965200000000001</v>
      </c>
      <c r="H154">
        <v>-3.2918600000000002E-3</v>
      </c>
      <c r="I154">
        <v>0.77965200000000001</v>
      </c>
      <c r="J154">
        <v>-3.5970400000000001E-3</v>
      </c>
      <c r="K154">
        <v>0.77965200000000001</v>
      </c>
      <c r="L154">
        <v>-5.2917199999999998E-3</v>
      </c>
      <c r="M154">
        <v>0.77965200000000001</v>
      </c>
      <c r="N154">
        <v>-7.78797E-3</v>
      </c>
      <c r="O154">
        <v>0.77965200000000001</v>
      </c>
      <c r="P154">
        <v>-8.6214900000000008E-3</v>
      </c>
      <c r="Q154">
        <v>0.77965200000000001</v>
      </c>
      <c r="R154">
        <v>-8.91284E-3</v>
      </c>
      <c r="S154">
        <v>0.77965200000000001</v>
      </c>
      <c r="T154">
        <v>-9.3620200000000004E-3</v>
      </c>
      <c r="U154">
        <v>0.77965200000000001</v>
      </c>
      <c r="V154">
        <v>9.4724200000000005E-3</v>
      </c>
      <c r="W154">
        <v>0.77965200000000001</v>
      </c>
      <c r="X154">
        <v>-2.1958399999999999E-4</v>
      </c>
      <c r="Y154">
        <v>0.77965200000000001</v>
      </c>
      <c r="Z154">
        <v>-6.1323899999999997E-3</v>
      </c>
      <c r="AA154">
        <v>0.77965200000000001</v>
      </c>
      <c r="AB154">
        <v>-8.4879699999999992E-3</v>
      </c>
      <c r="AC154">
        <v>0.77965200000000001</v>
      </c>
      <c r="AD154">
        <v>-9.9747599999999992E-3</v>
      </c>
      <c r="AE154">
        <v>0.77965200000000001</v>
      </c>
      <c r="AF154">
        <v>-1.0860699999999999E-2</v>
      </c>
      <c r="AG154">
        <v>0.77965200000000001</v>
      </c>
      <c r="AH154">
        <v>-1.19851E-2</v>
      </c>
      <c r="AI154">
        <v>0.77965200000000001</v>
      </c>
      <c r="AJ154">
        <v>-1.26818E-2</v>
      </c>
      <c r="AK154">
        <v>0.77965200000000001</v>
      </c>
      <c r="AL154">
        <v>1.11866E-2</v>
      </c>
      <c r="AM154">
        <v>0.77965200000000001</v>
      </c>
      <c r="AN154">
        <v>-1.4276799999999999E-2</v>
      </c>
      <c r="AO154">
        <v>0.77965200000000001</v>
      </c>
      <c r="AP154">
        <v>2.35392E-2</v>
      </c>
      <c r="AQ154">
        <v>0.77965200000000001</v>
      </c>
      <c r="AR154">
        <v>2.05446E-2</v>
      </c>
      <c r="AS154">
        <v>0.77965200000000001</v>
      </c>
      <c r="AT154">
        <v>1.7144699999999999E-2</v>
      </c>
      <c r="AU154">
        <v>0.77965200000000001</v>
      </c>
      <c r="AV154">
        <v>1.47844E-2</v>
      </c>
      <c r="AW154">
        <v>0.77965200000000001</v>
      </c>
      <c r="AX154">
        <v>1.6939699999999999E-2</v>
      </c>
      <c r="AY154">
        <v>0.77965200000000001</v>
      </c>
      <c r="AZ154">
        <v>1.5070500000000001E-2</v>
      </c>
      <c r="BA154">
        <v>0.77965200000000001</v>
      </c>
      <c r="BB154">
        <v>1.27578E-2</v>
      </c>
      <c r="BC154">
        <v>0.77965200000000001</v>
      </c>
      <c r="BD154">
        <v>1.22953E-2</v>
      </c>
      <c r="BE154">
        <v>0.77965200000000001</v>
      </c>
      <c r="BF154">
        <v>1.1880399999999999E-2</v>
      </c>
      <c r="BG154">
        <v>0.77965200000000001</v>
      </c>
      <c r="BH154">
        <v>1.31298E-2</v>
      </c>
      <c r="BI154">
        <v>0.77965200000000001</v>
      </c>
      <c r="BJ154">
        <v>0.88637200000000005</v>
      </c>
      <c r="BK154">
        <v>0.77965200000000001</v>
      </c>
      <c r="BL154">
        <v>0.83835499999999996</v>
      </c>
      <c r="BM154">
        <v>0.77965200000000001</v>
      </c>
      <c r="BN154">
        <v>1.19346</v>
      </c>
      <c r="BO154">
        <v>0.77965200000000001</v>
      </c>
      <c r="BP154">
        <v>1.52481</v>
      </c>
      <c r="BQ154">
        <v>0.77965200000000001</v>
      </c>
      <c r="BR154">
        <v>1.70282</v>
      </c>
      <c r="BS154">
        <v>0.77965200000000001</v>
      </c>
      <c r="BT154">
        <v>-1.2459100000000001E-2</v>
      </c>
      <c r="BU154">
        <v>0.77965200000000001</v>
      </c>
      <c r="BV154">
        <v>-1.6536499999999999E-2</v>
      </c>
      <c r="BW154">
        <v>0.77965200000000001</v>
      </c>
      <c r="BX154">
        <v>-1.8092899999999999E-2</v>
      </c>
      <c r="BY154">
        <v>0.77965200000000001</v>
      </c>
      <c r="BZ154">
        <v>-1.8872099999999999E-2</v>
      </c>
      <c r="CA154">
        <v>0.77965200000000001</v>
      </c>
      <c r="CB154">
        <v>-2.3412100000000002E-2</v>
      </c>
      <c r="CC154">
        <v>0.77965200000000001</v>
      </c>
      <c r="CD154">
        <v>3.68191E-2</v>
      </c>
      <c r="CE154">
        <v>0.77965200000000001</v>
      </c>
      <c r="CF154">
        <v>4.5564399999999998E-2</v>
      </c>
      <c r="CG154">
        <v>0.77965200000000001</v>
      </c>
      <c r="CH154">
        <v>-1.5904999999999999E-2</v>
      </c>
      <c r="CI154">
        <v>0.77965200000000001</v>
      </c>
      <c r="CJ154">
        <v>5.2735999999999998E-3</v>
      </c>
      <c r="CK154">
        <v>0.77965200000000001</v>
      </c>
      <c r="CL154">
        <v>-1.9306E-2</v>
      </c>
      <c r="CM154">
        <v>0.77965200000000001</v>
      </c>
      <c r="CN154">
        <v>-2.5636099999999998E-2</v>
      </c>
      <c r="CO154">
        <v>0.77965200000000001</v>
      </c>
      <c r="CP154">
        <v>-1.05498E-2</v>
      </c>
      <c r="CQ154">
        <v>0.77965200000000001</v>
      </c>
      <c r="CR154">
        <v>-3.0248000000000001E-2</v>
      </c>
      <c r="CS154">
        <v>0.77965200000000001</v>
      </c>
      <c r="CT154">
        <v>-3.4021299999999997E-2</v>
      </c>
      <c r="CU154">
        <v>0.77965200000000001</v>
      </c>
      <c r="CV154">
        <v>-3.6876100000000002E-2</v>
      </c>
      <c r="CW154">
        <v>0.77965200000000001</v>
      </c>
      <c r="CX154">
        <v>0.1091</v>
      </c>
      <c r="CY154">
        <v>0.77965200000000001</v>
      </c>
      <c r="CZ154">
        <v>3.0057500000000001E-2</v>
      </c>
      <c r="DA154">
        <v>0.77965200000000001</v>
      </c>
      <c r="DB154">
        <v>-7.2026700000000004E-3</v>
      </c>
      <c r="DC154">
        <v>0.77965200000000001</v>
      </c>
      <c r="DD154">
        <v>-1.27531E-2</v>
      </c>
      <c r="DE154">
        <v>0.77965200000000001</v>
      </c>
      <c r="DF154">
        <v>-1.6491499999999999E-2</v>
      </c>
      <c r="DG154">
        <v>0.77965200000000001</v>
      </c>
      <c r="DH154">
        <v>-2.2971700000000001E-2</v>
      </c>
      <c r="DI154">
        <v>0.77965200000000001</v>
      </c>
      <c r="DJ154">
        <v>-2.8910999999999999E-2</v>
      </c>
      <c r="DK154">
        <v>0.77965200000000001</v>
      </c>
      <c r="DL154">
        <v>-2.7225099999999999E-2</v>
      </c>
      <c r="DM154">
        <v>0.77965200000000001</v>
      </c>
      <c r="DN154">
        <v>-3.9265300000000003E-2</v>
      </c>
      <c r="DO154">
        <v>0.77965200000000001</v>
      </c>
      <c r="DP154">
        <v>-4.52544E-2</v>
      </c>
      <c r="DQ154">
        <v>0.77965200000000001</v>
      </c>
      <c r="DR154">
        <v>-5.0304099999999997E-2</v>
      </c>
      <c r="DS154">
        <v>0.77965200000000001</v>
      </c>
      <c r="DT154">
        <v>-5.8644099999999998E-2</v>
      </c>
      <c r="DU154">
        <v>0.77965200000000001</v>
      </c>
      <c r="DV154">
        <v>-6.3741400000000004E-2</v>
      </c>
      <c r="DW154">
        <v>0.77965200000000001</v>
      </c>
      <c r="DX154">
        <v>-6.7298700000000003E-2</v>
      </c>
      <c r="DY154">
        <v>0.77965200000000001</v>
      </c>
      <c r="DZ154">
        <v>-7.0331400000000002E-2</v>
      </c>
      <c r="EA154">
        <v>0.77965200000000001</v>
      </c>
      <c r="EB154">
        <v>-7.9057500000000003E-2</v>
      </c>
      <c r="EC154">
        <v>0.77965200000000001</v>
      </c>
      <c r="ED154">
        <v>-8.6415099999999995E-2</v>
      </c>
      <c r="EE154">
        <v>0.77965200000000001</v>
      </c>
      <c r="EF154">
        <v>-8.6667900000000006E-2</v>
      </c>
      <c r="EG154">
        <v>0.77965200000000001</v>
      </c>
      <c r="EH154">
        <v>-9.7291799999999998E-2</v>
      </c>
      <c r="EI154">
        <v>0.77965200000000001</v>
      </c>
      <c r="EJ154">
        <v>-0.102227</v>
      </c>
      <c r="EK154">
        <v>0.77965200000000001</v>
      </c>
      <c r="EL154">
        <v>5.7127700000000003E-4</v>
      </c>
      <c r="EM154">
        <v>0.77965200000000001</v>
      </c>
      <c r="EN154">
        <v>-1.6856199999999999E-6</v>
      </c>
      <c r="EO154">
        <v>0.77965200000000001</v>
      </c>
      <c r="EP154">
        <v>3.34145E-2</v>
      </c>
      <c r="EQ154">
        <v>0.77965200000000001</v>
      </c>
      <c r="ER154">
        <v>4.2822499999999999E-2</v>
      </c>
      <c r="ES154">
        <v>0.77965200000000001</v>
      </c>
      <c r="ET154">
        <v>2.1526900000000002E-2</v>
      </c>
      <c r="EU154">
        <v>0.77965200000000001</v>
      </c>
      <c r="EV154">
        <v>2.73157E-3</v>
      </c>
      <c r="EW154">
        <v>0.77965200000000001</v>
      </c>
      <c r="EX154">
        <v>-2.6276200000000001E-5</v>
      </c>
      <c r="EY154">
        <v>0.77965200000000001</v>
      </c>
      <c r="EZ154">
        <v>-4.26747E-5</v>
      </c>
      <c r="FA154">
        <v>0.77965200000000001</v>
      </c>
      <c r="FB154">
        <v>0.14437</v>
      </c>
      <c r="FC154">
        <v>0.77965200000000001</v>
      </c>
      <c r="FD154">
        <v>7.5030799999999999E-4</v>
      </c>
    </row>
    <row r="155" spans="1:160" x14ac:dyDescent="0.45">
      <c r="A155">
        <v>0.75965099999999997</v>
      </c>
      <c r="B155">
        <v>6.5398699999999997E-3</v>
      </c>
      <c r="C155">
        <v>0.75965099999999997</v>
      </c>
      <c r="D155">
        <v>-4.3838200000000001E-3</v>
      </c>
      <c r="E155">
        <v>0.75965099999999997</v>
      </c>
      <c r="F155">
        <v>-6.3870200000000002E-3</v>
      </c>
      <c r="G155">
        <v>0.75965099999999997</v>
      </c>
      <c r="H155">
        <v>-6.3502999999999997E-3</v>
      </c>
      <c r="I155">
        <v>0.75965099999999997</v>
      </c>
      <c r="J155">
        <v>-6.9702000000000002E-3</v>
      </c>
      <c r="K155">
        <v>0.75965099999999997</v>
      </c>
      <c r="L155">
        <v>-8.3201300000000002E-3</v>
      </c>
      <c r="M155">
        <v>0.75965099999999997</v>
      </c>
      <c r="N155">
        <v>-1.0638999999999999E-2</v>
      </c>
      <c r="O155">
        <v>0.75965099999999997</v>
      </c>
      <c r="P155">
        <v>-1.13376E-2</v>
      </c>
      <c r="Q155">
        <v>0.75965099999999997</v>
      </c>
      <c r="R155">
        <v>-1.1801000000000001E-2</v>
      </c>
      <c r="S155">
        <v>0.75965099999999997</v>
      </c>
      <c r="T155">
        <v>-1.2505799999999999E-2</v>
      </c>
      <c r="U155">
        <v>0.75965099999999997</v>
      </c>
      <c r="V155">
        <v>4.8756600000000004E-3</v>
      </c>
      <c r="W155">
        <v>0.75965099999999997</v>
      </c>
      <c r="X155">
        <v>-4.8320500000000001E-3</v>
      </c>
      <c r="Y155">
        <v>0.75965099999999997</v>
      </c>
      <c r="Z155">
        <v>-8.5480499999999997E-3</v>
      </c>
      <c r="AA155">
        <v>0.75965099999999997</v>
      </c>
      <c r="AB155">
        <v>-1.08269E-2</v>
      </c>
      <c r="AC155">
        <v>0.75965099999999997</v>
      </c>
      <c r="AD155">
        <v>-1.22273E-2</v>
      </c>
      <c r="AE155">
        <v>0.75965099999999997</v>
      </c>
      <c r="AF155">
        <v>-1.32745E-2</v>
      </c>
      <c r="AG155">
        <v>0.75965099999999997</v>
      </c>
      <c r="AH155">
        <v>-1.4368799999999999E-2</v>
      </c>
      <c r="AI155">
        <v>0.75965099999999997</v>
      </c>
      <c r="AJ155">
        <v>-1.5209500000000001E-2</v>
      </c>
      <c r="AK155">
        <v>0.75965099999999997</v>
      </c>
      <c r="AL155">
        <v>1.21665E-2</v>
      </c>
      <c r="AM155">
        <v>0.75965099999999997</v>
      </c>
      <c r="AN155">
        <v>-1.7142600000000001E-2</v>
      </c>
      <c r="AO155">
        <v>0.75965099999999997</v>
      </c>
      <c r="AP155">
        <v>2.0740100000000001E-2</v>
      </c>
      <c r="AQ155">
        <v>0.75965099999999997</v>
      </c>
      <c r="AR155">
        <v>1.7201899999999999E-2</v>
      </c>
      <c r="AS155">
        <v>0.75965099999999997</v>
      </c>
      <c r="AT155">
        <v>1.37687E-2</v>
      </c>
      <c r="AU155">
        <v>0.75965099999999997</v>
      </c>
      <c r="AV155">
        <v>1.14418E-2</v>
      </c>
      <c r="AW155">
        <v>0.75965099999999997</v>
      </c>
      <c r="AX155">
        <v>1.3229899999999999E-2</v>
      </c>
      <c r="AY155">
        <v>0.75965099999999997</v>
      </c>
      <c r="AZ155">
        <v>1.1451299999999999E-2</v>
      </c>
      <c r="BA155">
        <v>0.75965099999999997</v>
      </c>
      <c r="BB155">
        <v>9.3102900000000006E-3</v>
      </c>
      <c r="BC155">
        <v>0.75965099999999997</v>
      </c>
      <c r="BD155">
        <v>8.9383599999999994E-3</v>
      </c>
      <c r="BE155">
        <v>0.75965099999999997</v>
      </c>
      <c r="BF155">
        <v>8.2755599999999995E-3</v>
      </c>
      <c r="BG155">
        <v>0.75965099999999997</v>
      </c>
      <c r="BH155">
        <v>9.1815500000000001E-3</v>
      </c>
      <c r="BI155">
        <v>0.75965099999999997</v>
      </c>
      <c r="BJ155">
        <v>0.870255</v>
      </c>
      <c r="BK155">
        <v>0.75965099999999997</v>
      </c>
      <c r="BL155">
        <v>0.83592299999999997</v>
      </c>
      <c r="BM155">
        <v>0.75965099999999997</v>
      </c>
      <c r="BN155">
        <v>1.19923</v>
      </c>
      <c r="BO155">
        <v>0.75965099999999997</v>
      </c>
      <c r="BP155">
        <v>1.5185200000000001</v>
      </c>
      <c r="BQ155">
        <v>0.75965099999999997</v>
      </c>
      <c r="BR155">
        <v>1.65194</v>
      </c>
      <c r="BS155">
        <v>0.75965099999999997</v>
      </c>
      <c r="BT155">
        <v>-1.6322900000000001E-2</v>
      </c>
      <c r="BU155">
        <v>0.75965099999999997</v>
      </c>
      <c r="BV155">
        <v>-1.98663E-2</v>
      </c>
      <c r="BW155">
        <v>0.75965099999999997</v>
      </c>
      <c r="BX155">
        <v>-2.2430700000000001E-2</v>
      </c>
      <c r="BY155">
        <v>0.75965099999999997</v>
      </c>
      <c r="BZ155">
        <v>-2.3723899999999999E-2</v>
      </c>
      <c r="CA155">
        <v>0.75965099999999997</v>
      </c>
      <c r="CB155">
        <v>-2.8727900000000001E-2</v>
      </c>
      <c r="CC155">
        <v>0.75965099999999997</v>
      </c>
      <c r="CD155">
        <v>2.30099E-2</v>
      </c>
      <c r="CE155">
        <v>0.75965099999999997</v>
      </c>
      <c r="CF155">
        <v>3.9432200000000001E-2</v>
      </c>
      <c r="CG155">
        <v>0.75965099999999997</v>
      </c>
      <c r="CH155">
        <v>-1.8868300000000001E-2</v>
      </c>
      <c r="CI155">
        <v>0.75965099999999997</v>
      </c>
      <c r="CJ155">
        <v>6.2537699999999999E-4</v>
      </c>
      <c r="CK155">
        <v>0.75965099999999997</v>
      </c>
      <c r="CL155">
        <v>-2.3586599999999999E-2</v>
      </c>
      <c r="CM155">
        <v>0.75965099999999997</v>
      </c>
      <c r="CN155">
        <v>-3.0453999999999998E-2</v>
      </c>
      <c r="CO155">
        <v>0.75965099999999997</v>
      </c>
      <c r="CP155">
        <v>-2.13116E-2</v>
      </c>
      <c r="CQ155">
        <v>0.75965099999999997</v>
      </c>
      <c r="CR155">
        <v>-3.5772699999999998E-2</v>
      </c>
      <c r="CS155">
        <v>0.75965099999999997</v>
      </c>
      <c r="CT155">
        <v>-3.8821099999999997E-2</v>
      </c>
      <c r="CU155">
        <v>0.75965099999999997</v>
      </c>
      <c r="CV155">
        <v>-4.3240500000000001E-2</v>
      </c>
      <c r="CW155">
        <v>0.75965099999999997</v>
      </c>
      <c r="CX155">
        <v>2.19799E-2</v>
      </c>
      <c r="CY155">
        <v>0.75965099999999997</v>
      </c>
      <c r="CZ155">
        <v>2.3105199999999999E-2</v>
      </c>
      <c r="DA155">
        <v>0.75965099999999997</v>
      </c>
      <c r="DB155">
        <v>-1.2940699999999999E-2</v>
      </c>
      <c r="DC155">
        <v>0.75965099999999997</v>
      </c>
      <c r="DD155">
        <v>-1.9352299999999999E-2</v>
      </c>
      <c r="DE155">
        <v>0.75965099999999997</v>
      </c>
      <c r="DF155">
        <v>-2.3287599999999999E-2</v>
      </c>
      <c r="DG155">
        <v>0.75965099999999997</v>
      </c>
      <c r="DH155">
        <v>-3.0869799999999999E-2</v>
      </c>
      <c r="DI155">
        <v>0.75965099999999997</v>
      </c>
      <c r="DJ155">
        <v>-3.7679600000000001E-2</v>
      </c>
      <c r="DK155">
        <v>0.75965099999999997</v>
      </c>
      <c r="DL155">
        <v>-3.8073200000000001E-2</v>
      </c>
      <c r="DM155">
        <v>0.75965099999999997</v>
      </c>
      <c r="DN155">
        <v>-4.9379100000000002E-2</v>
      </c>
      <c r="DO155">
        <v>0.75965099999999997</v>
      </c>
      <c r="DP155">
        <v>-5.5492100000000003E-2</v>
      </c>
      <c r="DQ155">
        <v>0.75965099999999997</v>
      </c>
      <c r="DR155">
        <v>-6.1767299999999997E-2</v>
      </c>
      <c r="DS155">
        <v>0.75965099999999997</v>
      </c>
      <c r="DT155">
        <v>-7.0979899999999999E-2</v>
      </c>
      <c r="DU155">
        <v>0.75965099999999997</v>
      </c>
      <c r="DV155">
        <v>-7.6468300000000003E-2</v>
      </c>
      <c r="DW155">
        <v>0.75965099999999997</v>
      </c>
      <c r="DX155">
        <v>-8.1231899999999996E-2</v>
      </c>
      <c r="DY155">
        <v>0.75965099999999997</v>
      </c>
      <c r="DZ155">
        <v>-8.1336800000000001E-2</v>
      </c>
      <c r="EA155">
        <v>0.75965099999999997</v>
      </c>
      <c r="EB155">
        <v>-9.3868199999999999E-2</v>
      </c>
      <c r="EC155">
        <v>0.75965099999999997</v>
      </c>
      <c r="ED155">
        <v>-0.100801</v>
      </c>
      <c r="EE155">
        <v>0.75965099999999997</v>
      </c>
      <c r="EF155">
        <v>-0.102795</v>
      </c>
      <c r="EG155">
        <v>0.75965099999999997</v>
      </c>
      <c r="EH155">
        <v>-0.112746</v>
      </c>
      <c r="EI155">
        <v>0.75965099999999997</v>
      </c>
      <c r="EJ155">
        <v>-0.11812</v>
      </c>
      <c r="EK155">
        <v>0.75965099999999997</v>
      </c>
      <c r="EL155">
        <v>5.2397399999999997E-4</v>
      </c>
      <c r="EM155">
        <v>0.75965099999999997</v>
      </c>
      <c r="EN155">
        <v>-1.0278299999999999E-5</v>
      </c>
      <c r="EO155">
        <v>0.75965099999999997</v>
      </c>
      <c r="EP155">
        <v>3.4453999999999999E-2</v>
      </c>
      <c r="EQ155">
        <v>0.75965099999999997</v>
      </c>
      <c r="ER155">
        <v>3.7429499999999997E-2</v>
      </c>
      <c r="ES155">
        <v>0.75965099999999997</v>
      </c>
      <c r="ET155">
        <v>1.52421E-2</v>
      </c>
      <c r="EU155">
        <v>0.75965099999999997</v>
      </c>
      <c r="EV155">
        <v>2.1746299999999999E-3</v>
      </c>
      <c r="EW155">
        <v>0.75965099999999997</v>
      </c>
      <c r="EX155">
        <v>-3.6008499999999999E-5</v>
      </c>
      <c r="EY155">
        <v>0.75965099999999997</v>
      </c>
      <c r="EZ155">
        <v>-5.1701299999999999E-5</v>
      </c>
      <c r="FA155">
        <v>0.75965099999999997</v>
      </c>
      <c r="FB155">
        <v>0.14998700000000001</v>
      </c>
      <c r="FC155">
        <v>0.75965099999999997</v>
      </c>
      <c r="FD155">
        <v>7.5376299999999996E-4</v>
      </c>
    </row>
    <row r="156" spans="1:160" x14ac:dyDescent="0.45">
      <c r="A156">
        <v>0.73965199999999998</v>
      </c>
      <c r="B156">
        <v>2.3198099999999998E-3</v>
      </c>
      <c r="C156">
        <v>0.73965199999999998</v>
      </c>
      <c r="D156">
        <v>-7.28395E-3</v>
      </c>
      <c r="E156">
        <v>0.73965199999999998</v>
      </c>
      <c r="F156">
        <v>-9.2323200000000005E-3</v>
      </c>
      <c r="G156">
        <v>0.73965199999999998</v>
      </c>
      <c r="H156">
        <v>-9.2342199999999996E-3</v>
      </c>
      <c r="I156">
        <v>0.73965199999999998</v>
      </c>
      <c r="J156">
        <v>-9.8684199999999993E-3</v>
      </c>
      <c r="K156">
        <v>0.73965199999999998</v>
      </c>
      <c r="L156">
        <v>-1.12703E-2</v>
      </c>
      <c r="M156">
        <v>0.73965199999999998</v>
      </c>
      <c r="N156">
        <v>-1.3305000000000001E-2</v>
      </c>
      <c r="O156">
        <v>0.73965199999999998</v>
      </c>
      <c r="P156">
        <v>-1.40141E-2</v>
      </c>
      <c r="Q156">
        <v>0.73965199999999998</v>
      </c>
      <c r="R156">
        <v>-1.4552900000000001E-2</v>
      </c>
      <c r="S156">
        <v>0.73965199999999998</v>
      </c>
      <c r="T156">
        <v>-1.5292500000000001E-2</v>
      </c>
      <c r="U156">
        <v>0.73965199999999998</v>
      </c>
      <c r="V156">
        <v>2.8111999999999998E-3</v>
      </c>
      <c r="W156">
        <v>0.73965199999999998</v>
      </c>
      <c r="X156">
        <v>-7.3984000000000003E-3</v>
      </c>
      <c r="Y156">
        <v>0.73965199999999998</v>
      </c>
      <c r="Z156">
        <v>-1.07711E-2</v>
      </c>
      <c r="AA156">
        <v>0.73965199999999998</v>
      </c>
      <c r="AB156">
        <v>-1.28983E-2</v>
      </c>
      <c r="AC156">
        <v>0.73965199999999998</v>
      </c>
      <c r="AD156">
        <v>-1.4413199999999999E-2</v>
      </c>
      <c r="AE156">
        <v>0.73965199999999998</v>
      </c>
      <c r="AF156">
        <v>-1.54527E-2</v>
      </c>
      <c r="AG156">
        <v>0.73965199999999998</v>
      </c>
      <c r="AH156">
        <v>-1.66982E-2</v>
      </c>
      <c r="AI156">
        <v>0.73965199999999998</v>
      </c>
      <c r="AJ156">
        <v>-1.76113E-2</v>
      </c>
      <c r="AK156">
        <v>0.73965199999999998</v>
      </c>
      <c r="AL156">
        <v>1.3935400000000001E-2</v>
      </c>
      <c r="AM156">
        <v>0.73965199999999998</v>
      </c>
      <c r="AN156">
        <v>-1.98715E-2</v>
      </c>
      <c r="AO156">
        <v>0.73965199999999998</v>
      </c>
      <c r="AP156">
        <v>1.8293899999999998E-2</v>
      </c>
      <c r="AQ156">
        <v>0.73965199999999998</v>
      </c>
      <c r="AR156">
        <v>1.47987E-2</v>
      </c>
      <c r="AS156">
        <v>0.73965199999999998</v>
      </c>
      <c r="AT156">
        <v>1.0616799999999999E-2</v>
      </c>
      <c r="AU156">
        <v>0.73965199999999998</v>
      </c>
      <c r="AV156">
        <v>8.4043E-3</v>
      </c>
      <c r="AW156">
        <v>0.73965199999999998</v>
      </c>
      <c r="AX156">
        <v>9.7442099999999997E-3</v>
      </c>
      <c r="AY156">
        <v>0.73965199999999998</v>
      </c>
      <c r="AZ156">
        <v>8.0323700000000005E-3</v>
      </c>
      <c r="BA156">
        <v>0.73965199999999998</v>
      </c>
      <c r="BB156">
        <v>6.2215600000000001E-3</v>
      </c>
      <c r="BC156">
        <v>0.73965199999999998</v>
      </c>
      <c r="BD156">
        <v>5.7709500000000004E-3</v>
      </c>
      <c r="BE156">
        <v>0.73965199999999998</v>
      </c>
      <c r="BF156">
        <v>5.0037099999999998E-3</v>
      </c>
      <c r="BG156">
        <v>0.73965199999999998</v>
      </c>
      <c r="BH156">
        <v>5.4907799999999998E-3</v>
      </c>
      <c r="BI156">
        <v>0.73965199999999998</v>
      </c>
      <c r="BJ156">
        <v>0.85661699999999996</v>
      </c>
      <c r="BK156">
        <v>0.73965199999999998</v>
      </c>
      <c r="BL156">
        <v>0.83105899999999999</v>
      </c>
      <c r="BM156">
        <v>0.73965199999999998</v>
      </c>
      <c r="BN156">
        <v>1.2072799999999999</v>
      </c>
      <c r="BO156">
        <v>0.73965199999999998</v>
      </c>
      <c r="BP156">
        <v>1.5115099999999999</v>
      </c>
      <c r="BQ156">
        <v>0.73965199999999998</v>
      </c>
      <c r="BR156">
        <v>1.6154599999999999</v>
      </c>
      <c r="BS156">
        <v>0.73965199999999998</v>
      </c>
      <c r="BT156">
        <v>-2.0215299999999999E-2</v>
      </c>
      <c r="BU156">
        <v>0.73965199999999998</v>
      </c>
      <c r="BV156">
        <v>-2.3508899999999999E-2</v>
      </c>
      <c r="BW156">
        <v>0.73965199999999998</v>
      </c>
      <c r="BX156">
        <v>-2.70175E-2</v>
      </c>
      <c r="BY156">
        <v>0.73965199999999998</v>
      </c>
      <c r="BZ156">
        <v>-2.81275E-2</v>
      </c>
      <c r="CA156">
        <v>0.73965199999999998</v>
      </c>
      <c r="CB156">
        <v>-3.3846300000000003E-2</v>
      </c>
      <c r="CC156">
        <v>0.73965199999999998</v>
      </c>
      <c r="CD156">
        <v>9.66792E-3</v>
      </c>
      <c r="CE156">
        <v>0.73965199999999998</v>
      </c>
      <c r="CF156">
        <v>3.39724E-2</v>
      </c>
      <c r="CG156">
        <v>0.73965199999999998</v>
      </c>
      <c r="CH156">
        <v>-2.3022999999999998E-2</v>
      </c>
      <c r="CI156">
        <v>0.73965199999999998</v>
      </c>
      <c r="CJ156">
        <v>-3.3123599999999999E-3</v>
      </c>
      <c r="CK156">
        <v>0.73965199999999998</v>
      </c>
      <c r="CL156">
        <v>-2.8398900000000001E-2</v>
      </c>
      <c r="CM156">
        <v>0.73965199999999998</v>
      </c>
      <c r="CN156">
        <v>-3.5231499999999999E-2</v>
      </c>
      <c r="CO156">
        <v>0.73965199999999998</v>
      </c>
      <c r="CP156">
        <v>-2.8417000000000001E-2</v>
      </c>
      <c r="CQ156">
        <v>0.73965199999999998</v>
      </c>
      <c r="CR156">
        <v>-4.11042E-2</v>
      </c>
      <c r="CS156">
        <v>0.73965199999999998</v>
      </c>
      <c r="CT156">
        <v>-4.49957E-2</v>
      </c>
      <c r="CU156">
        <v>0.73965199999999998</v>
      </c>
      <c r="CV156">
        <v>-4.91628E-2</v>
      </c>
      <c r="CW156">
        <v>0.73965199999999998</v>
      </c>
      <c r="CX156">
        <v>1.4040499999999999E-2</v>
      </c>
      <c r="CY156">
        <v>0.73965199999999998</v>
      </c>
      <c r="CZ156">
        <v>1.6643999999999999E-2</v>
      </c>
      <c r="DA156">
        <v>0.73965199999999998</v>
      </c>
      <c r="DB156">
        <v>-1.8566900000000001E-2</v>
      </c>
      <c r="DC156">
        <v>0.73965199999999998</v>
      </c>
      <c r="DD156">
        <v>-2.5700899999999999E-2</v>
      </c>
      <c r="DE156">
        <v>0.73965199999999998</v>
      </c>
      <c r="DF156">
        <v>-2.8087000000000001E-2</v>
      </c>
      <c r="DG156">
        <v>0.73965199999999998</v>
      </c>
      <c r="DH156">
        <v>-3.8590800000000001E-2</v>
      </c>
      <c r="DI156">
        <v>0.73965199999999998</v>
      </c>
      <c r="DJ156">
        <v>-4.5990900000000001E-2</v>
      </c>
      <c r="DK156">
        <v>0.73965199999999998</v>
      </c>
      <c r="DL156">
        <v>-4.6394100000000001E-2</v>
      </c>
      <c r="DM156">
        <v>0.73965199999999998</v>
      </c>
      <c r="DN156">
        <v>-5.8586800000000001E-2</v>
      </c>
      <c r="DO156">
        <v>0.73965199999999998</v>
      </c>
      <c r="DP156">
        <v>-6.6406999999999994E-2</v>
      </c>
      <c r="DQ156">
        <v>0.73965199999999998</v>
      </c>
      <c r="DR156">
        <v>-7.2963500000000001E-2</v>
      </c>
      <c r="DS156">
        <v>0.73965199999999998</v>
      </c>
      <c r="DT156">
        <v>-8.2929500000000003E-2</v>
      </c>
      <c r="DU156">
        <v>0.73965199999999998</v>
      </c>
      <c r="DV156">
        <v>-8.8765999999999998E-2</v>
      </c>
      <c r="DW156">
        <v>0.73965199999999998</v>
      </c>
      <c r="DX156">
        <v>-9.41829E-2</v>
      </c>
      <c r="DY156">
        <v>0.73965199999999998</v>
      </c>
      <c r="DZ156">
        <v>-8.3239400000000005E-2</v>
      </c>
      <c r="EA156">
        <v>0.73965199999999998</v>
      </c>
      <c r="EB156">
        <v>-0.10695300000000001</v>
      </c>
      <c r="EC156">
        <v>0.73965199999999998</v>
      </c>
      <c r="ED156">
        <v>-0.11477800000000001</v>
      </c>
      <c r="EE156">
        <v>0.73965199999999998</v>
      </c>
      <c r="EF156">
        <v>-0.11719499999999999</v>
      </c>
      <c r="EG156">
        <v>0.73965199999999998</v>
      </c>
      <c r="EH156">
        <v>-0.12773300000000001</v>
      </c>
      <c r="EI156">
        <v>0.73965199999999998</v>
      </c>
      <c r="EJ156">
        <v>-0.13280700000000001</v>
      </c>
      <c r="EK156">
        <v>0.73965199999999998</v>
      </c>
      <c r="EL156">
        <v>4.26413E-4</v>
      </c>
      <c r="EM156">
        <v>0.73965199999999998</v>
      </c>
      <c r="EN156">
        <v>-1.9014000000000001E-5</v>
      </c>
      <c r="EO156">
        <v>0.73965199999999998</v>
      </c>
      <c r="EP156">
        <v>3.2699300000000001E-2</v>
      </c>
      <c r="EQ156">
        <v>0.73965199999999998</v>
      </c>
      <c r="ER156">
        <v>3.4907000000000001E-2</v>
      </c>
      <c r="ES156">
        <v>0.73965199999999998</v>
      </c>
      <c r="ET156">
        <v>9.8896399999999999E-3</v>
      </c>
      <c r="EU156">
        <v>0.73965199999999998</v>
      </c>
      <c r="EV156">
        <v>1.68586E-3</v>
      </c>
      <c r="EW156">
        <v>0.73965199999999998</v>
      </c>
      <c r="EX156">
        <v>-4.4920599999999998E-5</v>
      </c>
      <c r="EY156">
        <v>0.73965199999999998</v>
      </c>
      <c r="EZ156">
        <v>-6.1428799999999997E-5</v>
      </c>
      <c r="FA156">
        <v>0.73965199999999998</v>
      </c>
      <c r="FB156">
        <v>0.145429</v>
      </c>
      <c r="FC156">
        <v>0.73965199999999998</v>
      </c>
      <c r="FD156">
        <v>4.51781E-4</v>
      </c>
    </row>
    <row r="157" spans="1:160" x14ac:dyDescent="0.45">
      <c r="A157">
        <v>0.71965100000000004</v>
      </c>
      <c r="B157">
        <v>-1.5361400000000001E-3</v>
      </c>
      <c r="C157">
        <v>0.71965100000000004</v>
      </c>
      <c r="D157">
        <v>-1.00553E-2</v>
      </c>
      <c r="E157">
        <v>0.71965100000000004</v>
      </c>
      <c r="F157">
        <v>-1.20929E-2</v>
      </c>
      <c r="G157">
        <v>0.71965100000000004</v>
      </c>
      <c r="H157">
        <v>-1.18783E-2</v>
      </c>
      <c r="I157">
        <v>0.71965100000000004</v>
      </c>
      <c r="J157">
        <v>-1.25592E-2</v>
      </c>
      <c r="K157">
        <v>0.71965100000000004</v>
      </c>
      <c r="L157">
        <v>-1.39621E-2</v>
      </c>
      <c r="M157">
        <v>0.71965100000000004</v>
      </c>
      <c r="N157">
        <v>-1.5747400000000002E-2</v>
      </c>
      <c r="O157">
        <v>0.71965100000000004</v>
      </c>
      <c r="P157">
        <v>-1.65189E-2</v>
      </c>
      <c r="Q157">
        <v>0.71965100000000004</v>
      </c>
      <c r="R157">
        <v>-1.7216499999999999E-2</v>
      </c>
      <c r="S157">
        <v>0.71965100000000004</v>
      </c>
      <c r="T157">
        <v>-1.80243E-2</v>
      </c>
      <c r="U157">
        <v>0.71965100000000004</v>
      </c>
      <c r="V157">
        <v>-1.3935600000000001E-3</v>
      </c>
      <c r="W157">
        <v>0.71965100000000004</v>
      </c>
      <c r="X157">
        <v>-9.7425399999999992E-3</v>
      </c>
      <c r="Y157">
        <v>0.71965100000000004</v>
      </c>
      <c r="Z157">
        <v>-1.28983E-2</v>
      </c>
      <c r="AA157">
        <v>0.71965100000000004</v>
      </c>
      <c r="AB157">
        <v>-1.50426E-2</v>
      </c>
      <c r="AC157">
        <v>0.71965100000000004</v>
      </c>
      <c r="AD157">
        <v>-1.6463599999999998E-2</v>
      </c>
      <c r="AE157">
        <v>0.71965100000000004</v>
      </c>
      <c r="AF157">
        <v>-1.7557900000000001E-2</v>
      </c>
      <c r="AG157">
        <v>0.71965100000000004</v>
      </c>
      <c r="AH157">
        <v>-1.8869199999999999E-2</v>
      </c>
      <c r="AI157">
        <v>0.71965100000000004</v>
      </c>
      <c r="AJ157">
        <v>-1.98978E-2</v>
      </c>
      <c r="AK157">
        <v>0.71965100000000004</v>
      </c>
      <c r="AL157">
        <v>2.4365299999999999E-2</v>
      </c>
      <c r="AM157">
        <v>0.71965100000000004</v>
      </c>
      <c r="AN157">
        <v>-2.2521800000000002E-2</v>
      </c>
      <c r="AO157">
        <v>0.71965100000000004</v>
      </c>
      <c r="AP157">
        <v>1.5790499999999999E-2</v>
      </c>
      <c r="AQ157">
        <v>0.71965100000000004</v>
      </c>
      <c r="AR157">
        <v>1.17994E-2</v>
      </c>
      <c r="AS157">
        <v>0.71965100000000004</v>
      </c>
      <c r="AT157">
        <v>7.6506400000000002E-3</v>
      </c>
      <c r="AU157">
        <v>0.71965100000000004</v>
      </c>
      <c r="AV157">
        <v>5.6774900000000003E-3</v>
      </c>
      <c r="AW157">
        <v>0.71965100000000004</v>
      </c>
      <c r="AX157">
        <v>6.5112599999999996E-3</v>
      </c>
      <c r="AY157">
        <v>0.71965100000000004</v>
      </c>
      <c r="AZ157">
        <v>4.8907000000000004E-3</v>
      </c>
      <c r="BA157">
        <v>0.71965100000000004</v>
      </c>
      <c r="BB157">
        <v>3.22939E-3</v>
      </c>
      <c r="BC157">
        <v>0.71965100000000004</v>
      </c>
      <c r="BD157">
        <v>2.7535099999999998E-3</v>
      </c>
      <c r="BE157">
        <v>0.71965100000000004</v>
      </c>
      <c r="BF157">
        <v>1.9118900000000001E-3</v>
      </c>
      <c r="BG157">
        <v>0.71965100000000004</v>
      </c>
      <c r="BH157">
        <v>2.0816400000000001E-3</v>
      </c>
      <c r="BI157">
        <v>0.71965100000000004</v>
      </c>
      <c r="BJ157">
        <v>0.84007100000000001</v>
      </c>
      <c r="BK157">
        <v>0.71965100000000004</v>
      </c>
      <c r="BL157">
        <v>0.82710099999999998</v>
      </c>
      <c r="BM157">
        <v>0.71965100000000004</v>
      </c>
      <c r="BN157">
        <v>1.2079500000000001</v>
      </c>
      <c r="BO157">
        <v>0.71965100000000004</v>
      </c>
      <c r="BP157">
        <v>1.5321100000000001</v>
      </c>
      <c r="BQ157">
        <v>0.71965100000000004</v>
      </c>
      <c r="BR157">
        <v>1.64154</v>
      </c>
      <c r="BS157">
        <v>0.71965100000000004</v>
      </c>
      <c r="BT157">
        <v>-2.3722E-2</v>
      </c>
      <c r="BU157">
        <v>0.71965100000000004</v>
      </c>
      <c r="BV157">
        <v>-2.7430400000000001E-2</v>
      </c>
      <c r="BW157">
        <v>0.71965100000000004</v>
      </c>
      <c r="BX157">
        <v>-3.10262E-2</v>
      </c>
      <c r="BY157">
        <v>0.71965100000000004</v>
      </c>
      <c r="BZ157">
        <v>-3.3660799999999998E-2</v>
      </c>
      <c r="CA157">
        <v>0.71965100000000004</v>
      </c>
      <c r="CB157">
        <v>-3.8867400000000003E-2</v>
      </c>
      <c r="CC157">
        <v>0.71965100000000004</v>
      </c>
      <c r="CD157">
        <v>2.1612699999999999E-2</v>
      </c>
      <c r="CE157">
        <v>0.71965100000000004</v>
      </c>
      <c r="CF157">
        <v>2.8512599999999999E-2</v>
      </c>
      <c r="CG157">
        <v>0.71965100000000004</v>
      </c>
      <c r="CH157">
        <v>-2.5894E-2</v>
      </c>
      <c r="CI157">
        <v>0.71965100000000004</v>
      </c>
      <c r="CJ157">
        <v>-7.5805500000000001E-3</v>
      </c>
      <c r="CK157">
        <v>0.71965100000000004</v>
      </c>
      <c r="CL157">
        <v>-3.2537799999999999E-2</v>
      </c>
      <c r="CM157">
        <v>0.71965100000000004</v>
      </c>
      <c r="CN157">
        <v>-3.8882199999999999E-2</v>
      </c>
      <c r="CO157">
        <v>0.71965100000000004</v>
      </c>
      <c r="CP157">
        <v>-4.1781800000000001E-2</v>
      </c>
      <c r="CQ157">
        <v>0.71965100000000004</v>
      </c>
      <c r="CR157">
        <v>-4.6283699999999997E-2</v>
      </c>
      <c r="CS157">
        <v>0.71965100000000004</v>
      </c>
      <c r="CT157">
        <v>-5.0783099999999998E-2</v>
      </c>
      <c r="CU157">
        <v>0.71965100000000004</v>
      </c>
      <c r="CV157">
        <v>-5.5430399999999998E-2</v>
      </c>
      <c r="CW157">
        <v>0.71965100000000004</v>
      </c>
      <c r="CX157">
        <v>7.5793700000000002E-3</v>
      </c>
      <c r="CY157">
        <v>0.71965100000000004</v>
      </c>
      <c r="CZ157">
        <v>1.06502E-2</v>
      </c>
      <c r="DA157">
        <v>0.71965100000000004</v>
      </c>
      <c r="DB157">
        <v>-2.4551699999999999E-2</v>
      </c>
      <c r="DC157">
        <v>0.71965100000000004</v>
      </c>
      <c r="DD157">
        <v>-3.1898900000000001E-2</v>
      </c>
      <c r="DE157">
        <v>0.71965100000000004</v>
      </c>
      <c r="DF157">
        <v>-3.5530899999999997E-2</v>
      </c>
      <c r="DG157">
        <v>0.71965100000000004</v>
      </c>
      <c r="DH157">
        <v>-4.5837299999999997E-2</v>
      </c>
      <c r="DI157">
        <v>0.71965100000000004</v>
      </c>
      <c r="DJ157">
        <v>-5.4256899999999997E-2</v>
      </c>
      <c r="DK157">
        <v>0.71965100000000004</v>
      </c>
      <c r="DL157">
        <v>-5.6774900000000003E-2</v>
      </c>
      <c r="DM157">
        <v>0.71965100000000004</v>
      </c>
      <c r="DN157">
        <v>-6.8557499999999993E-2</v>
      </c>
      <c r="DO157">
        <v>0.71965100000000004</v>
      </c>
      <c r="DP157">
        <v>-7.6239399999999999E-2</v>
      </c>
      <c r="DQ157">
        <v>0.71965100000000004</v>
      </c>
      <c r="DR157">
        <v>-8.3830699999999994E-2</v>
      </c>
      <c r="DS157">
        <v>0.71965100000000004</v>
      </c>
      <c r="DT157">
        <v>-9.5241400000000004E-2</v>
      </c>
      <c r="DU157">
        <v>0.71965100000000004</v>
      </c>
      <c r="DV157">
        <v>-0.100816</v>
      </c>
      <c r="DW157">
        <v>0.71965100000000004</v>
      </c>
      <c r="DX157">
        <v>-0.106151</v>
      </c>
      <c r="DY157">
        <v>0.71965100000000004</v>
      </c>
      <c r="DZ157">
        <v>-8.3825899999999995E-2</v>
      </c>
      <c r="EA157">
        <v>0.71965100000000004</v>
      </c>
      <c r="EB157">
        <v>-0.121</v>
      </c>
      <c r="EC157">
        <v>0.71965100000000004</v>
      </c>
      <c r="ED157">
        <v>-0.12856799999999999</v>
      </c>
      <c r="EE157">
        <v>0.71965100000000004</v>
      </c>
      <c r="EF157">
        <v>-0.131629</v>
      </c>
      <c r="EG157">
        <v>0.71965100000000004</v>
      </c>
      <c r="EH157">
        <v>-0.14216200000000001</v>
      </c>
      <c r="EI157">
        <v>0.71965100000000004</v>
      </c>
      <c r="EJ157">
        <v>-0.14706900000000001</v>
      </c>
      <c r="EK157">
        <v>0.71965100000000004</v>
      </c>
      <c r="EL157">
        <v>3.90603E-4</v>
      </c>
      <c r="EM157">
        <v>0.71965100000000004</v>
      </c>
      <c r="EN157">
        <v>-2.76447E-5</v>
      </c>
      <c r="EO157">
        <v>0.71965100000000004</v>
      </c>
      <c r="EP157">
        <v>3.3223799999999998E-2</v>
      </c>
      <c r="EQ157">
        <v>0.71965100000000004</v>
      </c>
      <c r="ER157">
        <v>3.0148100000000001E-2</v>
      </c>
      <c r="ES157">
        <v>0.71965100000000004</v>
      </c>
      <c r="ET157">
        <v>4.8327400000000003E-3</v>
      </c>
      <c r="EU157">
        <v>0.71965100000000004</v>
      </c>
      <c r="EV157">
        <v>1.1230700000000001E-3</v>
      </c>
      <c r="EW157">
        <v>0.71965100000000004</v>
      </c>
      <c r="EX157">
        <v>-5.3455999999999998E-5</v>
      </c>
      <c r="EY157">
        <v>0.71965100000000004</v>
      </c>
      <c r="EZ157">
        <v>-7.0483999999999998E-5</v>
      </c>
      <c r="FA157">
        <v>0.71965100000000004</v>
      </c>
      <c r="FB157">
        <v>0.142177</v>
      </c>
      <c r="FC157">
        <v>0.71965100000000004</v>
      </c>
      <c r="FD157">
        <v>3.56652E-4</v>
      </c>
    </row>
    <row r="158" spans="1:160" x14ac:dyDescent="0.45">
      <c r="A158">
        <v>0.69965100000000002</v>
      </c>
      <c r="B158">
        <v>-4.8778199999999997E-3</v>
      </c>
      <c r="C158">
        <v>0.69965100000000002</v>
      </c>
      <c r="D158">
        <v>-1.26374E-2</v>
      </c>
      <c r="E158">
        <v>0.69965100000000002</v>
      </c>
      <c r="F158">
        <v>-1.4490400000000001E-2</v>
      </c>
      <c r="G158">
        <v>0.69965100000000002</v>
      </c>
      <c r="H158">
        <v>-1.43383E-2</v>
      </c>
      <c r="I158">
        <v>0.69965100000000002</v>
      </c>
      <c r="J158">
        <v>-1.4955299999999999E-2</v>
      </c>
      <c r="K158">
        <v>0.69965100000000002</v>
      </c>
      <c r="L158">
        <v>-1.6403999999999998E-2</v>
      </c>
      <c r="M158">
        <v>0.69965100000000002</v>
      </c>
      <c r="N158">
        <v>-1.7996600000000001E-2</v>
      </c>
      <c r="O158">
        <v>0.69965100000000002</v>
      </c>
      <c r="P158">
        <v>-1.88907E-2</v>
      </c>
      <c r="Q158">
        <v>0.69965100000000002</v>
      </c>
      <c r="R158">
        <v>-1.96946E-2</v>
      </c>
      <c r="S158">
        <v>0.69965100000000002</v>
      </c>
      <c r="T158">
        <v>-2.06941E-2</v>
      </c>
      <c r="U158">
        <v>0.69965100000000002</v>
      </c>
      <c r="V158">
        <v>-3.0005100000000001E-3</v>
      </c>
      <c r="W158">
        <v>0.69965100000000002</v>
      </c>
      <c r="X158">
        <v>-6.5467600000000004E-3</v>
      </c>
      <c r="Y158">
        <v>0.69965100000000002</v>
      </c>
      <c r="Z158">
        <v>-1.4848099999999999E-2</v>
      </c>
      <c r="AA158">
        <v>0.69965100000000002</v>
      </c>
      <c r="AB158">
        <v>-1.6943300000000001E-2</v>
      </c>
      <c r="AC158">
        <v>0.69965100000000002</v>
      </c>
      <c r="AD158">
        <v>-1.8384299999999999E-2</v>
      </c>
      <c r="AE158">
        <v>0.69965100000000002</v>
      </c>
      <c r="AF158">
        <v>-1.9568800000000001E-2</v>
      </c>
      <c r="AG158">
        <v>0.69965100000000002</v>
      </c>
      <c r="AH158">
        <v>-2.0998800000000001E-2</v>
      </c>
      <c r="AI158">
        <v>0.69965100000000002</v>
      </c>
      <c r="AJ158">
        <v>-2.21856E-2</v>
      </c>
      <c r="AK158">
        <v>0.69965100000000002</v>
      </c>
      <c r="AL158">
        <v>2.3499800000000001E-2</v>
      </c>
      <c r="AM158">
        <v>0.69965100000000002</v>
      </c>
      <c r="AN158">
        <v>-2.5059999999999999E-2</v>
      </c>
      <c r="AO158">
        <v>0.69965100000000002</v>
      </c>
      <c r="AP158">
        <v>1.3654299999999999E-2</v>
      </c>
      <c r="AQ158">
        <v>0.69965100000000002</v>
      </c>
      <c r="AR158">
        <v>8.7960099999999999E-3</v>
      </c>
      <c r="AS158">
        <v>0.69965100000000002</v>
      </c>
      <c r="AT158">
        <v>4.9002400000000002E-3</v>
      </c>
      <c r="AU158">
        <v>0.69965100000000002</v>
      </c>
      <c r="AV158">
        <v>3.0596400000000002E-3</v>
      </c>
      <c r="AW158">
        <v>0.69965100000000002</v>
      </c>
      <c r="AX158">
        <v>3.6976499999999998E-3</v>
      </c>
      <c r="AY158">
        <v>0.69965100000000002</v>
      </c>
      <c r="AZ158">
        <v>2.0029599999999998E-3</v>
      </c>
      <c r="BA158">
        <v>0.69965100000000002</v>
      </c>
      <c r="BB158">
        <v>4.03166E-4</v>
      </c>
      <c r="BC158">
        <v>0.69965100000000002</v>
      </c>
      <c r="BD158">
        <v>1.35899E-5</v>
      </c>
      <c r="BE158">
        <v>0.69965100000000002</v>
      </c>
      <c r="BF158">
        <v>-9.5916299999999996E-4</v>
      </c>
      <c r="BG158">
        <v>0.69965100000000002</v>
      </c>
      <c r="BH158">
        <v>-1.0473800000000001E-3</v>
      </c>
      <c r="BI158">
        <v>0.69965100000000002</v>
      </c>
      <c r="BJ158">
        <v>0.82457400000000003</v>
      </c>
      <c r="BK158">
        <v>0.69965100000000002</v>
      </c>
      <c r="BL158">
        <v>0.82094999999999996</v>
      </c>
      <c r="BM158">
        <v>0.69965100000000002</v>
      </c>
      <c r="BN158">
        <v>1.2185900000000001</v>
      </c>
      <c r="BO158">
        <v>0.69965100000000002</v>
      </c>
      <c r="BP158">
        <v>1.5115099999999999</v>
      </c>
      <c r="BQ158">
        <v>0.69965100000000002</v>
      </c>
      <c r="BR158">
        <v>1.6423000000000001</v>
      </c>
      <c r="BS158">
        <v>0.69965100000000002</v>
      </c>
      <c r="BT158">
        <v>-2.7294499999999999E-2</v>
      </c>
      <c r="BU158">
        <v>0.69965100000000002</v>
      </c>
      <c r="BV158">
        <v>-3.1506899999999997E-2</v>
      </c>
      <c r="BW158">
        <v>0.69965100000000002</v>
      </c>
      <c r="BX158">
        <v>-3.5537600000000003E-2</v>
      </c>
      <c r="BY158">
        <v>0.69965100000000002</v>
      </c>
      <c r="BZ158">
        <v>-3.8188800000000002E-2</v>
      </c>
      <c r="CA158">
        <v>0.69965100000000002</v>
      </c>
      <c r="CB158">
        <v>-4.3689699999999998E-2</v>
      </c>
      <c r="CC158">
        <v>0.69965100000000002</v>
      </c>
      <c r="CD158">
        <v>1.44697E-2</v>
      </c>
      <c r="CE158">
        <v>0.69965100000000002</v>
      </c>
      <c r="CF158">
        <v>2.3353200000000001E-2</v>
      </c>
      <c r="CG158">
        <v>0.69965100000000002</v>
      </c>
      <c r="CH158">
        <v>-2.9411699999999999E-2</v>
      </c>
      <c r="CI158">
        <v>0.69965100000000002</v>
      </c>
      <c r="CJ158">
        <v>-1.1936E-2</v>
      </c>
      <c r="CK158">
        <v>0.69965100000000002</v>
      </c>
      <c r="CL158">
        <v>-3.6232399999999998E-2</v>
      </c>
      <c r="CM158">
        <v>0.69965100000000002</v>
      </c>
      <c r="CN158">
        <v>-4.3023499999999999E-2</v>
      </c>
      <c r="CO158">
        <v>0.69965100000000002</v>
      </c>
      <c r="CP158">
        <v>-4.7276400000000003E-2</v>
      </c>
      <c r="CQ158">
        <v>0.69965100000000002</v>
      </c>
      <c r="CR158">
        <v>-5.0900399999999998E-2</v>
      </c>
      <c r="CS158">
        <v>0.69965100000000002</v>
      </c>
      <c r="CT158">
        <v>-5.6245499999999997E-2</v>
      </c>
      <c r="CU158">
        <v>0.69965100000000002</v>
      </c>
      <c r="CV158">
        <v>-6.0894700000000003E-2</v>
      </c>
      <c r="CW158">
        <v>0.69965100000000002</v>
      </c>
      <c r="CX158">
        <v>1.5711799999999999E-3</v>
      </c>
      <c r="CY158">
        <v>0.69965100000000002</v>
      </c>
      <c r="CZ158">
        <v>4.47512E-3</v>
      </c>
      <c r="DA158">
        <v>0.69965100000000002</v>
      </c>
      <c r="DB158">
        <v>-3.0054899999999999E-2</v>
      </c>
      <c r="DC158">
        <v>0.69965100000000002</v>
      </c>
      <c r="DD158">
        <v>-3.8009599999999998E-2</v>
      </c>
      <c r="DE158">
        <v>0.69965100000000002</v>
      </c>
      <c r="DF158">
        <v>-4.2636300000000002E-2</v>
      </c>
      <c r="DG158">
        <v>0.69965100000000002</v>
      </c>
      <c r="DH158">
        <v>-5.3033799999999999E-2</v>
      </c>
      <c r="DI158">
        <v>0.69965100000000002</v>
      </c>
      <c r="DJ158">
        <v>-6.23014E-2</v>
      </c>
      <c r="DK158">
        <v>0.69965100000000002</v>
      </c>
      <c r="DL158">
        <v>-6.3140600000000005E-2</v>
      </c>
      <c r="DM158">
        <v>0.69965100000000002</v>
      </c>
      <c r="DN158">
        <v>-7.7708100000000002E-2</v>
      </c>
      <c r="DO158">
        <v>0.69965100000000002</v>
      </c>
      <c r="DP158">
        <v>-8.6052799999999999E-2</v>
      </c>
      <c r="DQ158">
        <v>0.69965100000000002</v>
      </c>
      <c r="DR158">
        <v>-9.4592999999999997E-2</v>
      </c>
      <c r="DS158">
        <v>0.69965100000000002</v>
      </c>
      <c r="DT158">
        <v>-0.105708</v>
      </c>
      <c r="DU158">
        <v>0.69965100000000002</v>
      </c>
      <c r="DV158">
        <v>-0.11233600000000001</v>
      </c>
      <c r="DW158">
        <v>0.69965100000000002</v>
      </c>
      <c r="DX158">
        <v>-0.118006</v>
      </c>
      <c r="DY158">
        <v>0.69965100000000002</v>
      </c>
      <c r="DZ158">
        <v>-0.110767</v>
      </c>
      <c r="EA158">
        <v>0.69965100000000002</v>
      </c>
      <c r="EB158">
        <v>-0.13331699999999999</v>
      </c>
      <c r="EC158">
        <v>0.69965100000000002</v>
      </c>
      <c r="ED158">
        <v>-0.14215800000000001</v>
      </c>
      <c r="EE158">
        <v>0.69965100000000002</v>
      </c>
      <c r="EF158">
        <v>-0.145791</v>
      </c>
      <c r="EG158">
        <v>0.69965100000000002</v>
      </c>
      <c r="EH158">
        <v>-0.156224</v>
      </c>
      <c r="EI158">
        <v>0.69965100000000002</v>
      </c>
      <c r="EJ158">
        <v>-0.16175100000000001</v>
      </c>
      <c r="EK158">
        <v>0.69965100000000002</v>
      </c>
      <c r="EL158">
        <v>3.2985399999999998E-4</v>
      </c>
      <c r="EM158">
        <v>0.69965100000000002</v>
      </c>
      <c r="EN158">
        <v>-3.3261900000000001E-5</v>
      </c>
      <c r="EO158">
        <v>0.69965100000000002</v>
      </c>
      <c r="EP158">
        <v>4.1797300000000003E-2</v>
      </c>
      <c r="EQ158">
        <v>0.69965100000000002</v>
      </c>
      <c r="ER158">
        <v>2.69199E-2</v>
      </c>
      <c r="ES158">
        <v>0.69965100000000002</v>
      </c>
      <c r="ET158">
        <v>-2.0432499999999999E-3</v>
      </c>
      <c r="EU158">
        <v>0.69965100000000002</v>
      </c>
      <c r="EV158">
        <v>3.1733500000000002E-4</v>
      </c>
      <c r="EW158">
        <v>0.69965100000000002</v>
      </c>
      <c r="EX158">
        <v>-6.1590899999999993E-5</v>
      </c>
      <c r="EY158">
        <v>0.69965100000000002</v>
      </c>
      <c r="EZ158">
        <v>-7.8237299999999997E-5</v>
      </c>
      <c r="FA158">
        <v>0.69965100000000002</v>
      </c>
      <c r="FB158">
        <v>0.14941499999999999</v>
      </c>
      <c r="FC158">
        <v>0.69965100000000002</v>
      </c>
      <c r="FD158">
        <v>2.7201299999999999E-4</v>
      </c>
    </row>
    <row r="159" spans="1:160" x14ac:dyDescent="0.45">
      <c r="A159">
        <v>0.67965100000000001</v>
      </c>
      <c r="B159">
        <v>-8.0483199999999994E-3</v>
      </c>
      <c r="C159">
        <v>0.67965100000000001</v>
      </c>
      <c r="D159">
        <v>-1.49439E-2</v>
      </c>
      <c r="E159">
        <v>0.67965100000000001</v>
      </c>
      <c r="F159">
        <v>-1.6703900000000001E-2</v>
      </c>
      <c r="G159">
        <v>0.67965100000000001</v>
      </c>
      <c r="H159">
        <v>-1.6541299999999998E-2</v>
      </c>
      <c r="I159">
        <v>0.67965100000000001</v>
      </c>
      <c r="J159">
        <v>-1.7192700000000002E-2</v>
      </c>
      <c r="K159">
        <v>0.67965100000000001</v>
      </c>
      <c r="L159">
        <v>-1.8643199999999999E-2</v>
      </c>
      <c r="M159">
        <v>0.67965100000000001</v>
      </c>
      <c r="N159">
        <v>-1.99235E-2</v>
      </c>
      <c r="O159">
        <v>0.67965100000000001</v>
      </c>
      <c r="P159">
        <v>-2.1248699999999999E-2</v>
      </c>
      <c r="Q159">
        <v>0.67965100000000001</v>
      </c>
      <c r="R159">
        <v>-2.2155600000000001E-2</v>
      </c>
      <c r="S159">
        <v>0.67965100000000001</v>
      </c>
      <c r="T159">
        <v>-2.3209899999999999E-2</v>
      </c>
      <c r="U159">
        <v>0.67965100000000001</v>
      </c>
      <c r="V159">
        <v>-5.3556200000000002E-3</v>
      </c>
      <c r="W159">
        <v>0.67965100000000001</v>
      </c>
      <c r="X159">
        <v>-1.0855500000000001E-2</v>
      </c>
      <c r="Y159">
        <v>0.67965100000000001</v>
      </c>
      <c r="Z159">
        <v>-1.6696300000000001E-2</v>
      </c>
      <c r="AA159">
        <v>0.67965100000000001</v>
      </c>
      <c r="AB159">
        <v>-1.8728600000000001E-2</v>
      </c>
      <c r="AC159">
        <v>0.67965100000000001</v>
      </c>
      <c r="AD159">
        <v>-2.0272100000000001E-2</v>
      </c>
      <c r="AE159">
        <v>0.67965100000000001</v>
      </c>
      <c r="AF159">
        <v>-2.1440299999999999E-2</v>
      </c>
      <c r="AG159">
        <v>0.67965100000000001</v>
      </c>
      <c r="AH159">
        <v>-2.2983400000000001E-2</v>
      </c>
      <c r="AI159">
        <v>0.67965100000000001</v>
      </c>
      <c r="AJ159">
        <v>-2.4351000000000001E-2</v>
      </c>
      <c r="AK159">
        <v>0.67965100000000001</v>
      </c>
      <c r="AL159">
        <v>3.0228499999999998E-2</v>
      </c>
      <c r="AM159">
        <v>0.67965100000000001</v>
      </c>
      <c r="AN159">
        <v>-2.7530499999999999E-2</v>
      </c>
      <c r="AO159">
        <v>0.67965100000000001</v>
      </c>
      <c r="AP159">
        <v>1.1735199999999999E-2</v>
      </c>
      <c r="AQ159">
        <v>0.67965100000000001</v>
      </c>
      <c r="AR159">
        <v>6.2444400000000004E-3</v>
      </c>
      <c r="AS159">
        <v>0.67965100000000001</v>
      </c>
      <c r="AT159">
        <v>2.3415200000000001E-3</v>
      </c>
      <c r="AU159">
        <v>0.67965100000000001</v>
      </c>
      <c r="AV159">
        <v>6.9451799999999998E-4</v>
      </c>
      <c r="AW159">
        <v>0.67965100000000001</v>
      </c>
      <c r="AX159">
        <v>6.7067600000000004E-4</v>
      </c>
      <c r="AY159">
        <v>0.67965100000000001</v>
      </c>
      <c r="AZ159">
        <v>-7.5507600000000003E-4</v>
      </c>
      <c r="BA159">
        <v>0.67965100000000001</v>
      </c>
      <c r="BB159">
        <v>-2.1846399999999998E-3</v>
      </c>
      <c r="BC159">
        <v>0.67965100000000001</v>
      </c>
      <c r="BD159">
        <v>-2.5727800000000002E-3</v>
      </c>
      <c r="BE159">
        <v>0.67965100000000001</v>
      </c>
      <c r="BF159">
        <v>-3.5979900000000001E-3</v>
      </c>
      <c r="BG159">
        <v>0.67965100000000001</v>
      </c>
      <c r="BH159">
        <v>-4.0533699999999997E-3</v>
      </c>
      <c r="BI159">
        <v>0.67965100000000001</v>
      </c>
      <c r="BJ159">
        <v>0.81007799999999996</v>
      </c>
      <c r="BK159">
        <v>0.67965100000000001</v>
      </c>
      <c r="BL159">
        <v>0.81703999999999999</v>
      </c>
      <c r="BM159">
        <v>0.67965100000000001</v>
      </c>
      <c r="BN159">
        <v>1.22197</v>
      </c>
      <c r="BO159">
        <v>0.67965100000000001</v>
      </c>
      <c r="BP159">
        <v>1.53325</v>
      </c>
      <c r="BQ159">
        <v>0.67965100000000001</v>
      </c>
      <c r="BR159">
        <v>1.56863</v>
      </c>
      <c r="BS159">
        <v>0.67965100000000001</v>
      </c>
      <c r="BT159">
        <v>-3.0651000000000001E-2</v>
      </c>
      <c r="BU159">
        <v>0.67965100000000001</v>
      </c>
      <c r="BV159">
        <v>-3.5370199999999997E-2</v>
      </c>
      <c r="BW159">
        <v>0.67965100000000001</v>
      </c>
      <c r="BX159">
        <v>-3.95707E-2</v>
      </c>
      <c r="BY159">
        <v>0.67965100000000001</v>
      </c>
      <c r="BZ159">
        <v>-4.2023600000000001E-2</v>
      </c>
      <c r="CA159">
        <v>0.67965100000000001</v>
      </c>
      <c r="CB159">
        <v>-4.8477600000000003E-2</v>
      </c>
      <c r="CC159">
        <v>0.67965100000000001</v>
      </c>
      <c r="CD159">
        <v>8.3041699999999996E-3</v>
      </c>
      <c r="CE159">
        <v>0.67965100000000001</v>
      </c>
      <c r="CF159">
        <v>1.7321199999999998E-2</v>
      </c>
      <c r="CG159">
        <v>0.67965100000000001</v>
      </c>
      <c r="CH159">
        <v>-3.1102500000000002E-2</v>
      </c>
      <c r="CI159">
        <v>0.67965100000000001</v>
      </c>
      <c r="CJ159">
        <v>-1.5827000000000001E-2</v>
      </c>
      <c r="CK159">
        <v>0.67965100000000001</v>
      </c>
      <c r="CL159">
        <v>-4.0140500000000003E-2</v>
      </c>
      <c r="CM159">
        <v>0.67965100000000001</v>
      </c>
      <c r="CN159">
        <v>-4.7155799999999998E-2</v>
      </c>
      <c r="CO159">
        <v>0.67965100000000001</v>
      </c>
      <c r="CP159">
        <v>-5.1972299999999999E-2</v>
      </c>
      <c r="CQ159">
        <v>0.67965100000000001</v>
      </c>
      <c r="CR159">
        <v>-5.2635899999999999E-2</v>
      </c>
      <c r="CS159">
        <v>0.67965100000000001</v>
      </c>
      <c r="CT159">
        <v>-6.1323900000000001E-2</v>
      </c>
      <c r="CU159">
        <v>0.67965100000000001</v>
      </c>
      <c r="CV159">
        <v>-6.61495E-2</v>
      </c>
      <c r="CW159">
        <v>0.67965100000000001</v>
      </c>
      <c r="CX159">
        <v>-4.4846499999999997E-3</v>
      </c>
      <c r="CY159">
        <v>0.67965100000000001</v>
      </c>
      <c r="CZ159">
        <v>-1.8048300000000001E-3</v>
      </c>
      <c r="DA159">
        <v>0.67965100000000001</v>
      </c>
      <c r="DB159">
        <v>-3.5409299999999998E-2</v>
      </c>
      <c r="DC159">
        <v>0.67965100000000001</v>
      </c>
      <c r="DD159">
        <v>-4.3702499999999998E-2</v>
      </c>
      <c r="DE159">
        <v>0.67965100000000001</v>
      </c>
      <c r="DF159">
        <v>-4.9526199999999999E-2</v>
      </c>
      <c r="DG159">
        <v>0.67965100000000001</v>
      </c>
      <c r="DH159">
        <v>-6.0379700000000001E-2</v>
      </c>
      <c r="DI159">
        <v>0.67965100000000001</v>
      </c>
      <c r="DJ159">
        <v>-7.0226499999999997E-2</v>
      </c>
      <c r="DK159">
        <v>0.67965100000000001</v>
      </c>
      <c r="DL159">
        <v>-7.4699199999999993E-2</v>
      </c>
      <c r="DM159">
        <v>0.67965100000000001</v>
      </c>
      <c r="DN159">
        <v>-8.7049299999999996E-2</v>
      </c>
      <c r="DO159">
        <v>0.67965100000000001</v>
      </c>
      <c r="DP159">
        <v>-9.57374E-2</v>
      </c>
      <c r="DQ159">
        <v>0.67965100000000001</v>
      </c>
      <c r="DR159">
        <v>-0.10492600000000001</v>
      </c>
      <c r="DS159">
        <v>0.67965100000000001</v>
      </c>
      <c r="DT159">
        <v>-0.11593100000000001</v>
      </c>
      <c r="DU159">
        <v>0.67965100000000001</v>
      </c>
      <c r="DV159">
        <v>-0.123547</v>
      </c>
      <c r="DW159">
        <v>0.67965100000000001</v>
      </c>
      <c r="DX159">
        <v>-0.12973599999999999</v>
      </c>
      <c r="DY159">
        <v>0.67965100000000001</v>
      </c>
      <c r="DZ159">
        <v>-0.116942</v>
      </c>
      <c r="EA159">
        <v>0.67965100000000001</v>
      </c>
      <c r="EB159">
        <v>-0.145791</v>
      </c>
      <c r="EC159">
        <v>0.67965100000000001</v>
      </c>
      <c r="ED159">
        <v>-0.15514700000000001</v>
      </c>
      <c r="EE159">
        <v>0.67965100000000001</v>
      </c>
      <c r="EF159">
        <v>-0.158995</v>
      </c>
      <c r="EG159">
        <v>0.67965100000000001</v>
      </c>
      <c r="EH159">
        <v>-0.169738</v>
      </c>
      <c r="EI159">
        <v>0.67965100000000001</v>
      </c>
      <c r="EJ159">
        <v>-0.17562700000000001</v>
      </c>
      <c r="EK159">
        <v>0.67965100000000001</v>
      </c>
      <c r="EL159">
        <v>2.7725800000000001E-4</v>
      </c>
      <c r="EM159">
        <v>0.67965100000000001</v>
      </c>
      <c r="EN159">
        <v>-4.0614700000000003E-5</v>
      </c>
      <c r="EO159">
        <v>0.67965100000000001</v>
      </c>
      <c r="EP159">
        <v>4.7013899999999997E-2</v>
      </c>
      <c r="EQ159">
        <v>0.67965100000000001</v>
      </c>
      <c r="ER159">
        <v>2.80977E-2</v>
      </c>
      <c r="ES159">
        <v>0.67965100000000001</v>
      </c>
      <c r="ET159">
        <v>-7.4124799999999999E-3</v>
      </c>
      <c r="EU159">
        <v>0.67965100000000001</v>
      </c>
      <c r="EV159">
        <v>3.1447400000000003E-4</v>
      </c>
      <c r="EW159">
        <v>0.67965100000000001</v>
      </c>
      <c r="EX159">
        <v>-7.0164499999999995E-5</v>
      </c>
      <c r="EY159">
        <v>0.67965100000000001</v>
      </c>
      <c r="EZ159">
        <v>-8.6067099999999995E-5</v>
      </c>
      <c r="FA159">
        <v>0.67965100000000001</v>
      </c>
      <c r="FB159">
        <v>0.15573799999999999</v>
      </c>
      <c r="FC159">
        <v>0.67965100000000001</v>
      </c>
      <c r="FD159">
        <v>1.60194E-4</v>
      </c>
    </row>
    <row r="160" spans="1:160" x14ac:dyDescent="0.45">
      <c r="A160">
        <v>0.65965099999999999</v>
      </c>
      <c r="B160">
        <v>-1.0888399999999999E-2</v>
      </c>
      <c r="C160">
        <v>0.65965099999999999</v>
      </c>
      <c r="D160">
        <v>-1.7082E-2</v>
      </c>
      <c r="E160">
        <v>0.65965099999999999</v>
      </c>
      <c r="F160">
        <v>-1.88907E-2</v>
      </c>
      <c r="G160">
        <v>0.65965099999999999</v>
      </c>
      <c r="H160">
        <v>-1.8661799999999999E-2</v>
      </c>
      <c r="I160">
        <v>0.65965099999999999</v>
      </c>
      <c r="J160">
        <v>-1.9327500000000001E-2</v>
      </c>
      <c r="K160">
        <v>0.65965099999999999</v>
      </c>
      <c r="L160">
        <v>-2.0173900000000002E-2</v>
      </c>
      <c r="M160">
        <v>0.65965099999999999</v>
      </c>
      <c r="N160">
        <v>-2.2283899999999999E-2</v>
      </c>
      <c r="O160">
        <v>0.65965099999999999</v>
      </c>
      <c r="P160">
        <v>-2.3538E-2</v>
      </c>
      <c r="Q160">
        <v>0.65965099999999999</v>
      </c>
      <c r="R160">
        <v>-2.46299E-2</v>
      </c>
      <c r="S160">
        <v>0.65965099999999999</v>
      </c>
      <c r="T160">
        <v>-2.5702300000000001E-2</v>
      </c>
      <c r="U160">
        <v>0.65965099999999999</v>
      </c>
      <c r="V160">
        <v>-7.9233900000000006E-3</v>
      </c>
      <c r="W160">
        <v>0.65965099999999999</v>
      </c>
      <c r="X160">
        <v>-1.33651E-2</v>
      </c>
      <c r="Y160">
        <v>0.65965099999999999</v>
      </c>
      <c r="Z160">
        <v>-1.8434800000000001E-2</v>
      </c>
      <c r="AA160">
        <v>0.65965099999999999</v>
      </c>
      <c r="AB160">
        <v>-2.0447099999999999E-2</v>
      </c>
      <c r="AC160">
        <v>0.65965099999999999</v>
      </c>
      <c r="AD160">
        <v>-2.1997800000000001E-2</v>
      </c>
      <c r="AE160">
        <v>0.65965099999999999</v>
      </c>
      <c r="AF160">
        <v>-2.33143E-2</v>
      </c>
      <c r="AG160">
        <v>0.65965099999999999</v>
      </c>
      <c r="AH160">
        <v>-2.4856900000000001E-2</v>
      </c>
      <c r="AI160">
        <v>0.65965099999999999</v>
      </c>
      <c r="AJ160">
        <v>-2.6479099999999998E-2</v>
      </c>
      <c r="AK160">
        <v>0.65965099999999999</v>
      </c>
      <c r="AL160">
        <v>4.0650800000000001E-2</v>
      </c>
      <c r="AM160">
        <v>0.65965099999999999</v>
      </c>
      <c r="AN160">
        <v>-2.9948599999999999E-2</v>
      </c>
      <c r="AO160">
        <v>0.65965099999999999</v>
      </c>
      <c r="AP160">
        <v>9.1054800000000009E-3</v>
      </c>
      <c r="AQ160">
        <v>0.65965099999999999</v>
      </c>
      <c r="AR160">
        <v>3.6265999999999998E-3</v>
      </c>
      <c r="AS160">
        <v>0.65965099999999999</v>
      </c>
      <c r="AT160">
        <v>-8.0823900000000004E-5</v>
      </c>
      <c r="AU160">
        <v>0.65965099999999999</v>
      </c>
      <c r="AV160">
        <v>-1.6243500000000001E-3</v>
      </c>
      <c r="AW160">
        <v>0.65965099999999999</v>
      </c>
      <c r="AX160">
        <v>-2.00964E-3</v>
      </c>
      <c r="AY160">
        <v>0.65965099999999999</v>
      </c>
      <c r="AZ160">
        <v>-3.3333400000000002E-3</v>
      </c>
      <c r="BA160">
        <v>0.65965099999999999</v>
      </c>
      <c r="BB160">
        <v>-4.6375000000000001E-3</v>
      </c>
      <c r="BC160">
        <v>0.65965099999999999</v>
      </c>
      <c r="BD160">
        <v>-4.9770099999999996E-3</v>
      </c>
      <c r="BE160">
        <v>0.65965099999999999</v>
      </c>
      <c r="BF160">
        <v>-6.0737400000000002E-3</v>
      </c>
      <c r="BG160">
        <v>0.65965099999999999</v>
      </c>
      <c r="BH160">
        <v>-6.7765999999999998E-3</v>
      </c>
      <c r="BI160">
        <v>0.65965099999999999</v>
      </c>
      <c r="BJ160">
        <v>0.79491400000000001</v>
      </c>
      <c r="BK160">
        <v>0.65965099999999999</v>
      </c>
      <c r="BL160">
        <v>0.81479900000000005</v>
      </c>
      <c r="BM160">
        <v>0.65965099999999999</v>
      </c>
      <c r="BN160">
        <v>1.23003</v>
      </c>
      <c r="BO160">
        <v>0.65965099999999999</v>
      </c>
      <c r="BP160">
        <v>1.5186599999999999</v>
      </c>
      <c r="BQ160">
        <v>0.65965099999999999</v>
      </c>
      <c r="BR160">
        <v>1.55376</v>
      </c>
      <c r="BS160">
        <v>0.65965099999999999</v>
      </c>
      <c r="BT160">
        <v>-3.4020300000000003E-2</v>
      </c>
      <c r="BU160">
        <v>0.65965099999999999</v>
      </c>
      <c r="BV160">
        <v>-3.9282200000000003E-2</v>
      </c>
      <c r="BW160">
        <v>0.65965099999999999</v>
      </c>
      <c r="BX160">
        <v>-4.3481300000000001E-2</v>
      </c>
      <c r="BY160">
        <v>0.65965099999999999</v>
      </c>
      <c r="BZ160">
        <v>-4.7044200000000001E-2</v>
      </c>
      <c r="CA160">
        <v>0.65965099999999999</v>
      </c>
      <c r="CB160">
        <v>-5.3186400000000002E-2</v>
      </c>
      <c r="CC160">
        <v>0.65965099999999999</v>
      </c>
      <c r="CD160">
        <v>2.6471699999999999E-3</v>
      </c>
      <c r="CE160">
        <v>0.65965099999999999</v>
      </c>
      <c r="CF160">
        <v>1.2095E-2</v>
      </c>
      <c r="CG160">
        <v>0.65965099999999999</v>
      </c>
      <c r="CH160">
        <v>-3.4925400000000002E-2</v>
      </c>
      <c r="CI160">
        <v>0.65965099999999999</v>
      </c>
      <c r="CJ160">
        <v>-1.9721300000000001E-2</v>
      </c>
      <c r="CK160">
        <v>0.65965099999999999</v>
      </c>
      <c r="CL160">
        <v>-4.32243E-2</v>
      </c>
      <c r="CM160">
        <v>0.65965099999999999</v>
      </c>
      <c r="CN160">
        <v>-5.1216600000000001E-2</v>
      </c>
      <c r="CO160">
        <v>0.65965099999999999</v>
      </c>
      <c r="CP160">
        <v>-5.6383799999999998E-2</v>
      </c>
      <c r="CQ160">
        <v>0.65965099999999999</v>
      </c>
      <c r="CR160">
        <v>-5.9845700000000002E-2</v>
      </c>
      <c r="CS160">
        <v>0.65965099999999999</v>
      </c>
      <c r="CT160">
        <v>-6.6349699999999998E-2</v>
      </c>
      <c r="CU160">
        <v>0.65965099999999999</v>
      </c>
      <c r="CV160">
        <v>-7.1308899999999995E-2</v>
      </c>
      <c r="CW160">
        <v>0.65965099999999999</v>
      </c>
      <c r="CX160">
        <v>-9.9165799999999995E-3</v>
      </c>
      <c r="CY160">
        <v>0.65965099999999999</v>
      </c>
      <c r="CZ160">
        <v>-7.4880399999999996E-3</v>
      </c>
      <c r="DA160">
        <v>0.65965099999999999</v>
      </c>
      <c r="DB160">
        <v>-4.05096E-2</v>
      </c>
      <c r="DC160">
        <v>0.65965099999999999</v>
      </c>
      <c r="DD160">
        <v>-4.9412200000000003E-2</v>
      </c>
      <c r="DE160">
        <v>0.65965099999999999</v>
      </c>
      <c r="DF160">
        <v>-5.4829999999999997E-2</v>
      </c>
      <c r="DG160">
        <v>0.65965099999999999</v>
      </c>
      <c r="DH160">
        <v>-6.6931500000000005E-2</v>
      </c>
      <c r="DI160">
        <v>0.65965099999999999</v>
      </c>
      <c r="DJ160">
        <v>-7.7870200000000001E-2</v>
      </c>
      <c r="DK160">
        <v>0.65965099999999999</v>
      </c>
      <c r="DL160">
        <v>-8.66011E-2</v>
      </c>
      <c r="DM160">
        <v>0.65965099999999999</v>
      </c>
      <c r="DN160">
        <v>-9.5875600000000005E-2</v>
      </c>
      <c r="DO160">
        <v>0.65965099999999999</v>
      </c>
      <c r="DP160">
        <v>-0.105293</v>
      </c>
      <c r="DQ160">
        <v>0.65965099999999999</v>
      </c>
      <c r="DR160">
        <v>-0.114773</v>
      </c>
      <c r="DS160">
        <v>0.65965099999999999</v>
      </c>
      <c r="DT160">
        <v>-0.12592600000000001</v>
      </c>
      <c r="DU160">
        <v>0.65965099999999999</v>
      </c>
      <c r="DV160">
        <v>-0.134738</v>
      </c>
      <c r="DW160">
        <v>0.65965099999999999</v>
      </c>
      <c r="DX160">
        <v>-0.141681</v>
      </c>
      <c r="DY160">
        <v>0.65965099999999999</v>
      </c>
      <c r="DZ160">
        <v>-0.12259299999999999</v>
      </c>
      <c r="EA160">
        <v>0.65965099999999999</v>
      </c>
      <c r="EB160">
        <v>-0.15864700000000001</v>
      </c>
      <c r="EC160">
        <v>0.65965099999999999</v>
      </c>
      <c r="ED160">
        <v>-0.16760700000000001</v>
      </c>
      <c r="EE160">
        <v>0.65965099999999999</v>
      </c>
      <c r="EF160">
        <v>-0.17225599999999999</v>
      </c>
      <c r="EG160">
        <v>0.65965099999999999</v>
      </c>
      <c r="EH160">
        <v>-0.18327499999999999</v>
      </c>
      <c r="EI160">
        <v>0.65965099999999999</v>
      </c>
      <c r="EJ160">
        <v>-0.18913099999999999</v>
      </c>
      <c r="EK160">
        <v>0.65965099999999999</v>
      </c>
      <c r="EL160">
        <v>2.7501700000000001E-4</v>
      </c>
      <c r="EM160">
        <v>0.65965099999999999</v>
      </c>
      <c r="EN160">
        <v>-4.8282299999999997E-5</v>
      </c>
      <c r="EO160">
        <v>0.65965099999999999</v>
      </c>
      <c r="EP160">
        <v>4.5759899999999999E-2</v>
      </c>
      <c r="EQ160">
        <v>0.65965099999999999</v>
      </c>
      <c r="ER160">
        <v>2.4340199999999999E-2</v>
      </c>
      <c r="ES160">
        <v>0.65965099999999999</v>
      </c>
      <c r="ET160">
        <v>-1.30153E-2</v>
      </c>
      <c r="EU160">
        <v>0.65965099999999999</v>
      </c>
      <c r="EV160">
        <v>1.7297300000000001E-4</v>
      </c>
      <c r="EW160">
        <v>0.65965099999999999</v>
      </c>
      <c r="EX160">
        <v>-7.6678099999999994E-5</v>
      </c>
      <c r="EY160">
        <v>0.65965099999999999</v>
      </c>
      <c r="EZ160">
        <v>-9.4130399999999996E-5</v>
      </c>
      <c r="FA160">
        <v>0.65965099999999999</v>
      </c>
      <c r="FB160">
        <v>0.15267700000000001</v>
      </c>
      <c r="FC160">
        <v>0.65965099999999999</v>
      </c>
      <c r="FD160">
        <v>1.3845E-4</v>
      </c>
    </row>
    <row r="161" spans="1:160" x14ac:dyDescent="0.45">
      <c r="A161">
        <v>0.63972899999999999</v>
      </c>
      <c r="B161">
        <v>-1.37775E-2</v>
      </c>
      <c r="C161">
        <v>0.63972899999999999</v>
      </c>
      <c r="D161">
        <v>-1.90333E-2</v>
      </c>
      <c r="E161">
        <v>0.63972899999999999</v>
      </c>
      <c r="F161">
        <v>-2.0850500000000001E-2</v>
      </c>
      <c r="G161">
        <v>0.63972899999999999</v>
      </c>
      <c r="H161">
        <v>-2.0784199999999999E-2</v>
      </c>
      <c r="I161">
        <v>0.63972899999999999</v>
      </c>
      <c r="J161">
        <v>-2.1330700000000001E-2</v>
      </c>
      <c r="K161">
        <v>0.63972899999999999</v>
      </c>
      <c r="L161">
        <v>-2.1663000000000002E-2</v>
      </c>
      <c r="M161">
        <v>0.63972899999999999</v>
      </c>
      <c r="N161">
        <v>-2.43371E-2</v>
      </c>
      <c r="O161">
        <v>0.63972899999999999</v>
      </c>
      <c r="P161">
        <v>-2.58397E-2</v>
      </c>
      <c r="Q161">
        <v>0.63972899999999999</v>
      </c>
      <c r="R161">
        <v>-2.68615E-2</v>
      </c>
      <c r="S161">
        <v>0.63972899999999999</v>
      </c>
      <c r="T161">
        <v>-2.8163799999999999E-2</v>
      </c>
      <c r="U161">
        <v>0.63972899999999999</v>
      </c>
      <c r="V161">
        <v>-1.04969E-2</v>
      </c>
      <c r="W161">
        <v>0.63972899999999999</v>
      </c>
      <c r="X161">
        <v>-1.4620599999999999E-2</v>
      </c>
      <c r="Y161">
        <v>0.63972899999999999</v>
      </c>
      <c r="Z161">
        <v>-2.0107099999999999E-2</v>
      </c>
      <c r="AA161">
        <v>0.63972899999999999</v>
      </c>
      <c r="AB161">
        <v>-2.2130299999999999E-2</v>
      </c>
      <c r="AC161">
        <v>0.63972899999999999</v>
      </c>
      <c r="AD161">
        <v>-2.3731599999999999E-2</v>
      </c>
      <c r="AE161">
        <v>0.63972899999999999</v>
      </c>
      <c r="AF161">
        <v>-2.5165400000000001E-2</v>
      </c>
      <c r="AG161">
        <v>0.63972899999999999</v>
      </c>
      <c r="AH161">
        <v>-2.68072E-2</v>
      </c>
      <c r="AI161">
        <v>0.63972899999999999</v>
      </c>
      <c r="AJ161">
        <v>-2.85743E-2</v>
      </c>
      <c r="AK161">
        <v>0.63972899999999999</v>
      </c>
      <c r="AL161">
        <v>4.6831100000000001E-2</v>
      </c>
      <c r="AM161">
        <v>0.63972899999999999</v>
      </c>
      <c r="AN161">
        <v>-3.2444399999999998E-2</v>
      </c>
      <c r="AO161">
        <v>0.63972899999999999</v>
      </c>
      <c r="AP161">
        <v>6.73845E-3</v>
      </c>
      <c r="AQ161">
        <v>0.63972899999999999</v>
      </c>
      <c r="AR161">
        <v>1.40548E-3</v>
      </c>
      <c r="AS161">
        <v>0.63972899999999999</v>
      </c>
      <c r="AT161">
        <v>-2.41209E-3</v>
      </c>
      <c r="AU161">
        <v>0.63972899999999999</v>
      </c>
      <c r="AV161">
        <v>-3.8549999999999999E-3</v>
      </c>
      <c r="AW161">
        <v>0.63972899999999999</v>
      </c>
      <c r="AX161">
        <v>-4.5473800000000002E-3</v>
      </c>
      <c r="AY161">
        <v>0.63972899999999999</v>
      </c>
      <c r="AZ161">
        <v>-5.74472E-3</v>
      </c>
      <c r="BA161">
        <v>0.63972899999999999</v>
      </c>
      <c r="BB161">
        <v>-6.9644700000000004E-3</v>
      </c>
      <c r="BC161">
        <v>0.63972899999999999</v>
      </c>
      <c r="BD161">
        <v>-7.2944400000000001E-3</v>
      </c>
      <c r="BE161">
        <v>0.63972899999999999</v>
      </c>
      <c r="BF161">
        <v>-8.4517299999999993E-3</v>
      </c>
      <c r="BG161">
        <v>0.63972899999999999</v>
      </c>
      <c r="BH161">
        <v>-9.3324500000000008E-3</v>
      </c>
      <c r="BI161">
        <v>0.63972899999999999</v>
      </c>
      <c r="BJ161">
        <v>0.78094300000000005</v>
      </c>
      <c r="BK161">
        <v>0.63972899999999999</v>
      </c>
      <c r="BL161">
        <v>0.80764599999999998</v>
      </c>
      <c r="BM161">
        <v>0.63972899999999999</v>
      </c>
      <c r="BN161">
        <v>1.2234499999999999</v>
      </c>
      <c r="BO161">
        <v>0.63972899999999999</v>
      </c>
      <c r="BP161">
        <v>1.5348299999999999</v>
      </c>
      <c r="BQ161">
        <v>0.63972899999999999</v>
      </c>
      <c r="BR161">
        <v>1.46831</v>
      </c>
      <c r="BS161">
        <v>0.63972899999999999</v>
      </c>
      <c r="BT161">
        <v>-3.7550399999999998E-2</v>
      </c>
      <c r="BU161">
        <v>0.63972899999999999</v>
      </c>
      <c r="BV161">
        <v>-4.30655E-2</v>
      </c>
      <c r="BW161">
        <v>0.63972899999999999</v>
      </c>
      <c r="BX161">
        <v>-4.7755699999999998E-2</v>
      </c>
      <c r="BY161">
        <v>0.63972899999999999</v>
      </c>
      <c r="BZ161">
        <v>-5.1775399999999999E-2</v>
      </c>
      <c r="CA161">
        <v>0.63972899999999999</v>
      </c>
      <c r="CB161">
        <v>-5.8105200000000003E-2</v>
      </c>
      <c r="CC161">
        <v>0.63972899999999999</v>
      </c>
      <c r="CD161">
        <v>-3.0219700000000001E-3</v>
      </c>
      <c r="CE161">
        <v>0.63972899999999999</v>
      </c>
      <c r="CF161">
        <v>6.0010000000000003E-3</v>
      </c>
      <c r="CG161">
        <v>0.63972899999999999</v>
      </c>
      <c r="CH161">
        <v>-3.5340200000000002E-2</v>
      </c>
      <c r="CI161">
        <v>0.63972899999999999</v>
      </c>
      <c r="CJ161">
        <v>-2.3962799999999999E-2</v>
      </c>
      <c r="CK161">
        <v>0.63972899999999999</v>
      </c>
      <c r="CL161">
        <v>-4.7311699999999998E-2</v>
      </c>
      <c r="CM161">
        <v>0.63972899999999999</v>
      </c>
      <c r="CN161">
        <v>-5.4786399999999999E-2</v>
      </c>
      <c r="CO161">
        <v>0.63972899999999999</v>
      </c>
      <c r="CP161">
        <v>-6.0670599999999998E-2</v>
      </c>
      <c r="CQ161">
        <v>0.63972899999999999</v>
      </c>
      <c r="CR161">
        <v>-6.5872899999999998E-2</v>
      </c>
      <c r="CS161">
        <v>0.63972899999999999</v>
      </c>
      <c r="CT161">
        <v>-7.1251700000000001E-2</v>
      </c>
      <c r="CU161">
        <v>0.63972899999999999</v>
      </c>
      <c r="CV161">
        <v>-7.6573199999999994E-2</v>
      </c>
      <c r="CW161">
        <v>0.63972899999999999</v>
      </c>
      <c r="CX161">
        <v>-1.5066400000000001E-2</v>
      </c>
      <c r="CY161">
        <v>0.63972899999999999</v>
      </c>
      <c r="CZ161">
        <v>-1.30046E-2</v>
      </c>
      <c r="DA161">
        <v>0.63972899999999999</v>
      </c>
      <c r="DB161">
        <v>-4.5566500000000003E-2</v>
      </c>
      <c r="DC161">
        <v>0.63972899999999999</v>
      </c>
      <c r="DD161">
        <v>-5.5054199999999998E-2</v>
      </c>
      <c r="DE161">
        <v>0.63972899999999999</v>
      </c>
      <c r="DF161">
        <v>-6.1700600000000001E-2</v>
      </c>
      <c r="DG161">
        <v>0.63972899999999999</v>
      </c>
      <c r="DH161">
        <v>-7.4112700000000004E-2</v>
      </c>
      <c r="DI161">
        <v>0.63972899999999999</v>
      </c>
      <c r="DJ161">
        <v>-8.5609299999999999E-2</v>
      </c>
      <c r="DK161">
        <v>0.63972899999999999</v>
      </c>
      <c r="DL161">
        <v>-9.5160400000000006E-2</v>
      </c>
      <c r="DM161">
        <v>0.63972899999999999</v>
      </c>
      <c r="DN161">
        <v>-0.105312</v>
      </c>
      <c r="DO161">
        <v>0.63972899999999999</v>
      </c>
      <c r="DP161">
        <v>-0.114606</v>
      </c>
      <c r="DQ161">
        <v>0.63972899999999999</v>
      </c>
      <c r="DR161">
        <v>-0.125001</v>
      </c>
      <c r="DS161">
        <v>0.63972899999999999</v>
      </c>
      <c r="DT161">
        <v>-0.13669799999999999</v>
      </c>
      <c r="DU161">
        <v>0.63972899999999999</v>
      </c>
      <c r="DV161">
        <v>-0.14580099999999999</v>
      </c>
      <c r="DW161">
        <v>0.63972899999999999</v>
      </c>
      <c r="DX161">
        <v>-0.15334400000000001</v>
      </c>
      <c r="DY161">
        <v>0.63972899999999999</v>
      </c>
      <c r="DZ161">
        <v>-0.136097</v>
      </c>
      <c r="EA161">
        <v>0.63972899999999999</v>
      </c>
      <c r="EB161">
        <v>-0.17091100000000001</v>
      </c>
      <c r="EC161">
        <v>0.63972899999999999</v>
      </c>
      <c r="ED161">
        <v>-0.18015700000000001</v>
      </c>
      <c r="EE161">
        <v>0.63972899999999999</v>
      </c>
      <c r="EF161">
        <v>-0.18535399999999999</v>
      </c>
      <c r="EG161">
        <v>0.63972899999999999</v>
      </c>
      <c r="EH161">
        <v>-0.19633100000000001</v>
      </c>
      <c r="EI161">
        <v>0.63972899999999999</v>
      </c>
      <c r="EJ161">
        <v>-0.202788</v>
      </c>
      <c r="EK161">
        <v>0.63972899999999999</v>
      </c>
      <c r="EL161">
        <v>2.4120899999999999E-4</v>
      </c>
      <c r="EM161">
        <v>0.63972899999999999</v>
      </c>
      <c r="EN161">
        <v>-5.4886499999999997E-5</v>
      </c>
      <c r="EO161">
        <v>0.63972899999999999</v>
      </c>
      <c r="EP161">
        <v>4.5950600000000001E-2</v>
      </c>
      <c r="EQ161">
        <v>0.63972899999999999</v>
      </c>
      <c r="ER161">
        <v>2.23661E-2</v>
      </c>
      <c r="ES161">
        <v>0.63972899999999999</v>
      </c>
      <c r="ET161">
        <v>-1.9157E-2</v>
      </c>
      <c r="EU161">
        <v>0.63972899999999999</v>
      </c>
      <c r="EV161">
        <v>8.1229699999999999E-5</v>
      </c>
      <c r="EW161">
        <v>0.63972899999999999</v>
      </c>
      <c r="EX161">
        <v>-8.3377700000000006E-5</v>
      </c>
      <c r="EY161">
        <v>0.63972899999999999</v>
      </c>
      <c r="EZ161">
        <v>-1.01235E-4</v>
      </c>
      <c r="FA161">
        <v>0.63972899999999999</v>
      </c>
      <c r="FB161">
        <v>0.13830000000000001</v>
      </c>
      <c r="FC161">
        <v>0.63972899999999999</v>
      </c>
      <c r="FD161">
        <v>-2.4056399999999999E-5</v>
      </c>
    </row>
    <row r="162" spans="1:160" x14ac:dyDescent="0.45">
      <c r="A162">
        <v>0.61972899999999997</v>
      </c>
      <c r="B162">
        <v>-1.61222E-2</v>
      </c>
      <c r="C162">
        <v>0.61972899999999997</v>
      </c>
      <c r="D162">
        <v>-2.09359E-2</v>
      </c>
      <c r="E162">
        <v>0.61972899999999997</v>
      </c>
      <c r="F162">
        <v>-2.2612400000000001E-2</v>
      </c>
      <c r="G162">
        <v>0.61972899999999997</v>
      </c>
      <c r="H162">
        <v>-2.2635800000000001E-2</v>
      </c>
      <c r="I162">
        <v>0.61972899999999997</v>
      </c>
      <c r="J162">
        <v>-2.3245700000000001E-2</v>
      </c>
      <c r="K162">
        <v>0.61972899999999997</v>
      </c>
      <c r="L162">
        <v>-2.3985200000000002E-2</v>
      </c>
      <c r="M162">
        <v>0.61972899999999997</v>
      </c>
      <c r="N162">
        <v>-2.60109E-2</v>
      </c>
      <c r="O162">
        <v>0.61972899999999997</v>
      </c>
      <c r="P162">
        <v>-2.7933900000000001E-2</v>
      </c>
      <c r="Q162">
        <v>0.61972899999999997</v>
      </c>
      <c r="R162">
        <v>-2.9185599999999999E-2</v>
      </c>
      <c r="S162">
        <v>0.61972899999999997</v>
      </c>
      <c r="T162">
        <v>-3.05361E-2</v>
      </c>
      <c r="U162">
        <v>0.61972899999999997</v>
      </c>
      <c r="V162">
        <v>-1.23594E-2</v>
      </c>
      <c r="W162">
        <v>0.61972899999999997</v>
      </c>
      <c r="X162">
        <v>-1.6654800000000001E-2</v>
      </c>
      <c r="Y162">
        <v>0.61972899999999997</v>
      </c>
      <c r="Z162">
        <v>-2.1746999999999999E-2</v>
      </c>
      <c r="AA162">
        <v>0.61972899999999997</v>
      </c>
      <c r="AB162">
        <v>-2.3764500000000001E-2</v>
      </c>
      <c r="AC162">
        <v>0.61972899999999997</v>
      </c>
      <c r="AD162">
        <v>-2.5414300000000001E-2</v>
      </c>
      <c r="AE162">
        <v>0.61972899999999997</v>
      </c>
      <c r="AF162">
        <v>-2.6920699999999999E-2</v>
      </c>
      <c r="AG162">
        <v>0.61972899999999997</v>
      </c>
      <c r="AH162">
        <v>-2.8684000000000001E-2</v>
      </c>
      <c r="AI162">
        <v>0.61972899999999997</v>
      </c>
      <c r="AJ162">
        <v>-3.05933E-2</v>
      </c>
      <c r="AK162">
        <v>0.61972899999999997</v>
      </c>
      <c r="AL162">
        <v>4.9522299999999998E-2</v>
      </c>
      <c r="AM162">
        <v>0.61972899999999997</v>
      </c>
      <c r="AN162">
        <v>-3.4821900000000003E-2</v>
      </c>
      <c r="AO162">
        <v>0.61972899999999997</v>
      </c>
      <c r="AP162">
        <v>4.7214199999999996E-3</v>
      </c>
      <c r="AQ162">
        <v>0.61972899999999997</v>
      </c>
      <c r="AR162">
        <v>-7.0119400000000004E-4</v>
      </c>
      <c r="AS162">
        <v>0.61972899999999997</v>
      </c>
      <c r="AT162">
        <v>-4.5960100000000002E-3</v>
      </c>
      <c r="AU162">
        <v>0.61972899999999997</v>
      </c>
      <c r="AV162">
        <v>-5.9502399999999999E-3</v>
      </c>
      <c r="AW162">
        <v>0.61972899999999997</v>
      </c>
      <c r="AX162">
        <v>-6.9444499999999996E-3</v>
      </c>
      <c r="AY162">
        <v>0.61972899999999997</v>
      </c>
      <c r="AZ162">
        <v>-7.9992099999999997E-3</v>
      </c>
      <c r="BA162">
        <v>0.61972899999999997</v>
      </c>
      <c r="BB162">
        <v>-9.1312300000000006E-3</v>
      </c>
      <c r="BC162">
        <v>0.61972899999999997</v>
      </c>
      <c r="BD162">
        <v>-9.4626299999999997E-3</v>
      </c>
      <c r="BE162">
        <v>0.61972899999999997</v>
      </c>
      <c r="BF162">
        <v>-1.0607500000000001E-2</v>
      </c>
      <c r="BG162">
        <v>0.61972899999999997</v>
      </c>
      <c r="BH162">
        <v>-1.1649899999999999E-2</v>
      </c>
      <c r="BI162">
        <v>0.61972899999999997</v>
      </c>
      <c r="BJ162">
        <v>0.76534999999999997</v>
      </c>
      <c r="BK162">
        <v>0.61972899999999997</v>
      </c>
      <c r="BL162">
        <v>0.79982600000000004</v>
      </c>
      <c r="BM162">
        <v>0.61972899999999997</v>
      </c>
      <c r="BN162">
        <v>1.21706</v>
      </c>
      <c r="BO162">
        <v>0.61972899999999997</v>
      </c>
      <c r="BP162">
        <v>1.48647</v>
      </c>
      <c r="BQ162">
        <v>0.61972899999999997</v>
      </c>
      <c r="BR162">
        <v>1.3633500000000001</v>
      </c>
      <c r="BS162">
        <v>0.61972899999999997</v>
      </c>
      <c r="BT162">
        <v>-4.09454E-2</v>
      </c>
      <c r="BU162">
        <v>0.61972899999999997</v>
      </c>
      <c r="BV162">
        <v>-4.6624600000000002E-2</v>
      </c>
      <c r="BW162">
        <v>0.61972899999999997</v>
      </c>
      <c r="BX162">
        <v>-5.1761599999999998E-2</v>
      </c>
      <c r="BY162">
        <v>0.61972899999999997</v>
      </c>
      <c r="BZ162">
        <v>-5.64792E-2</v>
      </c>
      <c r="CA162">
        <v>0.61972899999999997</v>
      </c>
      <c r="CB162">
        <v>-6.2868800000000002E-2</v>
      </c>
      <c r="CC162">
        <v>0.61972899999999997</v>
      </c>
      <c r="CD162">
        <v>-7.6983299999999998E-3</v>
      </c>
      <c r="CE162">
        <v>0.61972899999999997</v>
      </c>
      <c r="CF162">
        <v>1.8525099999999999E-3</v>
      </c>
      <c r="CG162">
        <v>0.61972899999999997</v>
      </c>
      <c r="CH162">
        <v>-4.0653599999999998E-2</v>
      </c>
      <c r="CI162">
        <v>0.61972899999999997</v>
      </c>
      <c r="CJ162">
        <v>-2.7517199999999999E-2</v>
      </c>
      <c r="CK162">
        <v>0.61972899999999997</v>
      </c>
      <c r="CL162">
        <v>-5.1430700000000003E-2</v>
      </c>
      <c r="CM162">
        <v>0.61972899999999997</v>
      </c>
      <c r="CN162">
        <v>-5.8677399999999998E-2</v>
      </c>
      <c r="CO162">
        <v>0.61972899999999997</v>
      </c>
      <c r="CP162">
        <v>-6.4394699999999999E-2</v>
      </c>
      <c r="CQ162">
        <v>0.61972899999999997</v>
      </c>
      <c r="CR162">
        <v>-7.0522100000000004E-2</v>
      </c>
      <c r="CS162">
        <v>0.61972899999999997</v>
      </c>
      <c r="CT162">
        <v>-7.5791200000000003E-2</v>
      </c>
      <c r="CU162">
        <v>0.61972899999999997</v>
      </c>
      <c r="CV162">
        <v>-8.1818399999999999E-2</v>
      </c>
      <c r="CW162">
        <v>0.61972899999999997</v>
      </c>
      <c r="CX162">
        <v>-2.0057499999999999E-2</v>
      </c>
      <c r="CY162">
        <v>0.61972899999999997</v>
      </c>
      <c r="CZ162">
        <v>-1.83876E-2</v>
      </c>
      <c r="DA162">
        <v>0.61972899999999997</v>
      </c>
      <c r="DB162">
        <v>-5.04789E-2</v>
      </c>
      <c r="DC162">
        <v>0.61972899999999997</v>
      </c>
      <c r="DD162">
        <v>-6.07088E-2</v>
      </c>
      <c r="DE162">
        <v>0.61972899999999997</v>
      </c>
      <c r="DF162">
        <v>-6.8133100000000002E-2</v>
      </c>
      <c r="DG162">
        <v>0.61972899999999997</v>
      </c>
      <c r="DH162">
        <v>-8.1322500000000006E-2</v>
      </c>
      <c r="DI162">
        <v>0.61972899999999997</v>
      </c>
      <c r="DJ162">
        <v>-9.3210100000000004E-2</v>
      </c>
      <c r="DK162">
        <v>0.61972899999999997</v>
      </c>
      <c r="DL162">
        <v>-0.103209</v>
      </c>
      <c r="DM162">
        <v>0.61972899999999997</v>
      </c>
      <c r="DN162">
        <v>-0.114005</v>
      </c>
      <c r="DO162">
        <v>0.61972899999999997</v>
      </c>
      <c r="DP162">
        <v>-0.124014</v>
      </c>
      <c r="DQ162">
        <v>0.61972899999999997</v>
      </c>
      <c r="DR162">
        <v>-0.13445199999999999</v>
      </c>
      <c r="DS162">
        <v>0.61972899999999997</v>
      </c>
      <c r="DT162">
        <v>-0.14668800000000001</v>
      </c>
      <c r="DU162">
        <v>0.61972899999999997</v>
      </c>
      <c r="DV162">
        <v>-0.156391</v>
      </c>
      <c r="DW162">
        <v>0.61972899999999997</v>
      </c>
      <c r="DX162">
        <v>-0.164188</v>
      </c>
      <c r="DY162">
        <v>0.61972899999999997</v>
      </c>
      <c r="DZ162">
        <v>-0.147699</v>
      </c>
      <c r="EA162">
        <v>0.61972899999999997</v>
      </c>
      <c r="EB162">
        <v>-0.18244099999999999</v>
      </c>
      <c r="EC162">
        <v>0.61972899999999997</v>
      </c>
      <c r="ED162">
        <v>-0.19218299999999999</v>
      </c>
      <c r="EE162">
        <v>0.61972899999999997</v>
      </c>
      <c r="EF162">
        <v>-0.197881</v>
      </c>
      <c r="EG162">
        <v>0.61972899999999997</v>
      </c>
      <c r="EH162">
        <v>-0.20893400000000001</v>
      </c>
      <c r="EI162">
        <v>0.61972899999999997</v>
      </c>
      <c r="EJ162">
        <v>-0.215557</v>
      </c>
      <c r="EK162">
        <v>0.61972899999999997</v>
      </c>
      <c r="EL162">
        <v>2.1326599999999999E-4</v>
      </c>
      <c r="EM162">
        <v>0.61972899999999997</v>
      </c>
      <c r="EN162">
        <v>-6.1261900000000004E-5</v>
      </c>
      <c r="EO162">
        <v>0.61972899999999997</v>
      </c>
      <c r="EP162">
        <v>4.5616799999999999E-2</v>
      </c>
      <c r="EQ162">
        <v>0.61972899999999997</v>
      </c>
      <c r="ER162">
        <v>1.8465599999999999E-2</v>
      </c>
      <c r="ES162">
        <v>0.61972899999999997</v>
      </c>
      <c r="ET162">
        <v>-2.2415999999999998E-2</v>
      </c>
      <c r="EU162">
        <v>0.61972899999999997</v>
      </c>
      <c r="EV162">
        <v>1.0251999999999999E-6</v>
      </c>
      <c r="EW162">
        <v>0.61972899999999997</v>
      </c>
      <c r="EX162">
        <v>-9.0048600000000004E-5</v>
      </c>
      <c r="EY162">
        <v>0.61972899999999997</v>
      </c>
      <c r="EZ162">
        <v>-1.08622E-4</v>
      </c>
      <c r="FA162">
        <v>0.61972899999999997</v>
      </c>
      <c r="FB162">
        <v>0.145457</v>
      </c>
      <c r="FC162">
        <v>0.61972899999999997</v>
      </c>
      <c r="FD162">
        <v>-3.6501899999999997E-5</v>
      </c>
    </row>
    <row r="163" spans="1:160" x14ac:dyDescent="0.45">
      <c r="A163">
        <v>0.59972899999999996</v>
      </c>
      <c r="B163">
        <v>-1.85846E-2</v>
      </c>
      <c r="C163">
        <v>0.59972899999999996</v>
      </c>
      <c r="D163">
        <v>-2.26921E-2</v>
      </c>
      <c r="E163">
        <v>0.59972899999999996</v>
      </c>
      <c r="F163">
        <v>-2.4260400000000001E-2</v>
      </c>
      <c r="G163">
        <v>0.59972899999999996</v>
      </c>
      <c r="H163">
        <v>-2.4374300000000002E-2</v>
      </c>
      <c r="I163">
        <v>0.59972899999999996</v>
      </c>
      <c r="J163">
        <v>-2.5052899999999999E-2</v>
      </c>
      <c r="K163">
        <v>0.59972899999999996</v>
      </c>
      <c r="L163">
        <v>-2.6019E-2</v>
      </c>
      <c r="M163">
        <v>0.59972899999999996</v>
      </c>
      <c r="N163">
        <v>-2.8045E-2</v>
      </c>
      <c r="O163">
        <v>0.59972899999999996</v>
      </c>
      <c r="P163">
        <v>-2.9963799999999999E-2</v>
      </c>
      <c r="Q163">
        <v>0.59972899999999996</v>
      </c>
      <c r="R163">
        <v>-3.1572200000000002E-2</v>
      </c>
      <c r="S163">
        <v>0.59972899999999996</v>
      </c>
      <c r="T163">
        <v>-3.2913999999999999E-2</v>
      </c>
      <c r="U163">
        <v>0.59972899999999996</v>
      </c>
      <c r="V163">
        <v>-1.42878E-2</v>
      </c>
      <c r="W163">
        <v>0.59972899999999996</v>
      </c>
      <c r="X163">
        <v>-1.9047999999999999E-2</v>
      </c>
      <c r="Y163">
        <v>0.59972899999999996</v>
      </c>
      <c r="Z163">
        <v>-2.3339599999999999E-2</v>
      </c>
      <c r="AA163">
        <v>0.59972899999999996</v>
      </c>
      <c r="AB163">
        <v>-2.5333700000000001E-2</v>
      </c>
      <c r="AC163">
        <v>0.59972899999999996</v>
      </c>
      <c r="AD163">
        <v>-2.7028400000000001E-2</v>
      </c>
      <c r="AE163">
        <v>0.59972899999999996</v>
      </c>
      <c r="AF163">
        <v>-2.8678800000000001E-2</v>
      </c>
      <c r="AG163">
        <v>0.59972899999999996</v>
      </c>
      <c r="AH163">
        <v>-3.0506999999999999E-2</v>
      </c>
      <c r="AI163">
        <v>0.59972899999999996</v>
      </c>
      <c r="AJ163">
        <v>-3.2609800000000001E-2</v>
      </c>
      <c r="AK163">
        <v>0.59972899999999996</v>
      </c>
      <c r="AL163">
        <v>5.4190099999999998E-2</v>
      </c>
      <c r="AM163">
        <v>0.59972899999999996</v>
      </c>
      <c r="AN163">
        <v>-3.7211800000000003E-2</v>
      </c>
      <c r="AO163">
        <v>0.59972899999999996</v>
      </c>
      <c r="AP163">
        <v>2.80357E-3</v>
      </c>
      <c r="AQ163">
        <v>0.59972899999999996</v>
      </c>
      <c r="AR163">
        <v>-2.77735E-3</v>
      </c>
      <c r="AS163">
        <v>0.59972899999999996</v>
      </c>
      <c r="AT163">
        <v>-6.7479799999999998E-3</v>
      </c>
      <c r="AU163">
        <v>0.59972899999999996</v>
      </c>
      <c r="AV163">
        <v>-7.9353099999999992E-3</v>
      </c>
      <c r="AW163">
        <v>0.59972899999999996</v>
      </c>
      <c r="AX163">
        <v>-9.2175299999999998E-3</v>
      </c>
      <c r="AY163">
        <v>0.59972899999999996</v>
      </c>
      <c r="AZ163">
        <v>-1.01355E-2</v>
      </c>
      <c r="BA163">
        <v>0.59972899999999996</v>
      </c>
      <c r="BB163">
        <v>-1.12064E-2</v>
      </c>
      <c r="BC163">
        <v>0.59972899999999996</v>
      </c>
      <c r="BD163">
        <v>-1.1535399999999999E-2</v>
      </c>
      <c r="BE163">
        <v>0.59972899999999996</v>
      </c>
      <c r="BF163">
        <v>-1.26937E-2</v>
      </c>
      <c r="BG163">
        <v>0.59972899999999996</v>
      </c>
      <c r="BH163">
        <v>-1.38329E-2</v>
      </c>
      <c r="BI163">
        <v>0.59972899999999996</v>
      </c>
      <c r="BJ163">
        <v>0.74827999999999995</v>
      </c>
      <c r="BK163">
        <v>0.59972899999999996</v>
      </c>
      <c r="BL163">
        <v>0.78842900000000005</v>
      </c>
      <c r="BM163">
        <v>0.59972899999999996</v>
      </c>
      <c r="BN163">
        <v>1.2075199999999999</v>
      </c>
      <c r="BO163">
        <v>0.59972899999999996</v>
      </c>
      <c r="BP163">
        <v>1.4778</v>
      </c>
      <c r="BQ163">
        <v>0.59972899999999996</v>
      </c>
      <c r="BR163">
        <v>1.2745200000000001</v>
      </c>
      <c r="BS163">
        <v>0.59972899999999996</v>
      </c>
      <c r="BT163">
        <v>-4.43782E-2</v>
      </c>
      <c r="BU163">
        <v>0.59972899999999996</v>
      </c>
      <c r="BV163">
        <v>-5.0414500000000001E-2</v>
      </c>
      <c r="BW163">
        <v>0.59972899999999996</v>
      </c>
      <c r="BX163">
        <v>-5.5930800000000003E-2</v>
      </c>
      <c r="BY163">
        <v>0.59972899999999996</v>
      </c>
      <c r="BZ163">
        <v>-6.0065E-2</v>
      </c>
      <c r="CA163">
        <v>0.59972899999999996</v>
      </c>
      <c r="CB163">
        <v>-6.7565700000000006E-2</v>
      </c>
      <c r="CC163">
        <v>0.59972899999999996</v>
      </c>
      <c r="CD163">
        <v>-1.2151500000000001E-2</v>
      </c>
      <c r="CE163">
        <v>0.59972899999999996</v>
      </c>
      <c r="CF163">
        <v>-6.0961499999999998E-3</v>
      </c>
      <c r="CG163">
        <v>0.59972899999999996</v>
      </c>
      <c r="CH163">
        <v>-4.4470700000000002E-2</v>
      </c>
      <c r="CI163">
        <v>0.59972899999999996</v>
      </c>
      <c r="CJ163">
        <v>-3.0236099999999998E-2</v>
      </c>
      <c r="CK163">
        <v>0.59972899999999996</v>
      </c>
      <c r="CL163">
        <v>-5.5315700000000002E-2</v>
      </c>
      <c r="CM163">
        <v>0.59972899999999996</v>
      </c>
      <c r="CN163">
        <v>-6.2654299999999996E-2</v>
      </c>
      <c r="CO163">
        <v>0.59972899999999996</v>
      </c>
      <c r="CP163">
        <v>-6.8786399999999998E-2</v>
      </c>
      <c r="CQ163">
        <v>0.59972899999999996</v>
      </c>
      <c r="CR163">
        <v>-7.5009199999999998E-2</v>
      </c>
      <c r="CS163">
        <v>0.59972899999999996</v>
      </c>
      <c r="CT163">
        <v>-8.0549999999999997E-2</v>
      </c>
      <c r="CU163">
        <v>0.59972899999999996</v>
      </c>
      <c r="CV163">
        <v>-8.6767999999999998E-2</v>
      </c>
      <c r="CW163">
        <v>0.59972899999999996</v>
      </c>
      <c r="CX163">
        <v>-2.45965E-2</v>
      </c>
      <c r="CY163">
        <v>0.59972899999999996</v>
      </c>
      <c r="CZ163">
        <v>-2.3656699999999999E-2</v>
      </c>
      <c r="DA163">
        <v>0.59972899999999996</v>
      </c>
      <c r="DB163">
        <v>-5.5430100000000003E-2</v>
      </c>
      <c r="DC163">
        <v>0.59972899999999996</v>
      </c>
      <c r="DD163">
        <v>-6.6206699999999993E-2</v>
      </c>
      <c r="DE163">
        <v>0.59972899999999996</v>
      </c>
      <c r="DF163">
        <v>-7.5123599999999999E-2</v>
      </c>
      <c r="DG163">
        <v>0.59972899999999996</v>
      </c>
      <c r="DH163">
        <v>-8.8317699999999999E-2</v>
      </c>
      <c r="DI163">
        <v>0.59972899999999996</v>
      </c>
      <c r="DJ163">
        <v>-0.100868</v>
      </c>
      <c r="DK163">
        <v>0.59972899999999996</v>
      </c>
      <c r="DL163">
        <v>-0.111654</v>
      </c>
      <c r="DM163">
        <v>0.59972899999999996</v>
      </c>
      <c r="DN163">
        <v>-0.122641</v>
      </c>
      <c r="DO163">
        <v>0.59972899999999996</v>
      </c>
      <c r="DP163">
        <v>-0.13316</v>
      </c>
      <c r="DQ163">
        <v>0.59972899999999996</v>
      </c>
      <c r="DR163">
        <v>-0.14430799999999999</v>
      </c>
      <c r="DS163">
        <v>0.59972899999999996</v>
      </c>
      <c r="DT163">
        <v>-0.15664900000000001</v>
      </c>
      <c r="DU163">
        <v>0.59972899999999996</v>
      </c>
      <c r="DV163">
        <v>-0.167239</v>
      </c>
      <c r="DW163">
        <v>0.59972899999999996</v>
      </c>
      <c r="DX163">
        <v>-0.175122</v>
      </c>
      <c r="DY163">
        <v>0.59972899999999996</v>
      </c>
      <c r="DZ163">
        <v>-0.16545099999999999</v>
      </c>
      <c r="EA163">
        <v>0.59972899999999996</v>
      </c>
      <c r="EB163">
        <v>-0.19420899999999999</v>
      </c>
      <c r="EC163">
        <v>0.59972899999999996</v>
      </c>
      <c r="ED163">
        <v>-0.20405599999999999</v>
      </c>
      <c r="EE163">
        <v>0.59972899999999996</v>
      </c>
      <c r="EF163">
        <v>-0.21069399999999999</v>
      </c>
      <c r="EG163">
        <v>0.59972899999999996</v>
      </c>
      <c r="EH163">
        <v>-0.22176100000000001</v>
      </c>
      <c r="EI163">
        <v>0.59972899999999996</v>
      </c>
      <c r="EJ163">
        <v>-0.228351</v>
      </c>
      <c r="EK163">
        <v>0.59972899999999996</v>
      </c>
      <c r="EL163">
        <v>1.9204700000000001E-4</v>
      </c>
      <c r="EM163">
        <v>0.59972899999999996</v>
      </c>
      <c r="EN163">
        <v>-6.6869499999999994E-5</v>
      </c>
      <c r="EO163">
        <v>0.59972899999999996</v>
      </c>
      <c r="EP163">
        <v>4.5411800000000002E-2</v>
      </c>
      <c r="EQ163">
        <v>0.59972899999999996</v>
      </c>
      <c r="ER163">
        <v>1.7860000000000001E-2</v>
      </c>
      <c r="ES163">
        <v>0.59972899999999996</v>
      </c>
      <c r="ET163">
        <v>-2.7298800000000002E-2</v>
      </c>
      <c r="EU163">
        <v>0.59972899999999996</v>
      </c>
      <c r="EV163">
        <v>-4.70877E-5</v>
      </c>
      <c r="EW163">
        <v>0.59972899999999996</v>
      </c>
      <c r="EX163">
        <v>-9.6619499999999999E-5</v>
      </c>
      <c r="EY163">
        <v>0.59972899999999996</v>
      </c>
      <c r="EZ163">
        <v>-1.14749E-4</v>
      </c>
      <c r="FA163">
        <v>0.59972899999999996</v>
      </c>
      <c r="FB163">
        <v>0.113132</v>
      </c>
      <c r="FC163">
        <v>0.59972899999999996</v>
      </c>
      <c r="FD163">
        <v>-5.0807000000000003E-5</v>
      </c>
    </row>
    <row r="164" spans="1:160" x14ac:dyDescent="0.45">
      <c r="A164">
        <v>0.57972900000000005</v>
      </c>
      <c r="B164">
        <v>-2.1138000000000001E-2</v>
      </c>
      <c r="C164">
        <v>0.57972900000000005</v>
      </c>
      <c r="D164">
        <v>-2.4341399999999999E-2</v>
      </c>
      <c r="E164">
        <v>0.57972900000000005</v>
      </c>
      <c r="F164">
        <v>-2.5920700000000001E-2</v>
      </c>
      <c r="G164">
        <v>0.57972900000000005</v>
      </c>
      <c r="H164">
        <v>-2.60857E-2</v>
      </c>
      <c r="I164">
        <v>0.57972900000000005</v>
      </c>
      <c r="J164">
        <v>-2.6969300000000002E-2</v>
      </c>
      <c r="K164">
        <v>0.57972900000000005</v>
      </c>
      <c r="L164">
        <v>-2.80322E-2</v>
      </c>
      <c r="M164">
        <v>0.57972900000000005</v>
      </c>
      <c r="N164">
        <v>-2.9848900000000001E-2</v>
      </c>
      <c r="O164">
        <v>0.57972900000000005</v>
      </c>
      <c r="P164">
        <v>-3.1920799999999999E-2</v>
      </c>
      <c r="Q164">
        <v>0.57972900000000005</v>
      </c>
      <c r="R164">
        <v>-3.3645000000000001E-2</v>
      </c>
      <c r="S164">
        <v>0.57972900000000005</v>
      </c>
      <c r="T164">
        <v>-3.5324000000000001E-2</v>
      </c>
      <c r="U164">
        <v>0.57972900000000005</v>
      </c>
      <c r="V164">
        <v>-1.6135500000000001E-2</v>
      </c>
      <c r="W164">
        <v>0.57972900000000005</v>
      </c>
      <c r="X164">
        <v>-2.02764E-2</v>
      </c>
      <c r="Y164">
        <v>0.57972900000000005</v>
      </c>
      <c r="Z164">
        <v>-2.4838800000000001E-2</v>
      </c>
      <c r="AA164">
        <v>0.57972900000000005</v>
      </c>
      <c r="AB164">
        <v>-2.68954E-2</v>
      </c>
      <c r="AC164">
        <v>0.57972900000000005</v>
      </c>
      <c r="AD164">
        <v>-2.8699700000000002E-2</v>
      </c>
      <c r="AE164">
        <v>0.57972900000000005</v>
      </c>
      <c r="AF164">
        <v>-3.04059E-2</v>
      </c>
      <c r="AG164">
        <v>0.57972900000000005</v>
      </c>
      <c r="AH164">
        <v>-3.2403399999999999E-2</v>
      </c>
      <c r="AI164">
        <v>0.57972900000000005</v>
      </c>
      <c r="AJ164">
        <v>-3.4643100000000003E-2</v>
      </c>
      <c r="AK164">
        <v>0.57972900000000005</v>
      </c>
      <c r="AL164">
        <v>5.6417200000000001E-2</v>
      </c>
      <c r="AM164">
        <v>0.57972900000000005</v>
      </c>
      <c r="AN164">
        <v>-3.9578799999999997E-2</v>
      </c>
      <c r="AO164">
        <v>0.57972900000000005</v>
      </c>
      <c r="AP164">
        <v>7.3361900000000002E-4</v>
      </c>
      <c r="AQ164">
        <v>0.57972900000000005</v>
      </c>
      <c r="AR164">
        <v>-4.6599099999999997E-3</v>
      </c>
      <c r="AS164">
        <v>0.57972900000000005</v>
      </c>
      <c r="AT164">
        <v>-8.7182900000000001E-3</v>
      </c>
      <c r="AU164">
        <v>0.57972900000000005</v>
      </c>
      <c r="AV164">
        <v>-9.7806799999999999E-3</v>
      </c>
      <c r="AW164">
        <v>0.57972900000000005</v>
      </c>
      <c r="AX164">
        <v>-1.13209E-2</v>
      </c>
      <c r="AY164">
        <v>0.57972900000000005</v>
      </c>
      <c r="AZ164">
        <v>-1.21782E-2</v>
      </c>
      <c r="BA164">
        <v>0.57972900000000005</v>
      </c>
      <c r="BB164">
        <v>-1.3170100000000001E-2</v>
      </c>
      <c r="BC164">
        <v>0.57972900000000005</v>
      </c>
      <c r="BD164">
        <v>-1.3493399999999999E-2</v>
      </c>
      <c r="BE164">
        <v>0.57972900000000005</v>
      </c>
      <c r="BF164">
        <v>-1.46812E-2</v>
      </c>
      <c r="BG164">
        <v>0.57972900000000005</v>
      </c>
      <c r="BH164">
        <v>-1.5866600000000002E-2</v>
      </c>
      <c r="BI164">
        <v>0.57972900000000005</v>
      </c>
      <c r="BJ164">
        <v>0.72806199999999999</v>
      </c>
      <c r="BK164">
        <v>0.57972900000000005</v>
      </c>
      <c r="BL164">
        <v>0.77350399999999997</v>
      </c>
      <c r="BM164">
        <v>0.57972900000000005</v>
      </c>
      <c r="BN164">
        <v>1.19689</v>
      </c>
      <c r="BO164">
        <v>0.57972900000000005</v>
      </c>
      <c r="BP164">
        <v>1.4506600000000001</v>
      </c>
      <c r="BQ164">
        <v>0.57972900000000005</v>
      </c>
      <c r="BR164">
        <v>1.25292</v>
      </c>
      <c r="BS164">
        <v>0.57972900000000005</v>
      </c>
      <c r="BT164">
        <v>-4.7740900000000003E-2</v>
      </c>
      <c r="BU164">
        <v>0.57972900000000005</v>
      </c>
      <c r="BV164">
        <v>-5.4271399999999997E-2</v>
      </c>
      <c r="BW164">
        <v>0.57972900000000005</v>
      </c>
      <c r="BX164">
        <v>-6.0107899999999999E-2</v>
      </c>
      <c r="BY164">
        <v>0.57972900000000005</v>
      </c>
      <c r="BZ164">
        <v>-6.5090899999999993E-2</v>
      </c>
      <c r="CA164">
        <v>0.57972900000000005</v>
      </c>
      <c r="CB164">
        <v>-7.2500999999999996E-2</v>
      </c>
      <c r="CC164">
        <v>0.57972900000000005</v>
      </c>
      <c r="CD164">
        <v>-1.6480700000000001E-2</v>
      </c>
      <c r="CE164">
        <v>0.57972900000000005</v>
      </c>
      <c r="CF164">
        <v>-1.6753500000000001E-2</v>
      </c>
      <c r="CG164">
        <v>0.57972900000000005</v>
      </c>
      <c r="CH164">
        <v>-4.8682200000000002E-2</v>
      </c>
      <c r="CI164">
        <v>0.57972900000000005</v>
      </c>
      <c r="CJ164">
        <v>-3.2802499999999998E-2</v>
      </c>
      <c r="CK164">
        <v>0.57972900000000005</v>
      </c>
      <c r="CL164">
        <v>-5.9206700000000001E-2</v>
      </c>
      <c r="CM164">
        <v>0.57972900000000005</v>
      </c>
      <c r="CN164">
        <v>-6.6540500000000002E-2</v>
      </c>
      <c r="CO164">
        <v>0.57972900000000005</v>
      </c>
      <c r="CP164">
        <v>-7.2424699999999995E-2</v>
      </c>
      <c r="CQ164">
        <v>0.57972900000000005</v>
      </c>
      <c r="CR164">
        <v>-7.9501000000000002E-2</v>
      </c>
      <c r="CS164">
        <v>0.57972900000000005</v>
      </c>
      <c r="CT164">
        <v>-8.5575899999999996E-2</v>
      </c>
      <c r="CU164">
        <v>0.57972900000000005</v>
      </c>
      <c r="CV164">
        <v>-9.1445799999999994E-2</v>
      </c>
      <c r="CW164">
        <v>0.57972900000000005</v>
      </c>
      <c r="CX164">
        <v>-2.8962000000000002E-2</v>
      </c>
      <c r="CY164">
        <v>0.57972900000000005</v>
      </c>
      <c r="CZ164">
        <v>-2.8738400000000001E-2</v>
      </c>
      <c r="DA164">
        <v>0.57972900000000005</v>
      </c>
      <c r="DB164">
        <v>-6.0041200000000003E-2</v>
      </c>
      <c r="DC164">
        <v>0.57972900000000005</v>
      </c>
      <c r="DD164">
        <v>-7.1447200000000002E-2</v>
      </c>
      <c r="DE164">
        <v>0.57972900000000005</v>
      </c>
      <c r="DF164">
        <v>-8.1327300000000005E-2</v>
      </c>
      <c r="DG164">
        <v>0.57972900000000005</v>
      </c>
      <c r="DH164">
        <v>-9.49792E-2</v>
      </c>
      <c r="DI164">
        <v>0.57972900000000005</v>
      </c>
      <c r="DJ164">
        <v>-0.10835500000000001</v>
      </c>
      <c r="DK164">
        <v>0.57972900000000005</v>
      </c>
      <c r="DL164">
        <v>-0.119813</v>
      </c>
      <c r="DM164">
        <v>0.57972900000000005</v>
      </c>
      <c r="DN164">
        <v>-0.13161900000000001</v>
      </c>
      <c r="DO164">
        <v>0.57972900000000005</v>
      </c>
      <c r="DP164">
        <v>-0.14232</v>
      </c>
      <c r="DQ164">
        <v>0.57972900000000005</v>
      </c>
      <c r="DR164">
        <v>-0.154112</v>
      </c>
      <c r="DS164">
        <v>0.57972900000000005</v>
      </c>
      <c r="DT164">
        <v>-0.166629</v>
      </c>
      <c r="DU164">
        <v>0.57972900000000005</v>
      </c>
      <c r="DV164">
        <v>-0.177701</v>
      </c>
      <c r="DW164">
        <v>0.57972900000000005</v>
      </c>
      <c r="DX164">
        <v>-0.18621299999999999</v>
      </c>
      <c r="DY164">
        <v>0.57972900000000005</v>
      </c>
      <c r="DZ164">
        <v>-0.18706200000000001</v>
      </c>
      <c r="EA164">
        <v>0.57972900000000005</v>
      </c>
      <c r="EB164">
        <v>-0.20573</v>
      </c>
      <c r="EC164">
        <v>0.57972900000000005</v>
      </c>
      <c r="ED164">
        <v>-0.215839</v>
      </c>
      <c r="EE164">
        <v>0.57972900000000005</v>
      </c>
      <c r="EF164">
        <v>-0.223215</v>
      </c>
      <c r="EG164">
        <v>0.57972900000000005</v>
      </c>
      <c r="EH164">
        <v>-0.23391999999999999</v>
      </c>
      <c r="EI164">
        <v>0.57972900000000005</v>
      </c>
      <c r="EJ164">
        <v>-0.241116</v>
      </c>
      <c r="EK164">
        <v>0.57972900000000005</v>
      </c>
      <c r="EL164">
        <v>1.55902E-4</v>
      </c>
      <c r="EM164">
        <v>0.57972900000000005</v>
      </c>
      <c r="EN164">
        <v>-7.5371599999999995E-5</v>
      </c>
      <c r="EO164">
        <v>0.57972900000000005</v>
      </c>
      <c r="EP164">
        <v>4.2282500000000001E-2</v>
      </c>
      <c r="EQ164">
        <v>0.57972900000000005</v>
      </c>
      <c r="ER164">
        <v>1.7888600000000001E-2</v>
      </c>
      <c r="ES164">
        <v>0.57972900000000005</v>
      </c>
      <c r="ET164">
        <v>-3.1445899999999999E-2</v>
      </c>
      <c r="EU164">
        <v>0.57972900000000005</v>
      </c>
      <c r="EV164">
        <v>-6.1058999999999999E-5</v>
      </c>
      <c r="EW164">
        <v>0.57972900000000005</v>
      </c>
      <c r="EX164">
        <v>-1.02175E-4</v>
      </c>
      <c r="EY164">
        <v>0.57972900000000005</v>
      </c>
      <c r="EZ164">
        <v>-1.21496E-4</v>
      </c>
      <c r="FA164">
        <v>0.57972900000000005</v>
      </c>
      <c r="FB164">
        <v>9.7167900000000001E-2</v>
      </c>
      <c r="FC164">
        <v>0.57972900000000005</v>
      </c>
      <c r="FD164">
        <v>-6.60255E-5</v>
      </c>
    </row>
    <row r="165" spans="1:160" x14ac:dyDescent="0.45">
      <c r="A165">
        <v>0.55972900000000003</v>
      </c>
      <c r="B165">
        <v>-2.3342000000000002E-2</v>
      </c>
      <c r="C165">
        <v>0.55972900000000003</v>
      </c>
      <c r="D165">
        <v>-2.6168199999999999E-2</v>
      </c>
      <c r="E165">
        <v>0.55972900000000003</v>
      </c>
      <c r="F165">
        <v>-2.7548699999999999E-2</v>
      </c>
      <c r="G165">
        <v>0.55972900000000003</v>
      </c>
      <c r="H165">
        <v>-2.7863800000000001E-2</v>
      </c>
      <c r="I165">
        <v>0.55972900000000003</v>
      </c>
      <c r="J165">
        <v>-2.8800800000000001E-2</v>
      </c>
      <c r="K165">
        <v>0.55972900000000003</v>
      </c>
      <c r="L165">
        <v>-3.0103600000000001E-2</v>
      </c>
      <c r="M165">
        <v>0.55972900000000003</v>
      </c>
      <c r="N165">
        <v>-3.17186E-2</v>
      </c>
      <c r="O165">
        <v>0.55972900000000003</v>
      </c>
      <c r="P165">
        <v>-3.3855799999999998E-2</v>
      </c>
      <c r="Q165">
        <v>0.55972900000000003</v>
      </c>
      <c r="R165">
        <v>-3.5926199999999998E-2</v>
      </c>
      <c r="S165">
        <v>0.55972900000000003</v>
      </c>
      <c r="T165">
        <v>-3.77411E-2</v>
      </c>
      <c r="U165">
        <v>0.55972900000000003</v>
      </c>
      <c r="V165">
        <v>-1.8027100000000001E-2</v>
      </c>
      <c r="W165">
        <v>0.55972900000000003</v>
      </c>
      <c r="X165">
        <v>-2.2050699999999999E-2</v>
      </c>
      <c r="Y165">
        <v>0.55972900000000003</v>
      </c>
      <c r="Z165">
        <v>-2.6336999999999999E-2</v>
      </c>
      <c r="AA165">
        <v>0.55972900000000003</v>
      </c>
      <c r="AB165">
        <v>-2.8417499999999998E-2</v>
      </c>
      <c r="AC165">
        <v>0.55972900000000003</v>
      </c>
      <c r="AD165">
        <v>-3.0295699999999998E-2</v>
      </c>
      <c r="AE165">
        <v>0.55972900000000003</v>
      </c>
      <c r="AF165">
        <v>-3.2088600000000002E-2</v>
      </c>
      <c r="AG165">
        <v>0.55972900000000003</v>
      </c>
      <c r="AH165">
        <v>-3.4309800000000001E-2</v>
      </c>
      <c r="AI165">
        <v>0.55972900000000003</v>
      </c>
      <c r="AJ165">
        <v>-3.6675399999999997E-2</v>
      </c>
      <c r="AK165">
        <v>0.55972900000000003</v>
      </c>
      <c r="AL165">
        <v>6.6855200000000004E-2</v>
      </c>
      <c r="AM165">
        <v>0.55972900000000003</v>
      </c>
      <c r="AN165">
        <v>-4.2067399999999998E-2</v>
      </c>
      <c r="AO165">
        <v>0.55972900000000003</v>
      </c>
      <c r="AP165">
        <v>-1.1260599999999999E-3</v>
      </c>
      <c r="AQ165">
        <v>0.55972900000000003</v>
      </c>
      <c r="AR165">
        <v>-6.5911099999999999E-3</v>
      </c>
      <c r="AS165">
        <v>0.55972900000000003</v>
      </c>
      <c r="AT165">
        <v>-1.06333E-2</v>
      </c>
      <c r="AU165">
        <v>0.55972900000000003</v>
      </c>
      <c r="AV165">
        <v>-1.1575500000000001E-2</v>
      </c>
      <c r="AW165">
        <v>0.55972900000000003</v>
      </c>
      <c r="AX165">
        <v>-1.3417999999999999E-2</v>
      </c>
      <c r="AY165">
        <v>0.55972900000000003</v>
      </c>
      <c r="AZ165">
        <v>-1.4136599999999999E-2</v>
      </c>
      <c r="BA165">
        <v>0.55972900000000003</v>
      </c>
      <c r="BB165">
        <v>-1.5076000000000001E-2</v>
      </c>
      <c r="BC165">
        <v>0.55972900000000003</v>
      </c>
      <c r="BD165">
        <v>-1.53936E-2</v>
      </c>
      <c r="BE165">
        <v>0.55972900000000003</v>
      </c>
      <c r="BF165">
        <v>-1.6592300000000001E-2</v>
      </c>
      <c r="BG165">
        <v>0.55972900000000003</v>
      </c>
      <c r="BH165">
        <v>-1.78316E-2</v>
      </c>
      <c r="BI165">
        <v>0.55972900000000003</v>
      </c>
      <c r="BJ165">
        <v>0.70679499999999995</v>
      </c>
      <c r="BK165">
        <v>0.55972900000000003</v>
      </c>
      <c r="BL165">
        <v>0.75490800000000002</v>
      </c>
      <c r="BM165">
        <v>0.55972900000000003</v>
      </c>
      <c r="BN165">
        <v>1.17424</v>
      </c>
      <c r="BO165">
        <v>0.55972900000000003</v>
      </c>
      <c r="BP165">
        <v>1.4057500000000001</v>
      </c>
      <c r="BQ165">
        <v>0.55972900000000003</v>
      </c>
      <c r="BR165">
        <v>1.2214499999999999</v>
      </c>
      <c r="BS165">
        <v>0.55972900000000003</v>
      </c>
      <c r="BT165">
        <v>-5.1232800000000002E-2</v>
      </c>
      <c r="BU165">
        <v>0.55972900000000003</v>
      </c>
      <c r="BV165">
        <v>-5.8019399999999999E-2</v>
      </c>
      <c r="BW165">
        <v>0.55972900000000003</v>
      </c>
      <c r="BX165">
        <v>-6.4284999999999995E-2</v>
      </c>
      <c r="BY165">
        <v>0.55972900000000003</v>
      </c>
      <c r="BZ165">
        <v>-6.9702E-2</v>
      </c>
      <c r="CA165">
        <v>0.55972900000000003</v>
      </c>
      <c r="CB165">
        <v>-7.7202599999999996E-2</v>
      </c>
      <c r="CC165">
        <v>0.55972900000000003</v>
      </c>
      <c r="CD165">
        <v>-2.0933E-2</v>
      </c>
      <c r="CE165">
        <v>0.55972900000000003</v>
      </c>
      <c r="CF165">
        <v>-2.2591900000000002E-2</v>
      </c>
      <c r="CG165">
        <v>0.55972900000000003</v>
      </c>
      <c r="CH165">
        <v>-5.33847E-2</v>
      </c>
      <c r="CI165">
        <v>0.55972900000000003</v>
      </c>
      <c r="CJ165">
        <v>-3.4121899999999997E-2</v>
      </c>
      <c r="CK165">
        <v>0.55972900000000003</v>
      </c>
      <c r="CL165">
        <v>-6.3364699999999996E-2</v>
      </c>
      <c r="CM165">
        <v>0.55972900000000003</v>
      </c>
      <c r="CN165">
        <v>-7.0541199999999998E-2</v>
      </c>
      <c r="CO165">
        <v>0.55972900000000003</v>
      </c>
      <c r="CP165">
        <v>-7.7045299999999997E-2</v>
      </c>
      <c r="CQ165">
        <v>0.55972900000000003</v>
      </c>
      <c r="CR165">
        <v>-8.3921300000000004E-2</v>
      </c>
      <c r="CS165">
        <v>0.55972900000000003</v>
      </c>
      <c r="CT165">
        <v>-9.0163099999999996E-2</v>
      </c>
      <c r="CU165">
        <v>0.55972900000000003</v>
      </c>
      <c r="CV165">
        <v>-9.6547999999999995E-2</v>
      </c>
      <c r="CW165">
        <v>0.55972900000000003</v>
      </c>
      <c r="CX165">
        <v>-3.3264000000000002E-2</v>
      </c>
      <c r="CY165">
        <v>0.55972900000000003</v>
      </c>
      <c r="CZ165">
        <v>-3.4039899999999998E-2</v>
      </c>
      <c r="DA165">
        <v>0.55972900000000003</v>
      </c>
      <c r="DB165">
        <v>-6.4790500000000001E-2</v>
      </c>
      <c r="DC165">
        <v>0.55972900000000003</v>
      </c>
      <c r="DD165">
        <v>-7.7002299999999996E-2</v>
      </c>
      <c r="DE165">
        <v>0.55972900000000003</v>
      </c>
      <c r="DF165">
        <v>-8.7912400000000002E-2</v>
      </c>
      <c r="DG165">
        <v>0.55972900000000003</v>
      </c>
      <c r="DH165">
        <v>-0.10169300000000001</v>
      </c>
      <c r="DI165">
        <v>0.55972900000000003</v>
      </c>
      <c r="DJ165">
        <v>-0.115731</v>
      </c>
      <c r="DK165">
        <v>0.55972900000000003</v>
      </c>
      <c r="DL165">
        <v>-0.12812399999999999</v>
      </c>
      <c r="DM165">
        <v>0.55972900000000003</v>
      </c>
      <c r="DN165">
        <v>-0.140236</v>
      </c>
      <c r="DO165">
        <v>0.55972900000000003</v>
      </c>
      <c r="DP165">
        <v>-0.151666</v>
      </c>
      <c r="DQ165">
        <v>0.55972900000000003</v>
      </c>
      <c r="DR165">
        <v>-0.16379199999999999</v>
      </c>
      <c r="DS165">
        <v>0.55972900000000003</v>
      </c>
      <c r="DT165">
        <v>-0.17651900000000001</v>
      </c>
      <c r="DU165">
        <v>0.55972900000000003</v>
      </c>
      <c r="DV165">
        <v>-0.188387</v>
      </c>
      <c r="DW165">
        <v>0.55972900000000003</v>
      </c>
      <c r="DX165">
        <v>-0.197213</v>
      </c>
      <c r="DY165">
        <v>0.55972900000000003</v>
      </c>
      <c r="DZ165">
        <v>-0.20339299999999999</v>
      </c>
      <c r="EA165">
        <v>0.55972900000000003</v>
      </c>
      <c r="EB165">
        <v>-0.21768399999999999</v>
      </c>
      <c r="EC165">
        <v>0.55972900000000003</v>
      </c>
      <c r="ED165">
        <v>-0.22806999999999999</v>
      </c>
      <c r="EE165">
        <v>0.55972900000000003</v>
      </c>
      <c r="EF165">
        <v>-0.23483599999999999</v>
      </c>
      <c r="EG165">
        <v>0.55972900000000003</v>
      </c>
      <c r="EH165">
        <v>-0.24637600000000001</v>
      </c>
      <c r="EI165">
        <v>0.55972900000000003</v>
      </c>
      <c r="EJ165">
        <v>-0.25422400000000001</v>
      </c>
      <c r="EK165">
        <v>0.55972900000000003</v>
      </c>
      <c r="EL165">
        <v>1.5804799999999999E-4</v>
      </c>
      <c r="EM165">
        <v>0.55972900000000003</v>
      </c>
      <c r="EN165">
        <v>-8.0640600000000002E-5</v>
      </c>
      <c r="EO165">
        <v>0.55972900000000003</v>
      </c>
      <c r="EP165">
        <v>3.9346399999999997E-2</v>
      </c>
      <c r="EQ165">
        <v>0.55972900000000003</v>
      </c>
      <c r="ER165">
        <v>1.2320299999999999E-2</v>
      </c>
      <c r="ES165">
        <v>0.55972900000000003</v>
      </c>
      <c r="ET165">
        <v>-3.7351500000000003E-2</v>
      </c>
      <c r="EU165">
        <v>0.55972900000000003</v>
      </c>
      <c r="EV165">
        <v>-7.3111300000000006E-5</v>
      </c>
      <c r="EW165">
        <v>0.55972900000000003</v>
      </c>
      <c r="EX165">
        <v>-1.0926500000000001E-4</v>
      </c>
      <c r="EY165">
        <v>0.55972900000000003</v>
      </c>
      <c r="EZ165">
        <v>-1.26174E-4</v>
      </c>
      <c r="FA165">
        <v>0.55972900000000003</v>
      </c>
      <c r="FB165">
        <v>8.7387900000000004E-2</v>
      </c>
      <c r="FC165">
        <v>0.55972900000000003</v>
      </c>
      <c r="FD165">
        <v>-7.5872199999999995E-5</v>
      </c>
    </row>
    <row r="166" spans="1:160" x14ac:dyDescent="0.45">
      <c r="A166">
        <v>0.53972900000000001</v>
      </c>
      <c r="B166">
        <v>-2.5012300000000001E-2</v>
      </c>
      <c r="C166">
        <v>0.53972900000000001</v>
      </c>
      <c r="D166">
        <v>-2.7915300000000001E-2</v>
      </c>
      <c r="E166">
        <v>0.53972900000000001</v>
      </c>
      <c r="F166">
        <v>-2.89968E-2</v>
      </c>
      <c r="G166">
        <v>0.53972900000000001</v>
      </c>
      <c r="H166">
        <v>-2.9536099999999999E-2</v>
      </c>
      <c r="I166">
        <v>0.53972900000000001</v>
      </c>
      <c r="J166">
        <v>-3.0497400000000001E-2</v>
      </c>
      <c r="K166">
        <v>0.53972900000000001</v>
      </c>
      <c r="L166">
        <v>-3.2111500000000001E-2</v>
      </c>
      <c r="M166">
        <v>0.53972900000000001</v>
      </c>
      <c r="N166">
        <v>-3.3689400000000001E-2</v>
      </c>
      <c r="O166">
        <v>0.53972900000000001</v>
      </c>
      <c r="P166">
        <v>-3.5895700000000003E-2</v>
      </c>
      <c r="Q166">
        <v>0.53972900000000001</v>
      </c>
      <c r="R166">
        <v>-3.8134500000000002E-2</v>
      </c>
      <c r="S166">
        <v>0.53972900000000001</v>
      </c>
      <c r="T166">
        <v>-4.0002700000000002E-2</v>
      </c>
      <c r="U166">
        <v>0.53972900000000001</v>
      </c>
      <c r="V166">
        <v>-1.97471E-2</v>
      </c>
      <c r="W166">
        <v>0.53972900000000001</v>
      </c>
      <c r="X166">
        <v>-2.2095500000000001E-2</v>
      </c>
      <c r="Y166">
        <v>0.53972900000000001</v>
      </c>
      <c r="Z166">
        <v>-2.78534E-2</v>
      </c>
      <c r="AA166">
        <v>0.53972900000000001</v>
      </c>
      <c r="AB166">
        <v>-2.99619E-2</v>
      </c>
      <c r="AC166">
        <v>0.53972900000000001</v>
      </c>
      <c r="AD166">
        <v>-3.1904099999999998E-2</v>
      </c>
      <c r="AE166">
        <v>0.53972900000000001</v>
      </c>
      <c r="AF166">
        <v>-3.3832000000000001E-2</v>
      </c>
      <c r="AG166">
        <v>0.53972900000000001</v>
      </c>
      <c r="AH166">
        <v>-3.6153699999999997E-2</v>
      </c>
      <c r="AI166">
        <v>0.53972900000000001</v>
      </c>
      <c r="AJ166">
        <v>-3.8777300000000001E-2</v>
      </c>
      <c r="AK166">
        <v>0.53972900000000001</v>
      </c>
      <c r="AL166">
        <v>6.7107899999999998E-2</v>
      </c>
      <c r="AM166">
        <v>0.53972900000000001</v>
      </c>
      <c r="AN166">
        <v>-4.4491200000000002E-2</v>
      </c>
      <c r="AO166">
        <v>0.53972900000000001</v>
      </c>
      <c r="AP166">
        <v>-3.18886E-3</v>
      </c>
      <c r="AQ166">
        <v>0.53972900000000001</v>
      </c>
      <c r="AR166">
        <v>-8.3191700000000007E-3</v>
      </c>
      <c r="AS166">
        <v>0.53972900000000001</v>
      </c>
      <c r="AT166">
        <v>-1.24233E-2</v>
      </c>
      <c r="AU166">
        <v>0.53972900000000001</v>
      </c>
      <c r="AV166">
        <v>-1.33451E-2</v>
      </c>
      <c r="AW166">
        <v>0.53972900000000001</v>
      </c>
      <c r="AX166">
        <v>-1.5409300000000001E-2</v>
      </c>
      <c r="AY166">
        <v>0.53972900000000001</v>
      </c>
      <c r="AZ166">
        <v>-1.6004399999999998E-2</v>
      </c>
      <c r="BA166">
        <v>0.53972900000000001</v>
      </c>
      <c r="BB166">
        <v>-1.6915599999999999E-2</v>
      </c>
      <c r="BC166">
        <v>0.53972900000000001</v>
      </c>
      <c r="BD166">
        <v>-1.7198399999999999E-2</v>
      </c>
      <c r="BE166">
        <v>0.53972900000000001</v>
      </c>
      <c r="BF166">
        <v>-1.8398100000000001E-2</v>
      </c>
      <c r="BG166">
        <v>0.53972900000000001</v>
      </c>
      <c r="BH166">
        <v>-1.97051E-2</v>
      </c>
      <c r="BI166">
        <v>0.53972900000000001</v>
      </c>
      <c r="BJ166">
        <v>0.68032999999999999</v>
      </c>
      <c r="BK166">
        <v>0.53972900000000001</v>
      </c>
      <c r="BL166">
        <v>0.72181499999999998</v>
      </c>
      <c r="BM166">
        <v>0.53972900000000001</v>
      </c>
      <c r="BN166">
        <v>1.1534</v>
      </c>
      <c r="BO166">
        <v>0.53972900000000001</v>
      </c>
      <c r="BP166">
        <v>1.35429</v>
      </c>
      <c r="BQ166">
        <v>0.53972900000000001</v>
      </c>
      <c r="BR166">
        <v>1.1459600000000001</v>
      </c>
      <c r="BS166">
        <v>0.53972900000000001</v>
      </c>
      <c r="BT166">
        <v>-5.4724399999999999E-2</v>
      </c>
      <c r="BU166">
        <v>0.53972900000000001</v>
      </c>
      <c r="BV166">
        <v>-6.1996200000000001E-2</v>
      </c>
      <c r="BW166">
        <v>0.53972900000000001</v>
      </c>
      <c r="BX166">
        <v>-6.8514599999999995E-2</v>
      </c>
      <c r="BY166">
        <v>0.53972900000000001</v>
      </c>
      <c r="BZ166">
        <v>-7.4160400000000001E-2</v>
      </c>
      <c r="CA166">
        <v>0.53972900000000001</v>
      </c>
      <c r="CB166">
        <v>-8.2013900000000001E-2</v>
      </c>
      <c r="CC166">
        <v>0.53972900000000001</v>
      </c>
      <c r="CD166">
        <v>-2.5596500000000001E-2</v>
      </c>
      <c r="CE166">
        <v>0.53972900000000001</v>
      </c>
      <c r="CF166">
        <v>-2.8935300000000001E-2</v>
      </c>
      <c r="CG166">
        <v>0.53972900000000001</v>
      </c>
      <c r="CH166">
        <v>-5.8224400000000003E-2</v>
      </c>
      <c r="CI166">
        <v>0.53972900000000001</v>
      </c>
      <c r="CJ166">
        <v>-3.4755099999999997E-2</v>
      </c>
      <c r="CK166">
        <v>0.53972900000000001</v>
      </c>
      <c r="CL166">
        <v>-6.7513199999999995E-2</v>
      </c>
      <c r="CM166">
        <v>0.53972900000000001</v>
      </c>
      <c r="CN166">
        <v>-7.4313000000000004E-2</v>
      </c>
      <c r="CO166">
        <v>0.53972900000000001</v>
      </c>
      <c r="CP166">
        <v>-8.1174700000000002E-2</v>
      </c>
      <c r="CQ166">
        <v>0.53972900000000001</v>
      </c>
      <c r="CR166">
        <v>-8.8341600000000006E-2</v>
      </c>
      <c r="CS166">
        <v>0.53972900000000001</v>
      </c>
      <c r="CT166">
        <v>-9.4940999999999998E-2</v>
      </c>
      <c r="CU166">
        <v>0.53972900000000001</v>
      </c>
      <c r="CV166">
        <v>-0.101436</v>
      </c>
      <c r="CW166">
        <v>0.53972900000000001</v>
      </c>
      <c r="CX166">
        <v>-3.7526999999999998E-2</v>
      </c>
      <c r="CY166">
        <v>0.53972900000000001</v>
      </c>
      <c r="CZ166">
        <v>-3.9058099999999998E-2</v>
      </c>
      <c r="DA166">
        <v>0.53972900000000001</v>
      </c>
      <c r="DB166">
        <v>-6.9620899999999999E-2</v>
      </c>
      <c r="DC166">
        <v>0.53972900000000001</v>
      </c>
      <c r="DD166">
        <v>-8.2309599999999997E-2</v>
      </c>
      <c r="DE166">
        <v>0.53972900000000001</v>
      </c>
      <c r="DF166">
        <v>-9.4845700000000005E-2</v>
      </c>
      <c r="DG166">
        <v>0.53972900000000001</v>
      </c>
      <c r="DH166">
        <v>-0.108293</v>
      </c>
      <c r="DI166">
        <v>0.53972900000000001</v>
      </c>
      <c r="DJ166">
        <v>-0.123179</v>
      </c>
      <c r="DK166">
        <v>0.53972900000000001</v>
      </c>
      <c r="DL166">
        <v>-0.13605400000000001</v>
      </c>
      <c r="DM166">
        <v>0.53972900000000001</v>
      </c>
      <c r="DN166">
        <v>-0.14910499999999999</v>
      </c>
      <c r="DO166">
        <v>0.53972900000000001</v>
      </c>
      <c r="DP166">
        <v>-0.160521</v>
      </c>
      <c r="DQ166">
        <v>0.53972900000000001</v>
      </c>
      <c r="DR166">
        <v>-0.17305200000000001</v>
      </c>
      <c r="DS166">
        <v>0.53972900000000001</v>
      </c>
      <c r="DT166">
        <v>-0.18584999999999999</v>
      </c>
      <c r="DU166">
        <v>0.53972900000000001</v>
      </c>
      <c r="DV166">
        <v>-0.19881099999999999</v>
      </c>
      <c r="DW166">
        <v>0.53972900000000001</v>
      </c>
      <c r="DX166">
        <v>-0.20816200000000001</v>
      </c>
      <c r="DY166">
        <v>0.53972900000000001</v>
      </c>
      <c r="DZ166">
        <v>-0.216225</v>
      </c>
      <c r="EA166">
        <v>0.53972900000000001</v>
      </c>
      <c r="EB166">
        <v>-0.229381</v>
      </c>
      <c r="EC166">
        <v>0.53972900000000001</v>
      </c>
      <c r="ED166">
        <v>-0.239953</v>
      </c>
      <c r="EE166">
        <v>0.53972900000000001</v>
      </c>
      <c r="EF166">
        <v>-0.24771099999999999</v>
      </c>
      <c r="EG166">
        <v>0.53972900000000001</v>
      </c>
      <c r="EH166">
        <v>-0.25872600000000001</v>
      </c>
      <c r="EI166">
        <v>0.53972900000000001</v>
      </c>
      <c r="EJ166">
        <v>-0.26698899999999998</v>
      </c>
      <c r="EK166">
        <v>0.53972900000000001</v>
      </c>
      <c r="EL166">
        <v>9.7871300000000006E-5</v>
      </c>
      <c r="EM166">
        <v>0.53972900000000001</v>
      </c>
      <c r="EN166">
        <v>-8.5780999999999997E-5</v>
      </c>
      <c r="EO166">
        <v>0.53972900000000001</v>
      </c>
      <c r="EP166">
        <v>3.8755100000000001E-2</v>
      </c>
      <c r="EQ166">
        <v>0.53972900000000001</v>
      </c>
      <c r="ER166">
        <v>9.4030299999999997E-3</v>
      </c>
      <c r="ES166">
        <v>0.53972900000000001</v>
      </c>
      <c r="ET166">
        <v>-4.0460999999999997E-2</v>
      </c>
      <c r="EU166">
        <v>0.53972900000000001</v>
      </c>
      <c r="EV166">
        <v>-8.0125599999999997E-5</v>
      </c>
      <c r="EW166">
        <v>0.53972900000000001</v>
      </c>
      <c r="EX166">
        <v>-1.14611E-4</v>
      </c>
      <c r="EY166">
        <v>0.53972900000000001</v>
      </c>
      <c r="EZ166">
        <v>-1.3282600000000001E-4</v>
      </c>
      <c r="FA166">
        <v>0.53972900000000001</v>
      </c>
      <c r="FB166">
        <v>7.6372899999999994E-2</v>
      </c>
      <c r="FC166">
        <v>0.53972900000000001</v>
      </c>
      <c r="FD166">
        <v>-8.20616E-5</v>
      </c>
    </row>
    <row r="167" spans="1:160" x14ac:dyDescent="0.45">
      <c r="A167">
        <v>0.519729</v>
      </c>
      <c r="B167">
        <v>-2.7317399999999999E-2</v>
      </c>
      <c r="C167">
        <v>0.519729</v>
      </c>
      <c r="D167">
        <v>-2.9569499999999999E-2</v>
      </c>
      <c r="E167">
        <v>0.519729</v>
      </c>
      <c r="F167">
        <v>-3.0407300000000002E-2</v>
      </c>
      <c r="G167">
        <v>0.519729</v>
      </c>
      <c r="H167">
        <v>-3.10415E-2</v>
      </c>
      <c r="I167">
        <v>0.519729</v>
      </c>
      <c r="J167">
        <v>-3.2277899999999998E-2</v>
      </c>
      <c r="K167">
        <v>0.519729</v>
      </c>
      <c r="L167">
        <v>-3.4005100000000003E-2</v>
      </c>
      <c r="M167">
        <v>0.519729</v>
      </c>
      <c r="N167">
        <v>-3.55848E-2</v>
      </c>
      <c r="O167">
        <v>0.519729</v>
      </c>
      <c r="P167">
        <v>-3.7852200000000003E-2</v>
      </c>
      <c r="Q167">
        <v>0.519729</v>
      </c>
      <c r="R167">
        <v>-4.0371299999999999E-2</v>
      </c>
      <c r="S167">
        <v>0.519729</v>
      </c>
      <c r="T167">
        <v>-4.2557600000000001E-2</v>
      </c>
      <c r="U167">
        <v>0.519729</v>
      </c>
      <c r="V167">
        <v>-2.1790799999999999E-2</v>
      </c>
      <c r="W167">
        <v>0.519729</v>
      </c>
      <c r="X167">
        <v>-2.5167800000000001E-2</v>
      </c>
      <c r="Y167">
        <v>0.519729</v>
      </c>
      <c r="Z167">
        <v>-2.93339E-2</v>
      </c>
      <c r="AA167">
        <v>0.519729</v>
      </c>
      <c r="AB167">
        <v>-3.1494000000000001E-2</v>
      </c>
      <c r="AC167">
        <v>0.519729</v>
      </c>
      <c r="AD167">
        <v>-3.3547800000000003E-2</v>
      </c>
      <c r="AE167">
        <v>0.519729</v>
      </c>
      <c r="AF167">
        <v>-3.5621100000000003E-2</v>
      </c>
      <c r="AG167">
        <v>0.519729</v>
      </c>
      <c r="AH167">
        <v>-3.8031000000000002E-2</v>
      </c>
      <c r="AI167">
        <v>0.519729</v>
      </c>
      <c r="AJ167">
        <v>-4.0863900000000002E-2</v>
      </c>
      <c r="AK167">
        <v>0.519729</v>
      </c>
      <c r="AL167">
        <v>7.0374300000000001E-2</v>
      </c>
      <c r="AM167">
        <v>0.519729</v>
      </c>
      <c r="AN167">
        <v>-4.7075199999999998E-2</v>
      </c>
      <c r="AO167">
        <v>0.519729</v>
      </c>
      <c r="AP167">
        <v>-5.0017999999999998E-3</v>
      </c>
      <c r="AQ167">
        <v>0.519729</v>
      </c>
      <c r="AR167">
        <v>-1.0355700000000001E-2</v>
      </c>
      <c r="AS167">
        <v>0.519729</v>
      </c>
      <c r="AT167">
        <v>-1.41838E-2</v>
      </c>
      <c r="AU167">
        <v>0.519729</v>
      </c>
      <c r="AV167">
        <v>-1.5103200000000001E-2</v>
      </c>
      <c r="AW167">
        <v>0.519729</v>
      </c>
      <c r="AX167">
        <v>-1.73267E-2</v>
      </c>
      <c r="AY167">
        <v>0.519729</v>
      </c>
      <c r="AZ167">
        <v>-1.78145E-2</v>
      </c>
      <c r="BA167">
        <v>0.519729</v>
      </c>
      <c r="BB167">
        <v>-1.8702799999999999E-2</v>
      </c>
      <c r="BC167">
        <v>0.519729</v>
      </c>
      <c r="BD167">
        <v>-1.8918299999999999E-2</v>
      </c>
      <c r="BE167">
        <v>0.519729</v>
      </c>
      <c r="BF167">
        <v>-2.0150499999999998E-2</v>
      </c>
      <c r="BG167">
        <v>0.519729</v>
      </c>
      <c r="BH167">
        <v>-2.1478000000000001E-2</v>
      </c>
      <c r="BI167">
        <v>0.519729</v>
      </c>
      <c r="BJ167">
        <v>0.64518699999999995</v>
      </c>
      <c r="BK167">
        <v>0.519729</v>
      </c>
      <c r="BL167">
        <v>0.68929499999999999</v>
      </c>
      <c r="BM167">
        <v>0.519729</v>
      </c>
      <c r="BN167">
        <v>1.1047199999999999</v>
      </c>
      <c r="BO167">
        <v>0.519729</v>
      </c>
      <c r="BP167">
        <v>1.2885899999999999</v>
      </c>
      <c r="BQ167">
        <v>0.519729</v>
      </c>
      <c r="BR167">
        <v>1.03834</v>
      </c>
      <c r="BS167">
        <v>0.519729</v>
      </c>
      <c r="BT167">
        <v>-5.8257799999999998E-2</v>
      </c>
      <c r="BU167">
        <v>0.519729</v>
      </c>
      <c r="BV167">
        <v>-6.59444E-2</v>
      </c>
      <c r="BW167">
        <v>0.519729</v>
      </c>
      <c r="BX167">
        <v>-7.2825200000000007E-2</v>
      </c>
      <c r="BY167">
        <v>0.519729</v>
      </c>
      <c r="BZ167">
        <v>-7.8852500000000006E-2</v>
      </c>
      <c r="CA167">
        <v>0.519729</v>
      </c>
      <c r="CB167">
        <v>-8.6915800000000001E-2</v>
      </c>
      <c r="CC167">
        <v>0.519729</v>
      </c>
      <c r="CD167">
        <v>-3.0111200000000001E-2</v>
      </c>
      <c r="CE167">
        <v>0.519729</v>
      </c>
      <c r="CF167">
        <v>-3.4999700000000002E-2</v>
      </c>
      <c r="CG167">
        <v>0.519729</v>
      </c>
      <c r="CH167">
        <v>-6.3879699999999998E-2</v>
      </c>
      <c r="CI167">
        <v>0.519729</v>
      </c>
      <c r="CJ167">
        <v>-3.6397800000000001E-2</v>
      </c>
      <c r="CK167">
        <v>0.519729</v>
      </c>
      <c r="CL167">
        <v>-7.2062299999999996E-2</v>
      </c>
      <c r="CM167">
        <v>0.519729</v>
      </c>
      <c r="CN167">
        <v>-7.8089500000000006E-2</v>
      </c>
      <c r="CO167">
        <v>0.519729</v>
      </c>
      <c r="CP167">
        <v>-8.5456699999999997E-2</v>
      </c>
      <c r="CQ167">
        <v>0.519729</v>
      </c>
      <c r="CR167">
        <v>-9.2551999999999995E-2</v>
      </c>
      <c r="CS167">
        <v>0.519729</v>
      </c>
      <c r="CT167">
        <v>-9.9580699999999994E-2</v>
      </c>
      <c r="CU167">
        <v>0.519729</v>
      </c>
      <c r="CV167">
        <v>-0.10637099999999999</v>
      </c>
      <c r="CW167">
        <v>0.519729</v>
      </c>
      <c r="CX167">
        <v>-4.1546300000000001E-2</v>
      </c>
      <c r="CY167">
        <v>0.519729</v>
      </c>
      <c r="CZ167">
        <v>-4.41813E-2</v>
      </c>
      <c r="DA167">
        <v>0.519729</v>
      </c>
      <c r="DB167">
        <v>-7.4637200000000001E-2</v>
      </c>
      <c r="DC167">
        <v>0.519729</v>
      </c>
      <c r="DD167">
        <v>-8.7883799999999998E-2</v>
      </c>
      <c r="DE167">
        <v>0.519729</v>
      </c>
      <c r="DF167">
        <v>-0.101011</v>
      </c>
      <c r="DG167">
        <v>0.519729</v>
      </c>
      <c r="DH167">
        <v>-0.114811</v>
      </c>
      <c r="DI167">
        <v>0.519729</v>
      </c>
      <c r="DJ167">
        <v>-0.13073299999999999</v>
      </c>
      <c r="DK167">
        <v>0.519729</v>
      </c>
      <c r="DL167">
        <v>-0.143569</v>
      </c>
      <c r="DM167">
        <v>0.519729</v>
      </c>
      <c r="DN167">
        <v>-0.15773100000000001</v>
      </c>
      <c r="DO167">
        <v>0.519729</v>
      </c>
      <c r="DP167">
        <v>-0.16947100000000001</v>
      </c>
      <c r="DQ167">
        <v>0.519729</v>
      </c>
      <c r="DR167">
        <v>-0.182007</v>
      </c>
      <c r="DS167">
        <v>0.519729</v>
      </c>
      <c r="DT167">
        <v>-0.19556399999999999</v>
      </c>
      <c r="DU167">
        <v>0.519729</v>
      </c>
      <c r="DV167">
        <v>-0.20907700000000001</v>
      </c>
      <c r="DW167">
        <v>0.519729</v>
      </c>
      <c r="DX167">
        <v>-0.21906200000000001</v>
      </c>
      <c r="DY167">
        <v>0.519729</v>
      </c>
      <c r="DZ167">
        <v>-0.22811699999999999</v>
      </c>
      <c r="EA167">
        <v>0.519729</v>
      </c>
      <c r="EB167">
        <v>-0.24093999999999999</v>
      </c>
      <c r="EC167">
        <v>0.519729</v>
      </c>
      <c r="ED167">
        <v>-0.251716</v>
      </c>
      <c r="EE167">
        <v>0.519729</v>
      </c>
      <c r="EF167">
        <v>-0.25995600000000002</v>
      </c>
      <c r="EG167">
        <v>0.519729</v>
      </c>
      <c r="EH167">
        <v>-0.27101900000000001</v>
      </c>
      <c r="EI167">
        <v>0.519729</v>
      </c>
      <c r="EJ167">
        <v>-0.28018300000000002</v>
      </c>
      <c r="EK167">
        <v>0.519729</v>
      </c>
      <c r="EL167">
        <v>9.6440800000000007E-5</v>
      </c>
      <c r="EM167">
        <v>0.519729</v>
      </c>
      <c r="EN167">
        <v>-9.0825899999999994E-5</v>
      </c>
      <c r="EO167">
        <v>0.519729</v>
      </c>
      <c r="EP167">
        <v>4.4667900000000003E-2</v>
      </c>
      <c r="EQ167">
        <v>0.519729</v>
      </c>
      <c r="ER167">
        <v>7.1037100000000001E-3</v>
      </c>
      <c r="ES167">
        <v>0.519729</v>
      </c>
      <c r="ET167">
        <v>-4.6168300000000002E-2</v>
      </c>
      <c r="EU167">
        <v>0.519729</v>
      </c>
      <c r="EV167">
        <v>-9.1321800000000004E-5</v>
      </c>
      <c r="EW167">
        <v>0.519729</v>
      </c>
      <c r="EX167">
        <v>-1.2023699999999999E-4</v>
      </c>
      <c r="EY167">
        <v>0.519729</v>
      </c>
      <c r="EZ167">
        <v>-1.3726999999999999E-4</v>
      </c>
      <c r="FA167">
        <v>0.519729</v>
      </c>
      <c r="FB167">
        <v>6.03273E-2</v>
      </c>
      <c r="FC167">
        <v>0.519729</v>
      </c>
      <c r="FD167">
        <v>-8.7421299999999996E-5</v>
      </c>
    </row>
    <row r="168" spans="1:160" x14ac:dyDescent="0.45">
      <c r="A168">
        <v>0.49972800000000001</v>
      </c>
      <c r="B168">
        <v>-2.9652000000000001E-2</v>
      </c>
      <c r="C168">
        <v>0.49972800000000001</v>
      </c>
      <c r="D168">
        <v>-3.1142599999999999E-2</v>
      </c>
      <c r="E168">
        <v>0.49972800000000001</v>
      </c>
      <c r="F168">
        <v>-3.1848300000000003E-2</v>
      </c>
      <c r="G168">
        <v>0.49972800000000001</v>
      </c>
      <c r="H168">
        <v>-3.26322E-2</v>
      </c>
      <c r="I168">
        <v>0.49972800000000001</v>
      </c>
      <c r="J168">
        <v>-3.4069000000000002E-2</v>
      </c>
      <c r="K168">
        <v>0.49972800000000001</v>
      </c>
      <c r="L168">
        <v>-3.5676399999999997E-2</v>
      </c>
      <c r="M168">
        <v>0.49972800000000001</v>
      </c>
      <c r="N168">
        <v>-3.75828E-2</v>
      </c>
      <c r="O168">
        <v>0.49972800000000001</v>
      </c>
      <c r="P168">
        <v>-3.9936899999999997E-2</v>
      </c>
      <c r="Q168">
        <v>0.49972800000000001</v>
      </c>
      <c r="R168">
        <v>-4.2512800000000003E-2</v>
      </c>
      <c r="S168">
        <v>0.49972800000000001</v>
      </c>
      <c r="T168">
        <v>-4.4996700000000001E-2</v>
      </c>
      <c r="U168">
        <v>0.49972800000000001</v>
      </c>
      <c r="V168">
        <v>-2.4164999999999999E-2</v>
      </c>
      <c r="W168">
        <v>0.49972800000000001</v>
      </c>
      <c r="X168">
        <v>-2.41841E-2</v>
      </c>
      <c r="Y168">
        <v>0.49972800000000001</v>
      </c>
      <c r="Z168">
        <v>-3.0772999999999998E-2</v>
      </c>
      <c r="AA168">
        <v>0.49972800000000001</v>
      </c>
      <c r="AB168">
        <v>-3.3021300000000003E-2</v>
      </c>
      <c r="AC168">
        <v>0.49972800000000001</v>
      </c>
      <c r="AD168">
        <v>-3.5151399999999999E-2</v>
      </c>
      <c r="AE168">
        <v>0.49972800000000001</v>
      </c>
      <c r="AF168">
        <v>-3.7394400000000001E-2</v>
      </c>
      <c r="AG168">
        <v>0.49972800000000001</v>
      </c>
      <c r="AH168">
        <v>-3.9927900000000002E-2</v>
      </c>
      <c r="AI168">
        <v>0.49972800000000001</v>
      </c>
      <c r="AJ168">
        <v>-4.3004000000000001E-2</v>
      </c>
      <c r="AK168">
        <v>0.49972800000000001</v>
      </c>
      <c r="AL168">
        <v>7.8361299999999995E-2</v>
      </c>
      <c r="AM168">
        <v>0.49972800000000001</v>
      </c>
      <c r="AN168">
        <v>-4.9630100000000003E-2</v>
      </c>
      <c r="AO168">
        <v>0.49972800000000001</v>
      </c>
      <c r="AP168">
        <v>-6.7990100000000003E-3</v>
      </c>
      <c r="AQ168">
        <v>0.49972800000000001</v>
      </c>
      <c r="AR168">
        <v>-1.2024200000000001E-2</v>
      </c>
      <c r="AS168">
        <v>0.49972800000000001</v>
      </c>
      <c r="AT168">
        <v>-1.5872299999999999E-2</v>
      </c>
      <c r="AU168">
        <v>0.49972800000000001</v>
      </c>
      <c r="AV168">
        <v>-1.6790699999999999E-2</v>
      </c>
      <c r="AW168">
        <v>0.49972800000000001</v>
      </c>
      <c r="AX168">
        <v>-1.9218800000000001E-2</v>
      </c>
      <c r="AY168">
        <v>0.49972800000000001</v>
      </c>
      <c r="AZ168">
        <v>-1.9602600000000001E-2</v>
      </c>
      <c r="BA168">
        <v>0.49972800000000001</v>
      </c>
      <c r="BB168">
        <v>-2.0427500000000001E-2</v>
      </c>
      <c r="BC168">
        <v>0.49972800000000001</v>
      </c>
      <c r="BD168">
        <v>-2.0620200000000002E-2</v>
      </c>
      <c r="BE168">
        <v>0.49972800000000001</v>
      </c>
      <c r="BF168">
        <v>-2.189E-2</v>
      </c>
      <c r="BG168">
        <v>0.49972800000000001</v>
      </c>
      <c r="BH168">
        <v>-2.32261E-2</v>
      </c>
      <c r="BI168">
        <v>0.49972800000000001</v>
      </c>
      <c r="BJ168">
        <v>0.60846999999999996</v>
      </c>
      <c r="BK168">
        <v>0.49972800000000001</v>
      </c>
      <c r="BL168">
        <v>0.64075199999999999</v>
      </c>
      <c r="BM168">
        <v>0.49972800000000001</v>
      </c>
      <c r="BN168">
        <v>1.0660499999999999</v>
      </c>
      <c r="BO168">
        <v>0.49972800000000001</v>
      </c>
      <c r="BP168">
        <v>1.2387999999999999</v>
      </c>
      <c r="BQ168">
        <v>0.49972800000000001</v>
      </c>
      <c r="BR168">
        <v>0.94616800000000001</v>
      </c>
      <c r="BS168">
        <v>0.49972800000000001</v>
      </c>
      <c r="BT168">
        <v>-6.1748299999999999E-2</v>
      </c>
      <c r="BU168">
        <v>0.49972800000000001</v>
      </c>
      <c r="BV168">
        <v>-6.9845000000000004E-2</v>
      </c>
      <c r="BW168">
        <v>0.49972800000000001</v>
      </c>
      <c r="BX168">
        <v>-7.7126299999999995E-2</v>
      </c>
      <c r="BY168">
        <v>0.49972800000000001</v>
      </c>
      <c r="BZ168">
        <v>-8.3525500000000003E-2</v>
      </c>
      <c r="CA168">
        <v>0.49972800000000001</v>
      </c>
      <c r="CB168">
        <v>-9.1812900000000003E-2</v>
      </c>
      <c r="CC168">
        <v>0.49972800000000001</v>
      </c>
      <c r="CD168">
        <v>-3.49907E-2</v>
      </c>
      <c r="CE168">
        <v>0.49972800000000001</v>
      </c>
      <c r="CF168">
        <v>-4.1671199999999999E-2</v>
      </c>
      <c r="CG168">
        <v>0.49972800000000001</v>
      </c>
      <c r="CH168">
        <v>-6.97353E-2</v>
      </c>
      <c r="CI168">
        <v>0.49972800000000001</v>
      </c>
      <c r="CJ168">
        <v>-3.9386200000000003E-2</v>
      </c>
      <c r="CK168">
        <v>0.49972800000000001</v>
      </c>
      <c r="CL168">
        <v>-7.6864100000000005E-2</v>
      </c>
      <c r="CM168">
        <v>0.49972800000000001</v>
      </c>
      <c r="CN168">
        <v>-8.2381099999999999E-2</v>
      </c>
      <c r="CO168">
        <v>0.49972800000000001</v>
      </c>
      <c r="CP168">
        <v>-8.9924699999999996E-2</v>
      </c>
      <c r="CQ168">
        <v>0.49972800000000001</v>
      </c>
      <c r="CR168">
        <v>-9.74492E-2</v>
      </c>
      <c r="CS168">
        <v>0.49972800000000001</v>
      </c>
      <c r="CT168">
        <v>-0.10392</v>
      </c>
      <c r="CU168">
        <v>0.49972800000000001</v>
      </c>
      <c r="CV168">
        <v>-0.11154500000000001</v>
      </c>
      <c r="CW168">
        <v>0.49972800000000001</v>
      </c>
      <c r="CX168">
        <v>-4.5877899999999999E-2</v>
      </c>
      <c r="CY168">
        <v>0.49972800000000001</v>
      </c>
      <c r="CZ168">
        <v>-4.9302100000000001E-2</v>
      </c>
      <c r="DA168">
        <v>0.49972800000000001</v>
      </c>
      <c r="DB168">
        <v>-7.9214900000000005E-2</v>
      </c>
      <c r="DC168">
        <v>0.49972800000000001</v>
      </c>
      <c r="DD168">
        <v>-9.3324500000000005E-2</v>
      </c>
      <c r="DE168">
        <v>0.49972800000000001</v>
      </c>
      <c r="DF168">
        <v>-0.107201</v>
      </c>
      <c r="DG168">
        <v>0.49972800000000001</v>
      </c>
      <c r="DH168">
        <v>-0.121854</v>
      </c>
      <c r="DI168">
        <v>0.49972800000000001</v>
      </c>
      <c r="DJ168">
        <v>-0.138376</v>
      </c>
      <c r="DK168">
        <v>0.49972800000000001</v>
      </c>
      <c r="DL168">
        <v>-0.152138</v>
      </c>
      <c r="DM168">
        <v>0.49972800000000001</v>
      </c>
      <c r="DN168">
        <v>-0.16628100000000001</v>
      </c>
      <c r="DO168">
        <v>0.49972800000000001</v>
      </c>
      <c r="DP168">
        <v>-0.17876900000000001</v>
      </c>
      <c r="DQ168">
        <v>0.49972800000000001</v>
      </c>
      <c r="DR168">
        <v>-0.19253100000000001</v>
      </c>
      <c r="DS168">
        <v>0.49972800000000001</v>
      </c>
      <c r="DT168">
        <v>-0.20569599999999999</v>
      </c>
      <c r="DU168">
        <v>0.49972800000000001</v>
      </c>
      <c r="DV168">
        <v>-0.21909100000000001</v>
      </c>
      <c r="DW168">
        <v>0.49972800000000001</v>
      </c>
      <c r="DX168">
        <v>-0.23008200000000001</v>
      </c>
      <c r="DY168">
        <v>0.49972800000000001</v>
      </c>
      <c r="DZ168">
        <v>-0.23978099999999999</v>
      </c>
      <c r="EA168">
        <v>0.49972800000000001</v>
      </c>
      <c r="EB168">
        <v>-0.252222</v>
      </c>
      <c r="EC168">
        <v>0.49972800000000001</v>
      </c>
      <c r="ED168">
        <v>-0.26434299999999999</v>
      </c>
      <c r="EE168">
        <v>0.49972800000000001</v>
      </c>
      <c r="EF168">
        <v>-0.27226800000000001</v>
      </c>
      <c r="EG168">
        <v>0.49972800000000001</v>
      </c>
      <c r="EH168">
        <v>-0.283474</v>
      </c>
      <c r="EI168">
        <v>0.49972800000000001</v>
      </c>
      <c r="EJ168">
        <v>-0.29286699999999999</v>
      </c>
      <c r="EK168">
        <v>0.49972800000000001</v>
      </c>
      <c r="EL168">
        <v>9.2528200000000006E-5</v>
      </c>
      <c r="EM168">
        <v>0.49972800000000001</v>
      </c>
      <c r="EN168">
        <v>-9.5627700000000006E-5</v>
      </c>
      <c r="EO168">
        <v>0.49972800000000001</v>
      </c>
      <c r="EP168">
        <v>5.6112000000000002E-2</v>
      </c>
      <c r="EQ168">
        <v>0.49972800000000001</v>
      </c>
      <c r="ER168">
        <v>5.1071800000000002E-3</v>
      </c>
      <c r="ES168">
        <v>0.49972800000000001</v>
      </c>
      <c r="ET168">
        <v>-4.97002E-2</v>
      </c>
      <c r="EU168">
        <v>0.49972800000000001</v>
      </c>
      <c r="EV168">
        <v>-9.8627000000000003E-5</v>
      </c>
      <c r="EW168">
        <v>0.49972800000000001</v>
      </c>
      <c r="EX168">
        <v>-1.2537299999999999E-4</v>
      </c>
      <c r="EY168">
        <v>0.49972800000000001</v>
      </c>
      <c r="EZ168">
        <v>-1.4224800000000001E-4</v>
      </c>
      <c r="FA168">
        <v>0.49972800000000001</v>
      </c>
      <c r="FB168">
        <v>4.61366E-2</v>
      </c>
      <c r="FC168">
        <v>0.49972800000000001</v>
      </c>
      <c r="FD168">
        <v>-9.1951200000000001E-5</v>
      </c>
    </row>
    <row r="169" spans="1:160" x14ac:dyDescent="0.45">
      <c r="A169">
        <v>0.47980699999999998</v>
      </c>
      <c r="B169">
        <v>-3.1043399999999999E-2</v>
      </c>
      <c r="C169">
        <v>0.47980699999999998</v>
      </c>
      <c r="D169">
        <v>-3.2663699999999997E-2</v>
      </c>
      <c r="E169">
        <v>0.47980699999999998</v>
      </c>
      <c r="F169">
        <v>-3.3430000000000001E-2</v>
      </c>
      <c r="G169">
        <v>0.47980699999999998</v>
      </c>
      <c r="H169">
        <v>-3.4245400000000002E-2</v>
      </c>
      <c r="I169">
        <v>0.47980699999999998</v>
      </c>
      <c r="J169">
        <v>-3.5811299999999997E-2</v>
      </c>
      <c r="K169">
        <v>0.47980699999999998</v>
      </c>
      <c r="L169">
        <v>-3.7706799999999999E-2</v>
      </c>
      <c r="M169">
        <v>0.47980699999999998</v>
      </c>
      <c r="N169">
        <v>-3.9844400000000002E-2</v>
      </c>
      <c r="O169">
        <v>0.47980699999999998</v>
      </c>
      <c r="P169">
        <v>-4.2012599999999997E-2</v>
      </c>
      <c r="Q169">
        <v>0.47980699999999998</v>
      </c>
      <c r="R169">
        <v>-4.4659499999999998E-2</v>
      </c>
      <c r="S169">
        <v>0.47980699999999998</v>
      </c>
      <c r="T169">
        <v>-4.7481000000000002E-2</v>
      </c>
      <c r="U169">
        <v>0.47980699999999998</v>
      </c>
      <c r="V169">
        <v>-2.5677999999999999E-2</v>
      </c>
      <c r="W169">
        <v>0.47980699999999998</v>
      </c>
      <c r="X169">
        <v>-2.6782400000000001E-2</v>
      </c>
      <c r="Y169">
        <v>0.47980699999999998</v>
      </c>
      <c r="Z169">
        <v>-3.2348500000000002E-2</v>
      </c>
      <c r="AA169">
        <v>0.47980699999999998</v>
      </c>
      <c r="AB169">
        <v>-3.4576299999999997E-2</v>
      </c>
      <c r="AC169">
        <v>0.47980699999999998</v>
      </c>
      <c r="AD169">
        <v>-3.6873200000000002E-2</v>
      </c>
      <c r="AE169">
        <v>0.47980699999999998</v>
      </c>
      <c r="AF169">
        <v>-3.9205499999999997E-2</v>
      </c>
      <c r="AG169">
        <v>0.47980699999999998</v>
      </c>
      <c r="AH169">
        <v>-4.2040300000000003E-2</v>
      </c>
      <c r="AI169">
        <v>0.47980699999999998</v>
      </c>
      <c r="AJ169">
        <v>-4.5288500000000002E-2</v>
      </c>
      <c r="AK169">
        <v>0.47980699999999998</v>
      </c>
      <c r="AL169">
        <v>9.4669199999999995E-2</v>
      </c>
      <c r="AM169">
        <v>0.47980699999999998</v>
      </c>
      <c r="AN169">
        <v>-5.2308500000000001E-2</v>
      </c>
      <c r="AO169">
        <v>0.47980699999999998</v>
      </c>
      <c r="AP169">
        <v>-8.6081400000000002E-3</v>
      </c>
      <c r="AQ169">
        <v>0.47980699999999998</v>
      </c>
      <c r="AR169">
        <v>-1.36889E-2</v>
      </c>
      <c r="AS169">
        <v>0.47980699999999998</v>
      </c>
      <c r="AT169">
        <v>-1.7543599999999999E-2</v>
      </c>
      <c r="AU169">
        <v>0.47980699999999998</v>
      </c>
      <c r="AV169">
        <v>-1.8518799999999998E-2</v>
      </c>
      <c r="AW169">
        <v>0.47980699999999998</v>
      </c>
      <c r="AX169">
        <v>-2.1094600000000002E-2</v>
      </c>
      <c r="AY169">
        <v>0.47980699999999998</v>
      </c>
      <c r="AZ169">
        <v>-2.1375999999999999E-2</v>
      </c>
      <c r="BA169">
        <v>0.47980699999999998</v>
      </c>
      <c r="BB169">
        <v>-2.2158899999999999E-2</v>
      </c>
      <c r="BC169">
        <v>0.47980699999999998</v>
      </c>
      <c r="BD169">
        <v>-2.2301000000000001E-2</v>
      </c>
      <c r="BE169">
        <v>0.47980699999999998</v>
      </c>
      <c r="BF169">
        <v>-2.3539899999999999E-2</v>
      </c>
      <c r="BG169">
        <v>0.47980699999999998</v>
      </c>
      <c r="BH169">
        <v>-2.4956599999999999E-2</v>
      </c>
      <c r="BI169">
        <v>0.47980699999999998</v>
      </c>
      <c r="BJ169">
        <v>0.55744800000000005</v>
      </c>
      <c r="BK169">
        <v>0.47980699999999998</v>
      </c>
      <c r="BL169">
        <v>0.59793200000000002</v>
      </c>
      <c r="BM169">
        <v>0.47980699999999998</v>
      </c>
      <c r="BN169">
        <v>1.0296099999999999</v>
      </c>
      <c r="BO169">
        <v>0.47980699999999998</v>
      </c>
      <c r="BP169">
        <v>1.1973199999999999</v>
      </c>
      <c r="BQ169">
        <v>0.47980699999999998</v>
      </c>
      <c r="BR169">
        <v>0.86319800000000002</v>
      </c>
      <c r="BS169">
        <v>0.47980699999999998</v>
      </c>
      <c r="BT169">
        <v>-6.5496200000000004E-2</v>
      </c>
      <c r="BU169">
        <v>0.47980699999999998</v>
      </c>
      <c r="BV169">
        <v>-7.4074600000000004E-2</v>
      </c>
      <c r="BW169">
        <v>0.47980699999999998</v>
      </c>
      <c r="BX169">
        <v>-8.1622899999999998E-2</v>
      </c>
      <c r="BY169">
        <v>0.47980699999999998</v>
      </c>
      <c r="BZ169">
        <v>-8.8379700000000005E-2</v>
      </c>
      <c r="CA169">
        <v>0.47980699999999998</v>
      </c>
      <c r="CB169">
        <v>-9.7110699999999994E-2</v>
      </c>
      <c r="CC169">
        <v>0.47980699999999998</v>
      </c>
      <c r="CD169">
        <v>-4.00147E-2</v>
      </c>
      <c r="CE169">
        <v>0.47980699999999998</v>
      </c>
      <c r="CF169">
        <v>-5.0255300000000003E-2</v>
      </c>
      <c r="CG169">
        <v>0.47980699999999998</v>
      </c>
      <c r="CH169">
        <v>-7.5924699999999998E-2</v>
      </c>
      <c r="CI169">
        <v>0.47980699999999998</v>
      </c>
      <c r="CJ169">
        <v>-4.15863E-2</v>
      </c>
      <c r="CK169">
        <v>0.47980699999999998</v>
      </c>
      <c r="CL169">
        <v>-8.2128400000000004E-2</v>
      </c>
      <c r="CM169">
        <v>0.47980699999999998</v>
      </c>
      <c r="CN169">
        <v>-8.6801400000000001E-2</v>
      </c>
      <c r="CO169">
        <v>0.47980699999999998</v>
      </c>
      <c r="CP169">
        <v>-9.4373600000000002E-2</v>
      </c>
      <c r="CQ169">
        <v>0.47980699999999998</v>
      </c>
      <c r="CR169">
        <v>-0.102065</v>
      </c>
      <c r="CS169">
        <v>0.47980699999999998</v>
      </c>
      <c r="CT169">
        <v>-0.108693</v>
      </c>
      <c r="CU169">
        <v>0.47980699999999998</v>
      </c>
      <c r="CV169">
        <v>-0.116923</v>
      </c>
      <c r="CW169">
        <v>0.47980699999999998</v>
      </c>
      <c r="CX169">
        <v>-5.0188000000000003E-2</v>
      </c>
      <c r="CY169">
        <v>0.47980699999999998</v>
      </c>
      <c r="CZ169">
        <v>-5.4825800000000001E-2</v>
      </c>
      <c r="DA169">
        <v>0.47980699999999998</v>
      </c>
      <c r="DB169">
        <v>-8.4388599999999994E-2</v>
      </c>
      <c r="DC169">
        <v>0.47980699999999998</v>
      </c>
      <c r="DD169">
        <v>-9.9127699999999999E-2</v>
      </c>
      <c r="DE169">
        <v>0.47980699999999998</v>
      </c>
      <c r="DF169">
        <v>-0.113972</v>
      </c>
      <c r="DG169">
        <v>0.47980699999999998</v>
      </c>
      <c r="DH169">
        <v>-0.12851000000000001</v>
      </c>
      <c r="DI169">
        <v>0.47980699999999998</v>
      </c>
      <c r="DJ169">
        <v>-0.146263</v>
      </c>
      <c r="DK169">
        <v>0.47980699999999998</v>
      </c>
      <c r="DL169">
        <v>-0.16064899999999999</v>
      </c>
      <c r="DM169">
        <v>0.47980699999999998</v>
      </c>
      <c r="DN169">
        <v>-0.175069</v>
      </c>
      <c r="DO169">
        <v>0.47980699999999998</v>
      </c>
      <c r="DP169">
        <v>-0.18925500000000001</v>
      </c>
      <c r="DQ169">
        <v>0.47980699999999998</v>
      </c>
      <c r="DR169">
        <v>-0.20285</v>
      </c>
      <c r="DS169">
        <v>0.47980699999999998</v>
      </c>
      <c r="DT169">
        <v>-0.21602499999999999</v>
      </c>
      <c r="DU169">
        <v>0.47980699999999998</v>
      </c>
      <c r="DV169">
        <v>-0.22985800000000001</v>
      </c>
      <c r="DW169">
        <v>0.47980699999999998</v>
      </c>
      <c r="DX169">
        <v>-0.24160699999999999</v>
      </c>
      <c r="DY169">
        <v>0.47980699999999998</v>
      </c>
      <c r="DZ169">
        <v>-0.25178299999999998</v>
      </c>
      <c r="EA169">
        <v>0.47980699999999998</v>
      </c>
      <c r="EB169">
        <v>-0.26465300000000003</v>
      </c>
      <c r="EC169">
        <v>0.47980699999999998</v>
      </c>
      <c r="ED169">
        <v>-0.27685999999999999</v>
      </c>
      <c r="EE169">
        <v>0.47980699999999998</v>
      </c>
      <c r="EF169">
        <v>-0.285138</v>
      </c>
      <c r="EG169">
        <v>0.47980699999999998</v>
      </c>
      <c r="EH169">
        <v>-0.29684899999999997</v>
      </c>
      <c r="EI169">
        <v>0.47980699999999998</v>
      </c>
      <c r="EJ169">
        <v>-0.30649500000000002</v>
      </c>
      <c r="EK169">
        <v>0.47980699999999998</v>
      </c>
      <c r="EL169">
        <v>9.6037800000000004E-5</v>
      </c>
      <c r="EM169">
        <v>0.47980699999999998</v>
      </c>
      <c r="EN169">
        <v>-1.0241799999999999E-4</v>
      </c>
      <c r="EO169">
        <v>0.47980699999999998</v>
      </c>
      <c r="EP169">
        <v>4.2908300000000003E-2</v>
      </c>
      <c r="EQ169">
        <v>0.47980699999999998</v>
      </c>
      <c r="ER169">
        <v>4.0252400000000002E-3</v>
      </c>
      <c r="ES169">
        <v>0.47980699999999998</v>
      </c>
      <c r="ET169">
        <v>-5.5315900000000001E-2</v>
      </c>
      <c r="EU169">
        <v>0.47980699999999998</v>
      </c>
      <c r="EV169">
        <v>-1.04139E-4</v>
      </c>
      <c r="EW169">
        <v>0.47980699999999998</v>
      </c>
      <c r="EX169">
        <v>-1.2986000000000001E-4</v>
      </c>
      <c r="EY169">
        <v>0.47980699999999998</v>
      </c>
      <c r="EZ169">
        <v>-1.4614900000000001E-4</v>
      </c>
      <c r="FA169">
        <v>0.47980699999999998</v>
      </c>
      <c r="FB169">
        <v>3.6399500000000001E-2</v>
      </c>
      <c r="FC169">
        <v>0.47980699999999998</v>
      </c>
      <c r="FD169">
        <v>-9.6223699999999998E-5</v>
      </c>
    </row>
    <row r="170" spans="1:160" x14ac:dyDescent="0.45">
      <c r="A170">
        <v>0.45980599999999999</v>
      </c>
      <c r="B170">
        <v>-3.3446700000000003E-2</v>
      </c>
      <c r="C170">
        <v>0.45980599999999999</v>
      </c>
      <c r="D170">
        <v>-3.4129E-2</v>
      </c>
      <c r="E170">
        <v>0.45980599999999999</v>
      </c>
      <c r="F170">
        <v>-3.4865300000000002E-2</v>
      </c>
      <c r="G170">
        <v>0.45980599999999999</v>
      </c>
      <c r="H170">
        <v>-3.58447E-2</v>
      </c>
      <c r="I170">
        <v>0.45980599999999999</v>
      </c>
      <c r="J170">
        <v>-3.7498400000000001E-2</v>
      </c>
      <c r="K170">
        <v>0.45980599999999999</v>
      </c>
      <c r="L170">
        <v>-3.9838199999999997E-2</v>
      </c>
      <c r="M170">
        <v>0.45980599999999999</v>
      </c>
      <c r="N170">
        <v>-4.1657399999999997E-2</v>
      </c>
      <c r="O170">
        <v>0.45980599999999999</v>
      </c>
      <c r="P170">
        <v>-4.3985799999999999E-2</v>
      </c>
      <c r="Q170">
        <v>0.45980599999999999</v>
      </c>
      <c r="R170">
        <v>-4.6955999999999998E-2</v>
      </c>
      <c r="S170">
        <v>0.45980599999999999</v>
      </c>
      <c r="T170">
        <v>-4.9854700000000002E-2</v>
      </c>
      <c r="U170">
        <v>0.45980599999999999</v>
      </c>
      <c r="V170">
        <v>-2.7007E-2</v>
      </c>
      <c r="W170">
        <v>0.45980599999999999</v>
      </c>
      <c r="X170">
        <v>-2.7483799999999999E-2</v>
      </c>
      <c r="Y170">
        <v>0.45980599999999999</v>
      </c>
      <c r="Z170">
        <v>-3.3803399999999997E-2</v>
      </c>
      <c r="AA170">
        <v>0.45980599999999999</v>
      </c>
      <c r="AB170">
        <v>-3.6115500000000002E-2</v>
      </c>
      <c r="AC170">
        <v>0.45980599999999999</v>
      </c>
      <c r="AD170">
        <v>-3.8483999999999997E-2</v>
      </c>
      <c r="AE170">
        <v>0.45980599999999999</v>
      </c>
      <c r="AF170">
        <v>-4.1034099999999997E-2</v>
      </c>
      <c r="AG170">
        <v>0.45980599999999999</v>
      </c>
      <c r="AH170">
        <v>-4.40206E-2</v>
      </c>
      <c r="AI170">
        <v>0.45980599999999999</v>
      </c>
      <c r="AJ170">
        <v>-4.7499600000000003E-2</v>
      </c>
      <c r="AK170">
        <v>0.45980599999999999</v>
      </c>
      <c r="AL170">
        <v>8.7950600000000004E-2</v>
      </c>
      <c r="AM170">
        <v>0.45980599999999999</v>
      </c>
      <c r="AN170">
        <v>-5.5001000000000001E-2</v>
      </c>
      <c r="AO170">
        <v>0.45980599999999999</v>
      </c>
      <c r="AP170">
        <v>-1.02766E-2</v>
      </c>
      <c r="AQ170">
        <v>0.45980599999999999</v>
      </c>
      <c r="AR170">
        <v>-1.5178499999999999E-2</v>
      </c>
      <c r="AS170">
        <v>0.45980599999999999</v>
      </c>
      <c r="AT170">
        <v>-1.9463399999999999E-2</v>
      </c>
      <c r="AU170">
        <v>0.45980599999999999</v>
      </c>
      <c r="AV170">
        <v>-2.0199100000000001E-2</v>
      </c>
      <c r="AW170">
        <v>0.45980599999999999</v>
      </c>
      <c r="AX170">
        <v>-2.2817E-2</v>
      </c>
      <c r="AY170">
        <v>0.45980599999999999</v>
      </c>
      <c r="AZ170">
        <v>-2.3030599999999998E-2</v>
      </c>
      <c r="BA170">
        <v>0.45980599999999999</v>
      </c>
      <c r="BB170">
        <v>-2.3795899999999998E-2</v>
      </c>
      <c r="BC170">
        <v>0.45980599999999999</v>
      </c>
      <c r="BD170">
        <v>-2.0773699999999999E-2</v>
      </c>
      <c r="BE170">
        <v>0.45980599999999999</v>
      </c>
      <c r="BF170">
        <v>-2.50686E-2</v>
      </c>
      <c r="BG170">
        <v>0.45980599999999999</v>
      </c>
      <c r="BH170">
        <v>-2.6691300000000001E-2</v>
      </c>
      <c r="BI170">
        <v>0.45980599999999999</v>
      </c>
      <c r="BJ170">
        <v>0.51186299999999996</v>
      </c>
      <c r="BK170">
        <v>0.45980599999999999</v>
      </c>
      <c r="BL170">
        <v>0.56140599999999996</v>
      </c>
      <c r="BM170">
        <v>0.45980599999999999</v>
      </c>
      <c r="BN170">
        <v>1.0051099999999999</v>
      </c>
      <c r="BO170">
        <v>0.45980599999999999</v>
      </c>
      <c r="BP170">
        <v>1.1560699999999999</v>
      </c>
      <c r="BQ170">
        <v>0.45980599999999999</v>
      </c>
      <c r="BR170">
        <v>0.76272799999999996</v>
      </c>
      <c r="BS170">
        <v>0.45980599999999999</v>
      </c>
      <c r="BT170">
        <v>-6.9148799999999996E-2</v>
      </c>
      <c r="BU170">
        <v>0.45980599999999999</v>
      </c>
      <c r="BV170">
        <v>-7.8018000000000004E-2</v>
      </c>
      <c r="BW170">
        <v>0.45980599999999999</v>
      </c>
      <c r="BX170">
        <v>-8.6076600000000003E-2</v>
      </c>
      <c r="BY170">
        <v>0.45980599999999999</v>
      </c>
      <c r="BZ170">
        <v>-9.3033599999999994E-2</v>
      </c>
      <c r="CA170">
        <v>0.45980599999999999</v>
      </c>
      <c r="CB170">
        <v>-0.102051</v>
      </c>
      <c r="CC170">
        <v>0.45980599999999999</v>
      </c>
      <c r="CD170">
        <v>-4.4888400000000002E-2</v>
      </c>
      <c r="CE170">
        <v>0.45980599999999999</v>
      </c>
      <c r="CF170">
        <v>-5.8133799999999999E-2</v>
      </c>
      <c r="CG170">
        <v>0.45980599999999999</v>
      </c>
      <c r="CH170">
        <v>-8.1851800000000002E-2</v>
      </c>
      <c r="CI170">
        <v>0.45980599999999999</v>
      </c>
      <c r="CJ170">
        <v>-4.3394500000000003E-2</v>
      </c>
      <c r="CK170">
        <v>0.45980599999999999</v>
      </c>
      <c r="CL170">
        <v>-8.3439700000000006E-2</v>
      </c>
      <c r="CM170">
        <v>0.45980599999999999</v>
      </c>
      <c r="CN170">
        <v>-9.1526800000000005E-2</v>
      </c>
      <c r="CO170">
        <v>0.45980599999999999</v>
      </c>
      <c r="CP170">
        <v>-9.8722400000000002E-2</v>
      </c>
      <c r="CQ170">
        <v>0.45980599999999999</v>
      </c>
      <c r="CR170">
        <v>-0.106318</v>
      </c>
      <c r="CS170">
        <v>0.45980599999999999</v>
      </c>
      <c r="CT170">
        <v>-0.11362800000000001</v>
      </c>
      <c r="CU170">
        <v>0.45980599999999999</v>
      </c>
      <c r="CV170">
        <v>-0.12195400000000001</v>
      </c>
      <c r="CW170">
        <v>0.45980599999999999</v>
      </c>
      <c r="CX170">
        <v>-5.4276199999999997E-2</v>
      </c>
      <c r="CY170">
        <v>0.45980599999999999</v>
      </c>
      <c r="CZ170">
        <v>-6.0818400000000002E-2</v>
      </c>
      <c r="DA170">
        <v>0.45980599999999999</v>
      </c>
      <c r="DB170">
        <v>-8.9295200000000005E-2</v>
      </c>
      <c r="DC170">
        <v>0.45980599999999999</v>
      </c>
      <c r="DD170">
        <v>-0.104545</v>
      </c>
      <c r="DE170">
        <v>0.45980599999999999</v>
      </c>
      <c r="DF170">
        <v>-0.120271</v>
      </c>
      <c r="DG170">
        <v>0.45980599999999999</v>
      </c>
      <c r="DH170">
        <v>-0.13558700000000001</v>
      </c>
      <c r="DI170">
        <v>0.45980599999999999</v>
      </c>
      <c r="DJ170">
        <v>-0.153864</v>
      </c>
      <c r="DK170">
        <v>0.45980599999999999</v>
      </c>
      <c r="DL170">
        <v>-0.168765</v>
      </c>
      <c r="DM170">
        <v>0.45980599999999999</v>
      </c>
      <c r="DN170">
        <v>-0.18312300000000001</v>
      </c>
      <c r="DO170">
        <v>0.45980599999999999</v>
      </c>
      <c r="DP170">
        <v>-0.19853899999999999</v>
      </c>
      <c r="DQ170">
        <v>0.45980599999999999</v>
      </c>
      <c r="DR170">
        <v>-0.21243400000000001</v>
      </c>
      <c r="DS170">
        <v>0.45980599999999999</v>
      </c>
      <c r="DT170">
        <v>-0.22592400000000001</v>
      </c>
      <c r="DU170">
        <v>0.45980599999999999</v>
      </c>
      <c r="DV170">
        <v>-0.24002399999999999</v>
      </c>
      <c r="DW170">
        <v>0.45980599999999999</v>
      </c>
      <c r="DX170">
        <v>-0.25226900000000002</v>
      </c>
      <c r="DY170">
        <v>0.45980599999999999</v>
      </c>
      <c r="DZ170">
        <v>-0.26315100000000002</v>
      </c>
      <c r="EA170">
        <v>0.45980599999999999</v>
      </c>
      <c r="EB170">
        <v>-0.27623999999999999</v>
      </c>
      <c r="EC170">
        <v>0.45980599999999999</v>
      </c>
      <c r="ED170">
        <v>-0.28863299999999997</v>
      </c>
      <c r="EE170">
        <v>0.45980599999999999</v>
      </c>
      <c r="EF170">
        <v>-0.29788399999999998</v>
      </c>
      <c r="EG170">
        <v>0.45980599999999999</v>
      </c>
      <c r="EH170">
        <v>-0.30927100000000002</v>
      </c>
      <c r="EI170">
        <v>0.45980599999999999</v>
      </c>
      <c r="EJ170">
        <v>-0.31867400000000001</v>
      </c>
      <c r="EK170">
        <v>0.45980599999999999</v>
      </c>
      <c r="EL170">
        <v>7.4303399999999997E-5</v>
      </c>
      <c r="EM170">
        <v>0.45980599999999999</v>
      </c>
      <c r="EN170">
        <v>-1.0514999999999999E-4</v>
      </c>
      <c r="EO170">
        <v>0.45980599999999999</v>
      </c>
      <c r="EP170">
        <v>4.6065000000000002E-2</v>
      </c>
      <c r="EQ170">
        <v>0.45980599999999999</v>
      </c>
      <c r="ER170">
        <v>3.8130400000000002E-3</v>
      </c>
      <c r="ES170">
        <v>0.45980599999999999</v>
      </c>
      <c r="ET170">
        <v>-5.8081399999999998E-2</v>
      </c>
      <c r="EU170">
        <v>0.45980599999999999</v>
      </c>
      <c r="EV170">
        <v>-1.08779E-4</v>
      </c>
      <c r="EW170">
        <v>0.45980599999999999</v>
      </c>
      <c r="EX170">
        <v>-1.3445199999999999E-4</v>
      </c>
      <c r="EY170">
        <v>0.45980599999999999</v>
      </c>
      <c r="EZ170">
        <v>-1.51361E-4</v>
      </c>
      <c r="FA170">
        <v>0.45980599999999999</v>
      </c>
      <c r="FB170">
        <v>2.6619500000000001E-2</v>
      </c>
      <c r="FC170">
        <v>0.45980599999999999</v>
      </c>
      <c r="FD170">
        <v>-9.9718900000000005E-5</v>
      </c>
    </row>
    <row r="171" spans="1:160" x14ac:dyDescent="0.45">
      <c r="A171">
        <v>0.43980599999999997</v>
      </c>
      <c r="B171">
        <v>-3.55071E-2</v>
      </c>
      <c r="C171">
        <v>0.43980599999999997</v>
      </c>
      <c r="D171">
        <v>-3.5837500000000001E-2</v>
      </c>
      <c r="E171">
        <v>0.43980599999999997</v>
      </c>
      <c r="F171">
        <v>-3.6406899999999999E-2</v>
      </c>
      <c r="G171">
        <v>0.43980599999999997</v>
      </c>
      <c r="H171">
        <v>-3.7465999999999999E-2</v>
      </c>
      <c r="I171">
        <v>0.43980599999999997</v>
      </c>
      <c r="J171">
        <v>-3.9400499999999998E-2</v>
      </c>
      <c r="K171">
        <v>0.43980599999999997</v>
      </c>
      <c r="L171">
        <v>-4.15506E-2</v>
      </c>
      <c r="M171">
        <v>0.43980599999999997</v>
      </c>
      <c r="N171">
        <v>-4.3654800000000001E-2</v>
      </c>
      <c r="O171">
        <v>0.43980599999999997</v>
      </c>
      <c r="P171">
        <v>-4.6420999999999997E-2</v>
      </c>
      <c r="Q171">
        <v>0.43980599999999997</v>
      </c>
      <c r="R171">
        <v>-4.9014000000000002E-2</v>
      </c>
      <c r="S171">
        <v>0.43980599999999997</v>
      </c>
      <c r="T171">
        <v>-5.2339499999999997E-2</v>
      </c>
      <c r="U171">
        <v>0.43980599999999997</v>
      </c>
      <c r="V171">
        <v>-2.8803700000000002E-2</v>
      </c>
      <c r="W171">
        <v>0.43980599999999997</v>
      </c>
      <c r="X171">
        <v>-2.64543E-2</v>
      </c>
      <c r="Y171">
        <v>0.43980599999999997</v>
      </c>
      <c r="Z171">
        <v>-3.53102E-2</v>
      </c>
      <c r="AA171">
        <v>0.43980599999999997</v>
      </c>
      <c r="AB171">
        <v>-3.7692400000000001E-2</v>
      </c>
      <c r="AC171">
        <v>0.43980599999999997</v>
      </c>
      <c r="AD171">
        <v>-4.0213499999999999E-2</v>
      </c>
      <c r="AE171">
        <v>0.43980599999999997</v>
      </c>
      <c r="AF171">
        <v>-4.2921500000000001E-2</v>
      </c>
      <c r="AG171">
        <v>0.43980599999999997</v>
      </c>
      <c r="AH171">
        <v>-4.6133E-2</v>
      </c>
      <c r="AI171">
        <v>0.43980599999999997</v>
      </c>
      <c r="AJ171">
        <v>-4.9832300000000003E-2</v>
      </c>
      <c r="AK171">
        <v>0.43980599999999997</v>
      </c>
      <c r="AL171">
        <v>7.8409000000000006E-2</v>
      </c>
      <c r="AM171">
        <v>0.43980599999999997</v>
      </c>
      <c r="AN171">
        <v>-5.7728500000000002E-2</v>
      </c>
      <c r="AO171">
        <v>0.43980599999999997</v>
      </c>
      <c r="AP171">
        <v>-1.1920699999999999E-2</v>
      </c>
      <c r="AQ171">
        <v>0.43980599999999997</v>
      </c>
      <c r="AR171">
        <v>-1.6969000000000001E-2</v>
      </c>
      <c r="AS171">
        <v>0.43980599999999997</v>
      </c>
      <c r="AT171">
        <v>-2.0996399999999998E-2</v>
      </c>
      <c r="AU171">
        <v>0.43980599999999997</v>
      </c>
      <c r="AV171">
        <v>-2.1826600000000002E-2</v>
      </c>
      <c r="AW171">
        <v>0.43980599999999997</v>
      </c>
      <c r="AX171">
        <v>-2.4558400000000001E-2</v>
      </c>
      <c r="AY171">
        <v>0.43980599999999997</v>
      </c>
      <c r="AZ171">
        <v>-2.46976E-2</v>
      </c>
      <c r="BA171">
        <v>0.43980599999999997</v>
      </c>
      <c r="BB171">
        <v>-2.5443400000000001E-2</v>
      </c>
      <c r="BC171">
        <v>0.43980599999999997</v>
      </c>
      <c r="BD171">
        <v>-1.8927900000000001E-2</v>
      </c>
      <c r="BE171">
        <v>0.43980599999999997</v>
      </c>
      <c r="BF171">
        <v>-2.66412E-2</v>
      </c>
      <c r="BG171">
        <v>0.43980599999999997</v>
      </c>
      <c r="BH171">
        <v>-2.82711E-2</v>
      </c>
      <c r="BI171">
        <v>0.43980599999999997</v>
      </c>
      <c r="BJ171">
        <v>0.46265299999999998</v>
      </c>
      <c r="BK171">
        <v>0.43980599999999997</v>
      </c>
      <c r="BL171">
        <v>0.54280899999999999</v>
      </c>
      <c r="BM171">
        <v>0.43980599999999997</v>
      </c>
      <c r="BN171">
        <v>0.96242799999999995</v>
      </c>
      <c r="BO171">
        <v>0.43980599999999997</v>
      </c>
      <c r="BP171">
        <v>1.06786</v>
      </c>
      <c r="BQ171">
        <v>0.43980599999999997</v>
      </c>
      <c r="BR171">
        <v>0.67041200000000001</v>
      </c>
      <c r="BS171">
        <v>0.43980599999999997</v>
      </c>
      <c r="BT171">
        <v>-7.3058899999999996E-2</v>
      </c>
      <c r="BU171">
        <v>0.43980599999999997</v>
      </c>
      <c r="BV171">
        <v>-8.2099800000000001E-2</v>
      </c>
      <c r="BW171">
        <v>0.43980599999999997</v>
      </c>
      <c r="BX171">
        <v>-9.0592199999999998E-2</v>
      </c>
      <c r="BY171">
        <v>0.43980599999999997</v>
      </c>
      <c r="BZ171">
        <v>-9.7916500000000004E-2</v>
      </c>
      <c r="CA171">
        <v>0.43980599999999997</v>
      </c>
      <c r="CB171">
        <v>-0.10732899999999999</v>
      </c>
      <c r="CC171">
        <v>0.43980599999999997</v>
      </c>
      <c r="CD171">
        <v>-5.0454100000000002E-2</v>
      </c>
      <c r="CE171">
        <v>0.43980599999999997</v>
      </c>
      <c r="CF171">
        <v>-6.5572500000000006E-2</v>
      </c>
      <c r="CG171">
        <v>0.43980599999999997</v>
      </c>
      <c r="CH171">
        <v>-8.8742100000000004E-2</v>
      </c>
      <c r="CI171">
        <v>0.43980599999999997</v>
      </c>
      <c r="CJ171">
        <v>-4.65292E-2</v>
      </c>
      <c r="CK171">
        <v>0.43980599999999997</v>
      </c>
      <c r="CL171">
        <v>-9.3167200000000006E-2</v>
      </c>
      <c r="CM171">
        <v>0.43980599999999997</v>
      </c>
      <c r="CN171">
        <v>-9.62953E-2</v>
      </c>
      <c r="CO171">
        <v>0.43980599999999997</v>
      </c>
      <c r="CP171">
        <v>-0.10329000000000001</v>
      </c>
      <c r="CQ171">
        <v>0.43980599999999997</v>
      </c>
      <c r="CR171">
        <v>-0.110653</v>
      </c>
      <c r="CS171">
        <v>0.43980599999999997</v>
      </c>
      <c r="CT171">
        <v>-0.11883100000000001</v>
      </c>
      <c r="CU171">
        <v>0.43980599999999997</v>
      </c>
      <c r="CV171">
        <v>-0.12764300000000001</v>
      </c>
      <c r="CW171">
        <v>0.43980599999999997</v>
      </c>
      <c r="CX171">
        <v>-5.8543900000000003E-2</v>
      </c>
      <c r="CY171">
        <v>0.43980599999999997</v>
      </c>
      <c r="CZ171">
        <v>-6.6664500000000002E-2</v>
      </c>
      <c r="DA171">
        <v>0.43980599999999997</v>
      </c>
      <c r="DB171">
        <v>-9.4407000000000005E-2</v>
      </c>
      <c r="DC171">
        <v>0.43980599999999997</v>
      </c>
      <c r="DD171">
        <v>-0.110462</v>
      </c>
      <c r="DE171">
        <v>0.43980599999999997</v>
      </c>
      <c r="DF171">
        <v>-0.12674099999999999</v>
      </c>
      <c r="DG171">
        <v>0.43980599999999997</v>
      </c>
      <c r="DH171">
        <v>-0.14263000000000001</v>
      </c>
      <c r="DI171">
        <v>0.43980599999999997</v>
      </c>
      <c r="DJ171">
        <v>-0.16181300000000001</v>
      </c>
      <c r="DK171">
        <v>0.43980599999999997</v>
      </c>
      <c r="DL171">
        <v>-0.17746300000000001</v>
      </c>
      <c r="DM171">
        <v>0.43980599999999997</v>
      </c>
      <c r="DN171">
        <v>-0.19253999999999999</v>
      </c>
      <c r="DO171">
        <v>0.43980599999999997</v>
      </c>
      <c r="DP171">
        <v>-0.20741799999999999</v>
      </c>
      <c r="DQ171">
        <v>0.43980599999999997</v>
      </c>
      <c r="DR171">
        <v>-0.22265299999999999</v>
      </c>
      <c r="DS171">
        <v>0.43980599999999997</v>
      </c>
      <c r="DT171">
        <v>-0.23638100000000001</v>
      </c>
      <c r="DU171">
        <v>0.43980599999999997</v>
      </c>
      <c r="DV171">
        <v>-0.25100600000000001</v>
      </c>
      <c r="DW171">
        <v>0.43980599999999997</v>
      </c>
      <c r="DX171">
        <v>-0.263465</v>
      </c>
      <c r="DY171">
        <v>0.43980599999999997</v>
      </c>
      <c r="DZ171">
        <v>-0.275196</v>
      </c>
      <c r="EA171">
        <v>0.43980599999999997</v>
      </c>
      <c r="EB171">
        <v>-0.288414</v>
      </c>
      <c r="EC171">
        <v>0.43980599999999997</v>
      </c>
      <c r="ED171">
        <v>-0.300983</v>
      </c>
      <c r="EE171">
        <v>0.43980599999999997</v>
      </c>
      <c r="EF171">
        <v>-0.31059599999999998</v>
      </c>
      <c r="EG171">
        <v>0.43980599999999997</v>
      </c>
      <c r="EH171">
        <v>-0.32200699999999999</v>
      </c>
      <c r="EI171">
        <v>0.43980599999999997</v>
      </c>
      <c r="EJ171">
        <v>-0.33218799999999998</v>
      </c>
      <c r="EK171">
        <v>0.43980599999999997</v>
      </c>
      <c r="EL171">
        <v>5.82626E-5</v>
      </c>
      <c r="EM171">
        <v>0.43980599999999997</v>
      </c>
      <c r="EN171">
        <v>-1.09337E-4</v>
      </c>
      <c r="EO171">
        <v>0.43980599999999997</v>
      </c>
      <c r="EP171">
        <v>4.2994200000000003E-2</v>
      </c>
      <c r="EQ171">
        <v>0.43980599999999997</v>
      </c>
      <c r="ER171">
        <v>2.3915899999999999E-3</v>
      </c>
      <c r="ES171">
        <v>0.43980599999999997</v>
      </c>
      <c r="ET171">
        <v>-6.2706700000000004E-2</v>
      </c>
      <c r="EU171">
        <v>0.43980599999999997</v>
      </c>
      <c r="EV171">
        <v>-1.13819E-4</v>
      </c>
      <c r="EW171">
        <v>0.43980599999999997</v>
      </c>
      <c r="EX171">
        <v>-1.38166E-4</v>
      </c>
      <c r="EY171">
        <v>0.43980599999999997</v>
      </c>
      <c r="EZ171">
        <v>-1.5463200000000001E-4</v>
      </c>
      <c r="FA171">
        <v>0.43980599999999997</v>
      </c>
      <c r="FB171">
        <v>1.3687700000000001E-2</v>
      </c>
      <c r="FC171">
        <v>0.43980599999999997</v>
      </c>
      <c r="FD171">
        <v>-1.03553E-4</v>
      </c>
    </row>
    <row r="172" spans="1:160" x14ac:dyDescent="0.45">
      <c r="A172">
        <v>0.41980600000000001</v>
      </c>
      <c r="B172">
        <v>-3.7239500000000002E-2</v>
      </c>
      <c r="C172">
        <v>0.41980600000000001</v>
      </c>
      <c r="D172">
        <v>-3.7446399999999998E-2</v>
      </c>
      <c r="E172">
        <v>0.41980600000000001</v>
      </c>
      <c r="F172">
        <v>-3.7936600000000001E-2</v>
      </c>
      <c r="G172">
        <v>0.41980600000000001</v>
      </c>
      <c r="H172">
        <v>-3.9018499999999998E-2</v>
      </c>
      <c r="I172">
        <v>0.41980600000000001</v>
      </c>
      <c r="J172">
        <v>-4.1146200000000001E-2</v>
      </c>
      <c r="K172">
        <v>0.41980600000000001</v>
      </c>
      <c r="L172">
        <v>-4.3572800000000002E-2</v>
      </c>
      <c r="M172">
        <v>0.41980600000000001</v>
      </c>
      <c r="N172">
        <v>-4.58311E-2</v>
      </c>
      <c r="O172">
        <v>0.41980600000000001</v>
      </c>
      <c r="P172">
        <v>-4.8585400000000001E-2</v>
      </c>
      <c r="Q172">
        <v>0.41980600000000001</v>
      </c>
      <c r="R172">
        <v>-5.1527499999999997E-2</v>
      </c>
      <c r="S172">
        <v>0.41980600000000001</v>
      </c>
      <c r="T172">
        <v>-5.4972399999999998E-2</v>
      </c>
      <c r="U172">
        <v>0.41980600000000001</v>
      </c>
      <c r="V172">
        <v>-3.0437800000000001E-2</v>
      </c>
      <c r="W172">
        <v>0.41980600000000001</v>
      </c>
      <c r="X172">
        <v>-3.1271800000000002E-2</v>
      </c>
      <c r="Y172">
        <v>0.41980600000000001</v>
      </c>
      <c r="Z172">
        <v>-3.68647E-2</v>
      </c>
      <c r="AA172">
        <v>0.41980600000000001</v>
      </c>
      <c r="AB172">
        <v>-3.9332300000000001E-2</v>
      </c>
      <c r="AC172">
        <v>0.41980600000000001</v>
      </c>
      <c r="AD172">
        <v>-4.1931999999999997E-2</v>
      </c>
      <c r="AE172">
        <v>0.41980600000000001</v>
      </c>
      <c r="AF172">
        <v>-4.4845500000000003E-2</v>
      </c>
      <c r="AG172">
        <v>0.41980600000000001</v>
      </c>
      <c r="AH172">
        <v>-4.8280200000000002E-2</v>
      </c>
      <c r="AI172">
        <v>0.41980600000000001</v>
      </c>
      <c r="AJ172">
        <v>-5.2212700000000001E-2</v>
      </c>
      <c r="AK172">
        <v>0.41980600000000001</v>
      </c>
      <c r="AL172">
        <v>5.2116099999999999E-2</v>
      </c>
      <c r="AM172">
        <v>0.41980600000000001</v>
      </c>
      <c r="AN172">
        <v>-6.0618199999999997E-2</v>
      </c>
      <c r="AO172">
        <v>0.41980600000000001</v>
      </c>
      <c r="AP172">
        <v>-1.3419E-2</v>
      </c>
      <c r="AQ172">
        <v>0.41980600000000001</v>
      </c>
      <c r="AR172">
        <v>-1.86108E-2</v>
      </c>
      <c r="AS172">
        <v>0.41980600000000001</v>
      </c>
      <c r="AT172">
        <v>-2.2565700000000001E-2</v>
      </c>
      <c r="AU172">
        <v>0.41980600000000001</v>
      </c>
      <c r="AV172">
        <v>-2.3453999999999999E-2</v>
      </c>
      <c r="AW172">
        <v>0.41980600000000001</v>
      </c>
      <c r="AX172">
        <v>-2.6241199999999999E-2</v>
      </c>
      <c r="AY172">
        <v>0.41980600000000001</v>
      </c>
      <c r="AZ172">
        <v>-2.62989E-2</v>
      </c>
      <c r="BA172">
        <v>0.41980600000000001</v>
      </c>
      <c r="BB172">
        <v>-2.6976900000000002E-2</v>
      </c>
      <c r="BC172">
        <v>0.41980600000000001</v>
      </c>
      <c r="BD172">
        <v>-1.6246099999999999E-2</v>
      </c>
      <c r="BE172">
        <v>0.41980600000000001</v>
      </c>
      <c r="BF172">
        <v>-2.8228199999999998E-2</v>
      </c>
      <c r="BG172">
        <v>0.41980600000000001</v>
      </c>
      <c r="BH172">
        <v>-2.98322E-2</v>
      </c>
      <c r="BI172">
        <v>0.41980600000000001</v>
      </c>
      <c r="BJ172">
        <v>0.41878399999999999</v>
      </c>
      <c r="BK172">
        <v>0.41980600000000001</v>
      </c>
      <c r="BL172">
        <v>0.53031600000000001</v>
      </c>
      <c r="BM172">
        <v>0.41980600000000001</v>
      </c>
      <c r="BN172">
        <v>0.95742099999999997</v>
      </c>
      <c r="BO172">
        <v>0.41980600000000001</v>
      </c>
      <c r="BP172">
        <v>1.03572</v>
      </c>
      <c r="BQ172">
        <v>0.41980600000000001</v>
      </c>
      <c r="BR172">
        <v>0.61891300000000005</v>
      </c>
      <c r="BS172">
        <v>0.41980600000000001</v>
      </c>
      <c r="BT172">
        <v>-7.6973700000000006E-2</v>
      </c>
      <c r="BU172">
        <v>0.41980600000000001</v>
      </c>
      <c r="BV172">
        <v>-8.6338899999999996E-2</v>
      </c>
      <c r="BW172">
        <v>0.41980600000000001</v>
      </c>
      <c r="BX172">
        <v>-9.5169900000000002E-2</v>
      </c>
      <c r="BY172">
        <v>0.41980600000000001</v>
      </c>
      <c r="BZ172">
        <v>-0.102733</v>
      </c>
      <c r="CA172">
        <v>0.41980600000000001</v>
      </c>
      <c r="CB172">
        <v>-0.112651</v>
      </c>
      <c r="CC172">
        <v>0.41980600000000001</v>
      </c>
      <c r="CD172">
        <v>-5.8934899999999998E-2</v>
      </c>
      <c r="CE172">
        <v>0.41980600000000001</v>
      </c>
      <c r="CF172">
        <v>-7.2820499999999996E-2</v>
      </c>
      <c r="CG172">
        <v>0.41980600000000001</v>
      </c>
      <c r="CH172">
        <v>-9.5565700000000003E-2</v>
      </c>
      <c r="CI172">
        <v>0.41980600000000001</v>
      </c>
      <c r="CJ172">
        <v>-4.9509999999999998E-2</v>
      </c>
      <c r="CK172">
        <v>0.41980600000000001</v>
      </c>
      <c r="CL172">
        <v>-9.9046599999999999E-2</v>
      </c>
      <c r="CM172">
        <v>0.41980600000000001</v>
      </c>
      <c r="CN172">
        <v>-0.100782</v>
      </c>
      <c r="CO172">
        <v>0.41980600000000001</v>
      </c>
      <c r="CP172">
        <v>-0.107763</v>
      </c>
      <c r="CQ172">
        <v>0.41980600000000001</v>
      </c>
      <c r="CR172">
        <v>-0.11532100000000001</v>
      </c>
      <c r="CS172">
        <v>0.41980600000000001</v>
      </c>
      <c r="CT172">
        <v>-0.12402299999999999</v>
      </c>
      <c r="CU172">
        <v>0.41980600000000001</v>
      </c>
      <c r="CV172">
        <v>-0.13272600000000001</v>
      </c>
      <c r="CW172">
        <v>0.41980600000000001</v>
      </c>
      <c r="CX172">
        <v>-6.2735299999999994E-2</v>
      </c>
      <c r="CY172">
        <v>0.41980600000000001</v>
      </c>
      <c r="CZ172">
        <v>-7.2400900000000004E-2</v>
      </c>
      <c r="DA172">
        <v>0.41980600000000001</v>
      </c>
      <c r="DB172">
        <v>-9.9456699999999995E-2</v>
      </c>
      <c r="DC172">
        <v>0.41980600000000001</v>
      </c>
      <c r="DD172">
        <v>-0.116346</v>
      </c>
      <c r="DE172">
        <v>0.41980600000000001</v>
      </c>
      <c r="DF172">
        <v>-0.13380300000000001</v>
      </c>
      <c r="DG172">
        <v>0.41980600000000001</v>
      </c>
      <c r="DH172">
        <v>-0.15015400000000001</v>
      </c>
      <c r="DI172">
        <v>0.41980600000000001</v>
      </c>
      <c r="DJ172">
        <v>-0.16952800000000001</v>
      </c>
      <c r="DK172">
        <v>0.41980600000000001</v>
      </c>
      <c r="DL172">
        <v>-0.186394</v>
      </c>
      <c r="DM172">
        <v>0.41980600000000001</v>
      </c>
      <c r="DN172">
        <v>-0.20130000000000001</v>
      </c>
      <c r="DO172">
        <v>0.41980600000000001</v>
      </c>
      <c r="DP172">
        <v>-0.21717400000000001</v>
      </c>
      <c r="DQ172">
        <v>0.41980600000000001</v>
      </c>
      <c r="DR172">
        <v>-0.23293800000000001</v>
      </c>
      <c r="DS172">
        <v>0.41980600000000001</v>
      </c>
      <c r="DT172">
        <v>-0.246976</v>
      </c>
      <c r="DU172">
        <v>0.41980600000000001</v>
      </c>
      <c r="DV172">
        <v>-0.26182</v>
      </c>
      <c r="DW172">
        <v>0.41980600000000001</v>
      </c>
      <c r="DX172">
        <v>-0.27493800000000002</v>
      </c>
      <c r="DY172">
        <v>0.41980600000000001</v>
      </c>
      <c r="DZ172">
        <v>-0.28679700000000002</v>
      </c>
      <c r="EA172">
        <v>0.41980600000000001</v>
      </c>
      <c r="EB172">
        <v>-0.300568</v>
      </c>
      <c r="EC172">
        <v>0.41980600000000001</v>
      </c>
      <c r="ED172">
        <v>-0.313386</v>
      </c>
      <c r="EE172">
        <v>0.41980600000000001</v>
      </c>
      <c r="EF172">
        <v>-0.32329000000000002</v>
      </c>
      <c r="EG172">
        <v>0.41980600000000001</v>
      </c>
      <c r="EH172">
        <v>-0.33506799999999998</v>
      </c>
      <c r="EI172">
        <v>0.41980600000000001</v>
      </c>
      <c r="EJ172">
        <v>-0.34623500000000001</v>
      </c>
      <c r="EK172">
        <v>0.41980600000000001</v>
      </c>
      <c r="EL172">
        <v>3.9756399999999998E-5</v>
      </c>
      <c r="EM172">
        <v>0.41980600000000001</v>
      </c>
      <c r="EN172">
        <v>-1.13275E-4</v>
      </c>
      <c r="EO172">
        <v>0.41980600000000001</v>
      </c>
      <c r="EP172">
        <v>3.8702599999999997E-2</v>
      </c>
      <c r="EQ172">
        <v>0.41980600000000001</v>
      </c>
      <c r="ER172">
        <v>1.0712199999999999E-3</v>
      </c>
      <c r="ES172">
        <v>0.41980600000000001</v>
      </c>
      <c r="ET172">
        <v>-6.7580000000000001E-2</v>
      </c>
      <c r="EU172">
        <v>0.41980600000000001</v>
      </c>
      <c r="EV172">
        <v>-1.17605E-4</v>
      </c>
      <c r="EW172">
        <v>0.41980600000000001</v>
      </c>
      <c r="EX172">
        <v>-1.4216200000000001E-4</v>
      </c>
      <c r="EY172">
        <v>0.41980600000000001</v>
      </c>
      <c r="EZ172">
        <v>-1.59796E-4</v>
      </c>
      <c r="FA172">
        <v>0.41980600000000001</v>
      </c>
      <c r="FB172">
        <v>1.3327600000000001E-3</v>
      </c>
      <c r="FC172">
        <v>0.41980600000000001</v>
      </c>
      <c r="FD172">
        <v>-1.06986E-4</v>
      </c>
    </row>
    <row r="173" spans="1:160" x14ac:dyDescent="0.45">
      <c r="A173">
        <v>0.39980599999999999</v>
      </c>
      <c r="B173">
        <v>-3.8828799999999997E-2</v>
      </c>
      <c r="C173">
        <v>0.39980599999999999</v>
      </c>
      <c r="D173">
        <v>-3.9080499999999997E-2</v>
      </c>
      <c r="E173">
        <v>0.39980599999999999</v>
      </c>
      <c r="F173">
        <v>-3.9034300000000001E-2</v>
      </c>
      <c r="G173">
        <v>0.39980599999999999</v>
      </c>
      <c r="H173">
        <v>-4.0723700000000002E-2</v>
      </c>
      <c r="I173">
        <v>0.39980599999999999</v>
      </c>
      <c r="J173">
        <v>-4.2990100000000003E-2</v>
      </c>
      <c r="K173">
        <v>0.39980599999999999</v>
      </c>
      <c r="L173">
        <v>-4.5471600000000001E-2</v>
      </c>
      <c r="M173">
        <v>0.39980599999999999</v>
      </c>
      <c r="N173">
        <v>-4.80499E-2</v>
      </c>
      <c r="O173">
        <v>0.39980599999999999</v>
      </c>
      <c r="P173">
        <v>-5.1032000000000001E-2</v>
      </c>
      <c r="Q173">
        <v>0.39980599999999999</v>
      </c>
      <c r="R173">
        <v>-5.4094999999999997E-2</v>
      </c>
      <c r="S173">
        <v>0.39980599999999999</v>
      </c>
      <c r="T173">
        <v>-5.7475800000000001E-2</v>
      </c>
      <c r="U173">
        <v>0.39980599999999999</v>
      </c>
      <c r="V173">
        <v>-3.19341E-2</v>
      </c>
      <c r="W173">
        <v>0.39980599999999999</v>
      </c>
      <c r="X173">
        <v>-3.2973200000000001E-2</v>
      </c>
      <c r="Y173">
        <v>0.39980599999999999</v>
      </c>
      <c r="Z173">
        <v>-3.8284699999999998E-2</v>
      </c>
      <c r="AA173">
        <v>0.39980599999999999</v>
      </c>
      <c r="AB173">
        <v>-4.1022700000000002E-2</v>
      </c>
      <c r="AC173">
        <v>0.39980599999999999</v>
      </c>
      <c r="AD173">
        <v>-4.37974E-2</v>
      </c>
      <c r="AE173">
        <v>0.39980599999999999</v>
      </c>
      <c r="AF173">
        <v>-4.6903100000000003E-2</v>
      </c>
      <c r="AG173">
        <v>0.39980599999999999</v>
      </c>
      <c r="AH173">
        <v>-5.0563299999999999E-2</v>
      </c>
      <c r="AI173">
        <v>0.39980599999999999</v>
      </c>
      <c r="AJ173">
        <v>-5.4767299999999998E-2</v>
      </c>
      <c r="AK173">
        <v>0.39980599999999999</v>
      </c>
      <c r="AL173">
        <v>4.3914500000000002E-2</v>
      </c>
      <c r="AM173">
        <v>0.39980599999999999</v>
      </c>
      <c r="AN173">
        <v>-6.3569799999999996E-2</v>
      </c>
      <c r="AO173">
        <v>0.39980599999999999</v>
      </c>
      <c r="AP173">
        <v>-1.49377E-2</v>
      </c>
      <c r="AQ173">
        <v>0.39980599999999999</v>
      </c>
      <c r="AR173">
        <v>-2.0142899999999998E-2</v>
      </c>
      <c r="AS173">
        <v>0.39980599999999999</v>
      </c>
      <c r="AT173">
        <v>-2.4210800000000001E-2</v>
      </c>
      <c r="AU173">
        <v>0.39980599999999999</v>
      </c>
      <c r="AV173">
        <v>-2.51807E-2</v>
      </c>
      <c r="AW173">
        <v>0.39980599999999999</v>
      </c>
      <c r="AX173">
        <v>-2.79726E-2</v>
      </c>
      <c r="AY173">
        <v>0.39980599999999999</v>
      </c>
      <c r="AZ173">
        <v>-2.7934899999999999E-2</v>
      </c>
      <c r="BA173">
        <v>0.39980599999999999</v>
      </c>
      <c r="BB173">
        <v>-2.8523799999999998E-2</v>
      </c>
      <c r="BC173">
        <v>0.39980599999999999</v>
      </c>
      <c r="BD173">
        <v>1.8514900000000001E-2</v>
      </c>
      <c r="BE173">
        <v>0.39980599999999999</v>
      </c>
      <c r="BF173">
        <v>-2.97784E-2</v>
      </c>
      <c r="BG173">
        <v>0.39980599999999999</v>
      </c>
      <c r="BH173">
        <v>-3.14773E-2</v>
      </c>
      <c r="BI173">
        <v>0.39980599999999999</v>
      </c>
      <c r="BJ173">
        <v>0.38940999999999998</v>
      </c>
      <c r="BK173">
        <v>0.39980599999999999</v>
      </c>
      <c r="BL173">
        <v>0.51181500000000002</v>
      </c>
      <c r="BM173">
        <v>0.39980599999999999</v>
      </c>
      <c r="BN173">
        <v>0.91269400000000001</v>
      </c>
      <c r="BO173">
        <v>0.39980599999999999</v>
      </c>
      <c r="BP173">
        <v>0.98584099999999997</v>
      </c>
      <c r="BQ173">
        <v>0.39980599999999999</v>
      </c>
      <c r="BR173">
        <v>0.58567800000000003</v>
      </c>
      <c r="BS173">
        <v>0.39980599999999999</v>
      </c>
      <c r="BT173">
        <v>-8.1165100000000004E-2</v>
      </c>
      <c r="BU173">
        <v>0.39980599999999999</v>
      </c>
      <c r="BV173">
        <v>-9.0730500000000006E-2</v>
      </c>
      <c r="BW173">
        <v>0.39980599999999999</v>
      </c>
      <c r="BX173">
        <v>-9.9790500000000004E-2</v>
      </c>
      <c r="BY173">
        <v>0.39980599999999999</v>
      </c>
      <c r="BZ173">
        <v>-0.108264</v>
      </c>
      <c r="CA173">
        <v>0.39980599999999999</v>
      </c>
      <c r="CB173">
        <v>-0.118187</v>
      </c>
      <c r="CC173">
        <v>0.39980599999999999</v>
      </c>
      <c r="CD173">
        <v>-6.3975099999999993E-2</v>
      </c>
      <c r="CE173">
        <v>0.39980599999999999</v>
      </c>
      <c r="CF173">
        <v>-8.0015900000000001E-2</v>
      </c>
      <c r="CG173">
        <v>0.39980599999999999</v>
      </c>
      <c r="CH173">
        <v>-0.102289</v>
      </c>
      <c r="CI173">
        <v>0.39980599999999999</v>
      </c>
      <c r="CJ173">
        <v>-5.3263199999999997E-2</v>
      </c>
      <c r="CK173">
        <v>0.39980599999999999</v>
      </c>
      <c r="CL173">
        <v>-0.105098</v>
      </c>
      <c r="CM173">
        <v>0.39980599999999999</v>
      </c>
      <c r="CN173">
        <v>-0.10549799999999999</v>
      </c>
      <c r="CO173">
        <v>0.39980599999999999</v>
      </c>
      <c r="CP173">
        <v>-0.11240799999999999</v>
      </c>
      <c r="CQ173">
        <v>0.39980599999999999</v>
      </c>
      <c r="CR173">
        <v>-0.120028</v>
      </c>
      <c r="CS173">
        <v>0.39980599999999999</v>
      </c>
      <c r="CT173">
        <v>-0.12901599999999999</v>
      </c>
      <c r="CU173">
        <v>0.39980599999999999</v>
      </c>
      <c r="CV173">
        <v>-0.138238</v>
      </c>
      <c r="CW173">
        <v>0.39980599999999999</v>
      </c>
      <c r="CX173">
        <v>-6.6917199999999996E-2</v>
      </c>
      <c r="CY173">
        <v>0.39980599999999999</v>
      </c>
      <c r="CZ173">
        <v>-7.7975100000000006E-2</v>
      </c>
      <c r="DA173">
        <v>0.39980599999999999</v>
      </c>
      <c r="DB173">
        <v>-0.10462100000000001</v>
      </c>
      <c r="DC173">
        <v>0.39980599999999999</v>
      </c>
      <c r="DD173">
        <v>-0.12241200000000001</v>
      </c>
      <c r="DE173">
        <v>0.39980599999999999</v>
      </c>
      <c r="DF173">
        <v>-0.140513</v>
      </c>
      <c r="DG173">
        <v>0.39980599999999999</v>
      </c>
      <c r="DH173">
        <v>-0.15773100000000001</v>
      </c>
      <c r="DI173">
        <v>0.39980599999999999</v>
      </c>
      <c r="DJ173">
        <v>-0.17768700000000001</v>
      </c>
      <c r="DK173">
        <v>0.39980599999999999</v>
      </c>
      <c r="DL173">
        <v>-0.195354</v>
      </c>
      <c r="DM173">
        <v>0.39980599999999999</v>
      </c>
      <c r="DN173">
        <v>-0.21082699999999999</v>
      </c>
      <c r="DO173">
        <v>0.39980599999999999</v>
      </c>
      <c r="DP173">
        <v>-0.227216</v>
      </c>
      <c r="DQ173">
        <v>0.39980599999999999</v>
      </c>
      <c r="DR173">
        <v>-0.243424</v>
      </c>
      <c r="DS173">
        <v>0.39980599999999999</v>
      </c>
      <c r="DT173">
        <v>-0.258044</v>
      </c>
      <c r="DU173">
        <v>0.39980599999999999</v>
      </c>
      <c r="DV173">
        <v>-0.27307399999999998</v>
      </c>
      <c r="DW173">
        <v>0.39980599999999999</v>
      </c>
      <c r="DX173">
        <v>-0.28653000000000001</v>
      </c>
      <c r="DY173">
        <v>0.39980599999999999</v>
      </c>
      <c r="DZ173">
        <v>-0.29951899999999998</v>
      </c>
      <c r="EA173">
        <v>0.39980599999999999</v>
      </c>
      <c r="EB173">
        <v>-0.31318099999999999</v>
      </c>
      <c r="EC173">
        <v>0.39980599999999999</v>
      </c>
      <c r="ED173">
        <v>-0.32565500000000003</v>
      </c>
      <c r="EE173">
        <v>0.39980599999999999</v>
      </c>
      <c r="EF173">
        <v>-0.33653100000000002</v>
      </c>
      <c r="EG173">
        <v>0.39980599999999999</v>
      </c>
      <c r="EH173">
        <v>-0.34839999999999999</v>
      </c>
      <c r="EI173">
        <v>0.39980599999999999</v>
      </c>
      <c r="EJ173">
        <v>-0.36024</v>
      </c>
      <c r="EK173">
        <v>0.39980599999999999</v>
      </c>
      <c r="EL173">
        <v>7.6508999999999999E-6</v>
      </c>
      <c r="EM173">
        <v>0.39980599999999999</v>
      </c>
      <c r="EN173">
        <v>-1.2008E-4</v>
      </c>
      <c r="EO173">
        <v>0.39980599999999999</v>
      </c>
      <c r="EP173">
        <v>4.05528E-2</v>
      </c>
      <c r="EQ173">
        <v>0.39980599999999999</v>
      </c>
      <c r="ER173">
        <v>-3.5762799999999998E-6</v>
      </c>
      <c r="ES173">
        <v>0.39980599999999999</v>
      </c>
      <c r="ET173">
        <v>-7.5791200000000003E-2</v>
      </c>
      <c r="EU173">
        <v>0.39980599999999999</v>
      </c>
      <c r="EV173">
        <v>-1.2244E-4</v>
      </c>
      <c r="EW173">
        <v>0.39980599999999999</v>
      </c>
      <c r="EX173">
        <v>-1.4614399999999999E-4</v>
      </c>
      <c r="EY173">
        <v>0.39980599999999999</v>
      </c>
      <c r="EZ173">
        <v>-1.6332900000000001E-4</v>
      </c>
      <c r="FA173">
        <v>0.39980599999999999</v>
      </c>
      <c r="FB173">
        <v>-9.7823600000000004E-3</v>
      </c>
      <c r="FC173">
        <v>0.39980599999999999</v>
      </c>
      <c r="FD173">
        <v>-1.10071E-4</v>
      </c>
    </row>
    <row r="174" spans="1:160" x14ac:dyDescent="0.45">
      <c r="A174">
        <v>0.37980700000000001</v>
      </c>
      <c r="B174">
        <v>-4.0922100000000003E-2</v>
      </c>
      <c r="C174">
        <v>0.37980700000000001</v>
      </c>
      <c r="D174">
        <v>-4.0762800000000002E-2</v>
      </c>
      <c r="E174">
        <v>0.37980700000000001</v>
      </c>
      <c r="F174">
        <v>-4.1066100000000001E-2</v>
      </c>
      <c r="G174">
        <v>0.37980700000000001</v>
      </c>
      <c r="H174">
        <v>-4.2396900000000001E-2</v>
      </c>
      <c r="I174">
        <v>0.37980700000000001</v>
      </c>
      <c r="J174">
        <v>-4.4866000000000003E-2</v>
      </c>
      <c r="K174">
        <v>0.37980700000000001</v>
      </c>
      <c r="L174">
        <v>-4.7553999999999999E-2</v>
      </c>
      <c r="M174">
        <v>0.37980700000000001</v>
      </c>
      <c r="N174">
        <v>-5.0191399999999997E-2</v>
      </c>
      <c r="O174">
        <v>0.37980700000000001</v>
      </c>
      <c r="P174">
        <v>-5.36658E-2</v>
      </c>
      <c r="Q174">
        <v>0.37980700000000001</v>
      </c>
      <c r="R174">
        <v>-5.6674700000000001E-2</v>
      </c>
      <c r="S174">
        <v>0.37980700000000001</v>
      </c>
      <c r="T174">
        <v>-6.02129E-2</v>
      </c>
      <c r="U174">
        <v>0.37980700000000001</v>
      </c>
      <c r="V174">
        <v>-3.3670800000000001E-2</v>
      </c>
      <c r="W174">
        <v>0.37980700000000001</v>
      </c>
      <c r="X174">
        <v>-3.7407799999999998E-2</v>
      </c>
      <c r="Y174">
        <v>0.37980700000000001</v>
      </c>
      <c r="Z174">
        <v>-3.9852499999999999E-2</v>
      </c>
      <c r="AA174">
        <v>0.37980700000000001</v>
      </c>
      <c r="AB174">
        <v>-4.2694500000000003E-2</v>
      </c>
      <c r="AC174">
        <v>0.37980700000000001</v>
      </c>
      <c r="AD174">
        <v>-4.56576E-2</v>
      </c>
      <c r="AE174">
        <v>0.37980700000000001</v>
      </c>
      <c r="AF174">
        <v>-4.8960200000000002E-2</v>
      </c>
      <c r="AG174">
        <v>0.37980700000000001</v>
      </c>
      <c r="AH174">
        <v>-5.2898100000000003E-2</v>
      </c>
      <c r="AI174">
        <v>0.37980700000000001</v>
      </c>
      <c r="AJ174">
        <v>-5.7246900000000003E-2</v>
      </c>
      <c r="AK174">
        <v>0.37980700000000001</v>
      </c>
      <c r="AL174">
        <v>6.0107899999999999E-2</v>
      </c>
      <c r="AM174">
        <v>0.37980700000000001</v>
      </c>
      <c r="AN174">
        <v>-6.6659700000000002E-2</v>
      </c>
      <c r="AO174">
        <v>0.37980700000000001</v>
      </c>
      <c r="AP174">
        <v>-1.6369600000000002E-2</v>
      </c>
      <c r="AQ174">
        <v>0.37980700000000001</v>
      </c>
      <c r="AR174">
        <v>-2.1608200000000001E-2</v>
      </c>
      <c r="AS174">
        <v>0.37980700000000001</v>
      </c>
      <c r="AT174">
        <v>-2.55722E-2</v>
      </c>
      <c r="AU174">
        <v>0.37980700000000001</v>
      </c>
      <c r="AV174">
        <v>-2.6782400000000001E-2</v>
      </c>
      <c r="AW174">
        <v>0.37980700000000001</v>
      </c>
      <c r="AX174">
        <v>-2.9577599999999999E-2</v>
      </c>
      <c r="AY174">
        <v>0.37980700000000001</v>
      </c>
      <c r="AZ174">
        <v>-2.9489399999999999E-2</v>
      </c>
      <c r="BA174">
        <v>0.37980700000000001</v>
      </c>
      <c r="BB174">
        <v>-3.0025799999999998E-2</v>
      </c>
      <c r="BC174">
        <v>0.37980700000000001</v>
      </c>
      <c r="BD174">
        <v>3.2288900000000002E-2</v>
      </c>
      <c r="BE174">
        <v>0.37980700000000001</v>
      </c>
      <c r="BF174">
        <v>-3.1261799999999999E-2</v>
      </c>
      <c r="BG174">
        <v>0.37980700000000001</v>
      </c>
      <c r="BH174">
        <v>-3.2991800000000002E-2</v>
      </c>
      <c r="BI174">
        <v>0.37980700000000001</v>
      </c>
      <c r="BJ174">
        <v>0.36394700000000002</v>
      </c>
      <c r="BK174">
        <v>0.37980700000000001</v>
      </c>
      <c r="BL174">
        <v>0.477435</v>
      </c>
      <c r="BM174">
        <v>0.37980700000000001</v>
      </c>
      <c r="BN174">
        <v>0.85070500000000004</v>
      </c>
      <c r="BO174">
        <v>0.37980700000000001</v>
      </c>
      <c r="BP174">
        <v>0.914601</v>
      </c>
      <c r="BQ174">
        <v>0.37980700000000001</v>
      </c>
      <c r="BR174">
        <v>0.52039800000000003</v>
      </c>
      <c r="BS174">
        <v>0.37980700000000001</v>
      </c>
      <c r="BT174">
        <v>-8.5380399999999995E-2</v>
      </c>
      <c r="BU174">
        <v>0.37980700000000001</v>
      </c>
      <c r="BV174">
        <v>-9.5136499999999999E-2</v>
      </c>
      <c r="BW174">
        <v>0.37980700000000001</v>
      </c>
      <c r="BX174">
        <v>-0.104545</v>
      </c>
      <c r="BY174">
        <v>0.37980700000000001</v>
      </c>
      <c r="BZ174">
        <v>-0.113681</v>
      </c>
      <c r="CA174">
        <v>0.37980700000000001</v>
      </c>
      <c r="CB174">
        <v>-0.123761</v>
      </c>
      <c r="CC174">
        <v>0.37980700000000001</v>
      </c>
      <c r="CD174">
        <v>-6.8662399999999998E-2</v>
      </c>
      <c r="CE174">
        <v>0.37980700000000001</v>
      </c>
      <c r="CF174">
        <v>-8.5499599999999995E-2</v>
      </c>
      <c r="CG174">
        <v>0.37980700000000001</v>
      </c>
      <c r="CH174">
        <v>-0.108602</v>
      </c>
      <c r="CI174">
        <v>0.37980700000000001</v>
      </c>
      <c r="CJ174">
        <v>-5.6259900000000002E-2</v>
      </c>
      <c r="CK174">
        <v>0.37980700000000001</v>
      </c>
      <c r="CL174">
        <v>-0.110934</v>
      </c>
      <c r="CM174">
        <v>0.37980700000000001</v>
      </c>
      <c r="CN174">
        <v>-0.110372</v>
      </c>
      <c r="CO174">
        <v>0.37980700000000001</v>
      </c>
      <c r="CP174">
        <v>-0.117119</v>
      </c>
      <c r="CQ174">
        <v>0.37980700000000001</v>
      </c>
      <c r="CR174">
        <v>-0.12471</v>
      </c>
      <c r="CS174">
        <v>0.37980700000000001</v>
      </c>
      <c r="CT174">
        <v>-0.13414200000000001</v>
      </c>
      <c r="CU174">
        <v>0.37980700000000001</v>
      </c>
      <c r="CV174">
        <v>-0.143793</v>
      </c>
      <c r="CW174">
        <v>0.37980700000000001</v>
      </c>
      <c r="CX174">
        <v>-7.1204000000000003E-2</v>
      </c>
      <c r="CY174">
        <v>0.37980700000000001</v>
      </c>
      <c r="CZ174">
        <v>-8.3587499999999995E-2</v>
      </c>
      <c r="DA174">
        <v>0.37980700000000001</v>
      </c>
      <c r="DB174">
        <v>-0.109733</v>
      </c>
      <c r="DC174">
        <v>0.37980700000000001</v>
      </c>
      <c r="DD174">
        <v>-0.128334</v>
      </c>
      <c r="DE174">
        <v>0.37980700000000001</v>
      </c>
      <c r="DF174">
        <v>-0.146983</v>
      </c>
      <c r="DG174">
        <v>0.37980700000000001</v>
      </c>
      <c r="DH174">
        <v>-0.16549900000000001</v>
      </c>
      <c r="DI174">
        <v>0.37980700000000001</v>
      </c>
      <c r="DJ174">
        <v>-0.18603600000000001</v>
      </c>
      <c r="DK174">
        <v>0.37980700000000001</v>
      </c>
      <c r="DL174">
        <v>-0.20435200000000001</v>
      </c>
      <c r="DM174">
        <v>0.37980700000000001</v>
      </c>
      <c r="DN174">
        <v>-0.21964900000000001</v>
      </c>
      <c r="DO174">
        <v>0.37980700000000001</v>
      </c>
      <c r="DP174">
        <v>-0.23711099999999999</v>
      </c>
      <c r="DQ174">
        <v>0.37980700000000001</v>
      </c>
      <c r="DR174">
        <v>-0.254048</v>
      </c>
      <c r="DS174">
        <v>0.37980700000000001</v>
      </c>
      <c r="DT174">
        <v>-0.26919199999999999</v>
      </c>
      <c r="DU174">
        <v>0.37980700000000001</v>
      </c>
      <c r="DV174">
        <v>-0.284499</v>
      </c>
      <c r="DW174">
        <v>0.37980700000000001</v>
      </c>
      <c r="DX174">
        <v>-0.29830299999999998</v>
      </c>
      <c r="DY174">
        <v>0.37980700000000001</v>
      </c>
      <c r="DZ174">
        <v>-0.31204599999999999</v>
      </c>
      <c r="EA174">
        <v>0.37980700000000001</v>
      </c>
      <c r="EB174">
        <v>-0.32569799999999999</v>
      </c>
      <c r="EC174">
        <v>0.37980700000000001</v>
      </c>
      <c r="ED174">
        <v>-0.33888200000000002</v>
      </c>
      <c r="EE174">
        <v>0.37980700000000001</v>
      </c>
      <c r="EF174">
        <v>-0.34954000000000002</v>
      </c>
      <c r="EG174">
        <v>0.37980700000000001</v>
      </c>
      <c r="EH174">
        <v>-0.361628</v>
      </c>
      <c r="EI174">
        <v>0.37980700000000001</v>
      </c>
      <c r="EJ174">
        <v>-0.37436399999999997</v>
      </c>
      <c r="EK174">
        <v>0.37980700000000001</v>
      </c>
      <c r="EL174">
        <v>-7.4267899999999999E-6</v>
      </c>
      <c r="EM174">
        <v>0.37980700000000001</v>
      </c>
      <c r="EN174">
        <v>-1.2214499999999999E-4</v>
      </c>
      <c r="EO174">
        <v>0.37980700000000001</v>
      </c>
      <c r="EP174">
        <v>3.7315000000000001E-2</v>
      </c>
      <c r="EQ174">
        <v>0.37980700000000001</v>
      </c>
      <c r="ER174">
        <v>-9.0527999999999995E-4</v>
      </c>
      <c r="ES174">
        <v>0.37980700000000001</v>
      </c>
      <c r="ET174">
        <v>-7.64349E-2</v>
      </c>
      <c r="EU174">
        <v>0.37980700000000001</v>
      </c>
      <c r="EV174">
        <v>-1.26193E-4</v>
      </c>
      <c r="EW174">
        <v>0.37980700000000001</v>
      </c>
      <c r="EX174">
        <v>-1.4825600000000001E-4</v>
      </c>
      <c r="EY174">
        <v>0.37980700000000001</v>
      </c>
      <c r="EZ174">
        <v>-1.6757799999999999E-4</v>
      </c>
      <c r="FA174">
        <v>0.37980700000000001</v>
      </c>
      <c r="FB174">
        <v>-1.9476500000000001E-2</v>
      </c>
      <c r="FC174">
        <v>0.37980700000000001</v>
      </c>
      <c r="FD174">
        <v>-1.13929E-4</v>
      </c>
    </row>
    <row r="175" spans="1:160" x14ac:dyDescent="0.45">
      <c r="A175">
        <v>0.35980600000000001</v>
      </c>
      <c r="B175">
        <v>-4.2800299999999999E-2</v>
      </c>
      <c r="C175">
        <v>0.35980600000000001</v>
      </c>
      <c r="D175">
        <v>-4.2387399999999999E-2</v>
      </c>
      <c r="E175">
        <v>0.35980600000000001</v>
      </c>
      <c r="F175">
        <v>-4.2773199999999997E-2</v>
      </c>
      <c r="G175">
        <v>0.35980600000000001</v>
      </c>
      <c r="H175">
        <v>-4.4188900000000003E-2</v>
      </c>
      <c r="I175">
        <v>0.35980600000000001</v>
      </c>
      <c r="J175">
        <v>-4.6821099999999997E-2</v>
      </c>
      <c r="K175">
        <v>0.35980600000000001</v>
      </c>
      <c r="L175">
        <v>-4.9707800000000003E-2</v>
      </c>
      <c r="M175">
        <v>0.35980600000000001</v>
      </c>
      <c r="N175">
        <v>-5.2664500000000003E-2</v>
      </c>
      <c r="O175">
        <v>0.35980600000000001</v>
      </c>
      <c r="P175">
        <v>-5.5892699999999997E-2</v>
      </c>
      <c r="Q175">
        <v>0.35980600000000001</v>
      </c>
      <c r="R175">
        <v>-5.9325900000000001E-2</v>
      </c>
      <c r="S175">
        <v>0.35980600000000001</v>
      </c>
      <c r="T175">
        <v>-6.2988000000000002E-2</v>
      </c>
      <c r="U175">
        <v>0.35980600000000001</v>
      </c>
      <c r="V175">
        <v>-3.5469399999999998E-2</v>
      </c>
      <c r="W175">
        <v>0.35980600000000001</v>
      </c>
      <c r="X175">
        <v>-3.8541199999999998E-2</v>
      </c>
      <c r="Y175">
        <v>0.35980600000000001</v>
      </c>
      <c r="Z175">
        <v>-4.15868E-2</v>
      </c>
      <c r="AA175">
        <v>0.35980600000000001</v>
      </c>
      <c r="AB175">
        <v>-4.4473100000000002E-2</v>
      </c>
      <c r="AC175">
        <v>0.35980600000000001</v>
      </c>
      <c r="AD175">
        <v>-4.7586900000000001E-2</v>
      </c>
      <c r="AE175">
        <v>0.35980600000000001</v>
      </c>
      <c r="AF175">
        <v>-5.1138799999999998E-2</v>
      </c>
      <c r="AG175">
        <v>0.35980600000000001</v>
      </c>
      <c r="AH175">
        <v>-5.5287099999999999E-2</v>
      </c>
      <c r="AI175">
        <v>0.35980600000000001</v>
      </c>
      <c r="AJ175">
        <v>-5.9850500000000001E-2</v>
      </c>
      <c r="AK175">
        <v>0.35980600000000001</v>
      </c>
      <c r="AL175">
        <v>5.5625599999999997E-2</v>
      </c>
      <c r="AM175">
        <v>0.35980600000000001</v>
      </c>
      <c r="AN175">
        <v>-6.9773500000000002E-2</v>
      </c>
      <c r="AO175">
        <v>0.35980600000000001</v>
      </c>
      <c r="AP175">
        <v>-1.7818799999999999E-2</v>
      </c>
      <c r="AQ175">
        <v>0.35980600000000001</v>
      </c>
      <c r="AR175">
        <v>-2.3027700000000002E-2</v>
      </c>
      <c r="AS175">
        <v>0.35980600000000001</v>
      </c>
      <c r="AT175">
        <v>-2.70613E-2</v>
      </c>
      <c r="AU175">
        <v>0.35980600000000001</v>
      </c>
      <c r="AV175">
        <v>-2.8293499999999999E-2</v>
      </c>
      <c r="AW175">
        <v>0.35980600000000001</v>
      </c>
      <c r="AX175">
        <v>-3.11641E-2</v>
      </c>
      <c r="AY175">
        <v>0.35980600000000001</v>
      </c>
      <c r="AZ175">
        <v>-3.0939000000000001E-2</v>
      </c>
      <c r="BA175">
        <v>0.35980600000000001</v>
      </c>
      <c r="BB175">
        <v>-3.1492600000000003E-2</v>
      </c>
      <c r="BC175">
        <v>0.35980600000000001</v>
      </c>
      <c r="BD175">
        <v>3.8599399999999999E-2</v>
      </c>
      <c r="BE175">
        <v>0.35980600000000001</v>
      </c>
      <c r="BF175">
        <v>-3.2764300000000003E-2</v>
      </c>
      <c r="BG175">
        <v>0.35980600000000001</v>
      </c>
      <c r="BH175">
        <v>-3.4466200000000002E-2</v>
      </c>
      <c r="BI175">
        <v>0.35980600000000001</v>
      </c>
      <c r="BJ175">
        <v>0.32093699999999997</v>
      </c>
      <c r="BK175">
        <v>0.35980600000000001</v>
      </c>
      <c r="BL175">
        <v>0.420929</v>
      </c>
      <c r="BM175">
        <v>0.35980600000000001</v>
      </c>
      <c r="BN175">
        <v>0.76577899999999999</v>
      </c>
      <c r="BO175">
        <v>0.35980600000000001</v>
      </c>
      <c r="BP175">
        <v>0.81465600000000005</v>
      </c>
      <c r="BQ175">
        <v>0.35980600000000001</v>
      </c>
      <c r="BR175">
        <v>0.44744200000000001</v>
      </c>
      <c r="BS175">
        <v>0.35980600000000001</v>
      </c>
      <c r="BT175">
        <v>-8.8994799999999999E-2</v>
      </c>
      <c r="BU175">
        <v>0.35980600000000001</v>
      </c>
      <c r="BV175">
        <v>-9.9671300000000004E-2</v>
      </c>
      <c r="BW175">
        <v>0.35980600000000001</v>
      </c>
      <c r="BX175">
        <v>-0.109485</v>
      </c>
      <c r="BY175">
        <v>0.35980600000000001</v>
      </c>
      <c r="BZ175">
        <v>-0.11905499999999999</v>
      </c>
      <c r="CA175">
        <v>0.35980600000000001</v>
      </c>
      <c r="CB175">
        <v>-0.129493</v>
      </c>
      <c r="CC175">
        <v>0.35980600000000001</v>
      </c>
      <c r="CD175">
        <v>-7.3769399999999999E-2</v>
      </c>
      <c r="CE175">
        <v>0.35980600000000001</v>
      </c>
      <c r="CF175">
        <v>-9.1016600000000003E-2</v>
      </c>
      <c r="CG175">
        <v>0.35980600000000001</v>
      </c>
      <c r="CH175">
        <v>-0.114353</v>
      </c>
      <c r="CI175">
        <v>0.35980600000000001</v>
      </c>
      <c r="CJ175">
        <v>-5.9993499999999998E-2</v>
      </c>
      <c r="CK175">
        <v>0.35980600000000001</v>
      </c>
      <c r="CL175">
        <v>-0.11683300000000001</v>
      </c>
      <c r="CM175">
        <v>0.35980600000000001</v>
      </c>
      <c r="CN175">
        <v>-0.114563</v>
      </c>
      <c r="CO175">
        <v>0.35980600000000001</v>
      </c>
      <c r="CP175">
        <v>-0.12153</v>
      </c>
      <c r="CQ175">
        <v>0.35980600000000001</v>
      </c>
      <c r="CR175">
        <v>-0.12923000000000001</v>
      </c>
      <c r="CS175">
        <v>0.35980600000000001</v>
      </c>
      <c r="CT175">
        <v>-0.13933000000000001</v>
      </c>
      <c r="CU175">
        <v>0.35980600000000001</v>
      </c>
      <c r="CV175">
        <v>-0.149367</v>
      </c>
      <c r="CW175">
        <v>0.35980600000000001</v>
      </c>
      <c r="CX175">
        <v>-7.5323899999999999E-2</v>
      </c>
      <c r="CY175">
        <v>0.35980600000000001</v>
      </c>
      <c r="CZ175">
        <v>-8.8928099999999996E-2</v>
      </c>
      <c r="DA175">
        <v>0.35980600000000001</v>
      </c>
      <c r="DB175">
        <v>-0.11508699999999999</v>
      </c>
      <c r="DC175">
        <v>0.35980600000000001</v>
      </c>
      <c r="DD175">
        <v>-0.134552</v>
      </c>
      <c r="DE175">
        <v>0.35980600000000001</v>
      </c>
      <c r="DF175">
        <v>-0.15428800000000001</v>
      </c>
      <c r="DG175">
        <v>0.35980600000000001</v>
      </c>
      <c r="DH175">
        <v>-0.17346700000000001</v>
      </c>
      <c r="DI175">
        <v>0.35980600000000001</v>
      </c>
      <c r="DJ175">
        <v>-0.19437599999999999</v>
      </c>
      <c r="DK175">
        <v>0.35980600000000001</v>
      </c>
      <c r="DL175">
        <v>-0.21313499999999999</v>
      </c>
      <c r="DM175">
        <v>0.35980600000000001</v>
      </c>
      <c r="DN175">
        <v>-0.22997699999999999</v>
      </c>
      <c r="DO175">
        <v>0.35980600000000001</v>
      </c>
      <c r="DP175">
        <v>-0.24729599999999999</v>
      </c>
      <c r="DQ175">
        <v>0.35980600000000001</v>
      </c>
      <c r="DR175">
        <v>-0.26519199999999998</v>
      </c>
      <c r="DS175">
        <v>0.35980600000000001</v>
      </c>
      <c r="DT175">
        <v>-0.28067500000000001</v>
      </c>
      <c r="DU175">
        <v>0.35980600000000001</v>
      </c>
      <c r="DV175">
        <v>-0.29578599999999999</v>
      </c>
      <c r="DW175">
        <v>0.35980600000000001</v>
      </c>
      <c r="DX175">
        <v>-0.31020500000000001</v>
      </c>
      <c r="DY175">
        <v>0.35980600000000001</v>
      </c>
      <c r="DZ175">
        <v>-0.32386700000000002</v>
      </c>
      <c r="EA175">
        <v>0.35980600000000001</v>
      </c>
      <c r="EB175">
        <v>-0.33857700000000002</v>
      </c>
      <c r="EC175">
        <v>0.35980600000000001</v>
      </c>
      <c r="ED175">
        <v>-0.35220499999999999</v>
      </c>
      <c r="EE175">
        <v>0.35980600000000001</v>
      </c>
      <c r="EF175">
        <v>-0.36318699999999998</v>
      </c>
      <c r="EG175">
        <v>0.35980600000000001</v>
      </c>
      <c r="EH175">
        <v>-0.37597599999999998</v>
      </c>
      <c r="EI175">
        <v>0.35980600000000001</v>
      </c>
      <c r="EJ175">
        <v>-0.389237</v>
      </c>
      <c r="EK175">
        <v>0.35980600000000001</v>
      </c>
      <c r="EL175">
        <v>-2.90943E-5</v>
      </c>
      <c r="EM175">
        <v>0.35980600000000001</v>
      </c>
      <c r="EN175">
        <v>-1.2660300000000001E-4</v>
      </c>
      <c r="EO175">
        <v>0.35980600000000001</v>
      </c>
      <c r="EP175">
        <v>3.5259899999999997E-2</v>
      </c>
      <c r="EQ175">
        <v>0.35980600000000001</v>
      </c>
      <c r="ER175">
        <v>-1.53089E-3</v>
      </c>
      <c r="ES175">
        <v>0.35980600000000001</v>
      </c>
      <c r="ET175">
        <v>-8.3582699999999996E-2</v>
      </c>
      <c r="EU175">
        <v>0.35980600000000001</v>
      </c>
      <c r="EV175">
        <v>-1.3077100000000001E-4</v>
      </c>
      <c r="EW175">
        <v>0.35980600000000001</v>
      </c>
      <c r="EX175">
        <v>-1.5561899999999999E-4</v>
      </c>
      <c r="EY175">
        <v>0.35980600000000001</v>
      </c>
      <c r="EZ175">
        <v>-1.7072999999999999E-4</v>
      </c>
      <c r="FA175">
        <v>0.35980600000000001</v>
      </c>
      <c r="FB175">
        <v>-2.9223099999999998E-2</v>
      </c>
      <c r="FC175">
        <v>0.35980600000000001</v>
      </c>
      <c r="FD175">
        <v>-1.1704700000000001E-4</v>
      </c>
    </row>
    <row r="176" spans="1:160" x14ac:dyDescent="0.45">
      <c r="A176">
        <v>0.33988400000000002</v>
      </c>
      <c r="B176">
        <v>-4.4932800000000002E-2</v>
      </c>
      <c r="C176">
        <v>0.33988400000000002</v>
      </c>
      <c r="D176">
        <v>-4.4104499999999998E-2</v>
      </c>
      <c r="E176">
        <v>0.33988400000000002</v>
      </c>
      <c r="F176">
        <v>-4.4444499999999998E-2</v>
      </c>
      <c r="G176">
        <v>0.33988400000000002</v>
      </c>
      <c r="H176">
        <v>-4.5978499999999999E-2</v>
      </c>
      <c r="I176">
        <v>0.33988400000000002</v>
      </c>
      <c r="J176">
        <v>-4.87661E-2</v>
      </c>
      <c r="K176">
        <v>0.33988400000000002</v>
      </c>
      <c r="L176">
        <v>-5.2039099999999998E-2</v>
      </c>
      <c r="M176">
        <v>0.33988400000000002</v>
      </c>
      <c r="N176">
        <v>-5.4910399999999998E-2</v>
      </c>
      <c r="O176">
        <v>0.33988400000000002</v>
      </c>
      <c r="P176">
        <v>-5.8376999999999998E-2</v>
      </c>
      <c r="Q176">
        <v>0.33988400000000002</v>
      </c>
      <c r="R176">
        <v>-6.1972399999999997E-2</v>
      </c>
      <c r="S176">
        <v>0.33988400000000002</v>
      </c>
      <c r="T176">
        <v>-6.5839499999999995E-2</v>
      </c>
      <c r="U176">
        <v>0.33988400000000002</v>
      </c>
      <c r="V176">
        <v>-3.7081099999999999E-2</v>
      </c>
      <c r="W176">
        <v>0.33988400000000002</v>
      </c>
      <c r="X176">
        <v>-4.0220199999999998E-2</v>
      </c>
      <c r="Y176">
        <v>0.33988400000000002</v>
      </c>
      <c r="Z176">
        <v>-4.3401599999999999E-2</v>
      </c>
      <c r="AA176">
        <v>0.33988400000000002</v>
      </c>
      <c r="AB176">
        <v>-4.6262699999999997E-2</v>
      </c>
      <c r="AC176">
        <v>0.33988400000000002</v>
      </c>
      <c r="AD176">
        <v>-4.9480400000000001E-2</v>
      </c>
      <c r="AE176">
        <v>0.33988400000000002</v>
      </c>
      <c r="AF176">
        <v>-5.3327300000000001E-2</v>
      </c>
      <c r="AG176">
        <v>0.33988400000000002</v>
      </c>
      <c r="AH176">
        <v>-5.7623599999999997E-2</v>
      </c>
      <c r="AI176">
        <v>0.33988400000000002</v>
      </c>
      <c r="AJ176">
        <v>-6.2558900000000001E-2</v>
      </c>
      <c r="AK176">
        <v>0.33988400000000002</v>
      </c>
      <c r="AL176">
        <v>4.92837E-2</v>
      </c>
      <c r="AM176">
        <v>0.33988400000000002</v>
      </c>
      <c r="AN176">
        <v>-7.2973099999999999E-2</v>
      </c>
      <c r="AO176">
        <v>0.33988400000000002</v>
      </c>
      <c r="AP176">
        <v>-1.9148700000000001E-2</v>
      </c>
      <c r="AQ176">
        <v>0.33988400000000002</v>
      </c>
      <c r="AR176">
        <v>-2.4498300000000001E-2</v>
      </c>
      <c r="AS176">
        <v>0.33988400000000002</v>
      </c>
      <c r="AT176">
        <v>-2.8623900000000001E-2</v>
      </c>
      <c r="AU176">
        <v>0.33988400000000002</v>
      </c>
      <c r="AV176">
        <v>-2.9613400000000002E-2</v>
      </c>
      <c r="AW176">
        <v>0.33988400000000002</v>
      </c>
      <c r="AX176">
        <v>-3.2732799999999999E-2</v>
      </c>
      <c r="AY176">
        <v>0.33988400000000002</v>
      </c>
      <c r="AZ176">
        <v>-3.2443399999999997E-2</v>
      </c>
      <c r="BA176">
        <v>0.33988400000000002</v>
      </c>
      <c r="BB176">
        <v>-3.2988400000000001E-2</v>
      </c>
      <c r="BC176">
        <v>0.33988400000000002</v>
      </c>
      <c r="BD176">
        <v>1.3939699999999999E-2</v>
      </c>
      <c r="BE176">
        <v>0.33988400000000002</v>
      </c>
      <c r="BF176">
        <v>-3.4193899999999999E-2</v>
      </c>
      <c r="BG176">
        <v>0.33988400000000002</v>
      </c>
      <c r="BH176">
        <v>-3.5944400000000001E-2</v>
      </c>
      <c r="BI176">
        <v>0.33988400000000002</v>
      </c>
      <c r="BJ176">
        <v>0.26266699999999998</v>
      </c>
      <c r="BK176">
        <v>0.33988400000000002</v>
      </c>
      <c r="BL176">
        <v>0.34606599999999998</v>
      </c>
      <c r="BM176">
        <v>0.33988400000000002</v>
      </c>
      <c r="BN176">
        <v>0.62935600000000003</v>
      </c>
      <c r="BO176">
        <v>0.33988400000000002</v>
      </c>
      <c r="BP176">
        <v>0.67689699999999997</v>
      </c>
      <c r="BQ176">
        <v>0.33988400000000002</v>
      </c>
      <c r="BR176">
        <v>0.36738100000000001</v>
      </c>
      <c r="BS176">
        <v>0.33988400000000002</v>
      </c>
      <c r="BT176">
        <v>-9.2942999999999998E-2</v>
      </c>
      <c r="BU176">
        <v>0.33988400000000002</v>
      </c>
      <c r="BV176">
        <v>-0.10434</v>
      </c>
      <c r="BW176">
        <v>0.33988400000000002</v>
      </c>
      <c r="BX176">
        <v>-0.114582</v>
      </c>
      <c r="BY176">
        <v>0.33988400000000002</v>
      </c>
      <c r="BZ176">
        <v>-0.12463399999999999</v>
      </c>
      <c r="CA176">
        <v>0.33988400000000002</v>
      </c>
      <c r="CB176">
        <v>-0.13541</v>
      </c>
      <c r="CC176">
        <v>0.33988400000000002</v>
      </c>
      <c r="CD176">
        <v>-7.9982600000000001E-2</v>
      </c>
      <c r="CE176">
        <v>0.33988400000000002</v>
      </c>
      <c r="CF176">
        <v>-9.5141299999999998E-2</v>
      </c>
      <c r="CG176">
        <v>0.33988400000000002</v>
      </c>
      <c r="CH176">
        <v>-0.11966499999999999</v>
      </c>
      <c r="CI176">
        <v>0.33988400000000002</v>
      </c>
      <c r="CJ176">
        <v>-6.4170599999999994E-2</v>
      </c>
      <c r="CK176">
        <v>0.33988400000000002</v>
      </c>
      <c r="CL176">
        <v>-0.12227300000000001</v>
      </c>
      <c r="CM176">
        <v>0.33988400000000002</v>
      </c>
      <c r="CN176">
        <v>-0.119174</v>
      </c>
      <c r="CO176">
        <v>0.33988400000000002</v>
      </c>
      <c r="CP176">
        <v>-0.126307</v>
      </c>
      <c r="CQ176">
        <v>0.33988400000000002</v>
      </c>
      <c r="CR176">
        <v>-0.13424700000000001</v>
      </c>
      <c r="CS176">
        <v>0.33988400000000002</v>
      </c>
      <c r="CT176">
        <v>-0.144432</v>
      </c>
      <c r="CU176">
        <v>0.33988400000000002</v>
      </c>
      <c r="CV176">
        <v>-0.15487500000000001</v>
      </c>
      <c r="CW176">
        <v>0.33988400000000002</v>
      </c>
      <c r="CX176">
        <v>-7.9238699999999995E-2</v>
      </c>
      <c r="CY176">
        <v>0.33988400000000002</v>
      </c>
      <c r="CZ176">
        <v>-9.4116099999999994E-2</v>
      </c>
      <c r="DA176">
        <v>0.33988400000000002</v>
      </c>
      <c r="DB176">
        <v>-0.120638</v>
      </c>
      <c r="DC176">
        <v>0.33988400000000002</v>
      </c>
      <c r="DD176">
        <v>-0.14069799999999999</v>
      </c>
      <c r="DE176">
        <v>0.33988400000000002</v>
      </c>
      <c r="DF176">
        <v>-0.16140299999999999</v>
      </c>
      <c r="DG176">
        <v>0.33988400000000002</v>
      </c>
      <c r="DH176">
        <v>-0.181502</v>
      </c>
      <c r="DI176">
        <v>0.33988400000000002</v>
      </c>
      <c r="DJ176">
        <v>-0.20278299999999999</v>
      </c>
      <c r="DK176">
        <v>0.33988400000000002</v>
      </c>
      <c r="DL176">
        <v>-0.22247600000000001</v>
      </c>
      <c r="DM176">
        <v>0.33988400000000002</v>
      </c>
      <c r="DN176">
        <v>-0.23968999999999999</v>
      </c>
      <c r="DO176">
        <v>0.33988400000000002</v>
      </c>
      <c r="DP176">
        <v>-0.25749100000000003</v>
      </c>
      <c r="DQ176">
        <v>0.33988400000000002</v>
      </c>
      <c r="DR176">
        <v>-0.27553899999999998</v>
      </c>
      <c r="DS176">
        <v>0.33988400000000002</v>
      </c>
      <c r="DT176">
        <v>-0.291933</v>
      </c>
      <c r="DU176">
        <v>0.33988400000000002</v>
      </c>
      <c r="DV176">
        <v>-0.307726</v>
      </c>
      <c r="DW176">
        <v>0.33988400000000002</v>
      </c>
      <c r="DX176">
        <v>-0.32249800000000001</v>
      </c>
      <c r="DY176">
        <v>0.33988400000000002</v>
      </c>
      <c r="DZ176">
        <v>-0.33705099999999999</v>
      </c>
      <c r="EA176">
        <v>0.33988400000000002</v>
      </c>
      <c r="EB176">
        <v>-0.351657</v>
      </c>
      <c r="EC176">
        <v>0.33988400000000002</v>
      </c>
      <c r="ED176">
        <v>-0.36474099999999998</v>
      </c>
      <c r="EE176">
        <v>0.33988400000000002</v>
      </c>
      <c r="EF176">
        <v>-0.37681500000000001</v>
      </c>
      <c r="EG176">
        <v>0.33988400000000002</v>
      </c>
      <c r="EH176">
        <v>-0.38979399999999997</v>
      </c>
      <c r="EI176">
        <v>0.33988400000000002</v>
      </c>
      <c r="EJ176">
        <v>-0.40374199999999999</v>
      </c>
      <c r="EK176">
        <v>0.33988400000000002</v>
      </c>
      <c r="EL176">
        <v>-5.2988700000000003E-5</v>
      </c>
      <c r="EM176">
        <v>0.33988400000000002</v>
      </c>
      <c r="EN176">
        <v>-1.31619E-4</v>
      </c>
      <c r="EO176">
        <v>0.33988400000000002</v>
      </c>
      <c r="EP176">
        <v>3.4778299999999998E-2</v>
      </c>
      <c r="EQ176">
        <v>0.33988400000000002</v>
      </c>
      <c r="ER176">
        <v>-2.9960500000000001E-3</v>
      </c>
      <c r="ES176">
        <v>0.33988400000000002</v>
      </c>
      <c r="ET176">
        <v>-8.8746900000000004E-2</v>
      </c>
      <c r="EU176">
        <v>0.33988400000000002</v>
      </c>
      <c r="EV176">
        <v>-1.34571E-4</v>
      </c>
      <c r="EW176">
        <v>0.33988400000000002</v>
      </c>
      <c r="EX176">
        <v>-1.5922399999999999E-4</v>
      </c>
      <c r="EY176">
        <v>0.33988400000000002</v>
      </c>
      <c r="EZ176">
        <v>-1.7466399999999999E-4</v>
      </c>
      <c r="FA176">
        <v>0.33988400000000002</v>
      </c>
      <c r="FB176">
        <v>-3.7334100000000002E-2</v>
      </c>
      <c r="FC176">
        <v>0.33988400000000002</v>
      </c>
      <c r="FD176">
        <v>-1.20147E-4</v>
      </c>
    </row>
    <row r="177" spans="1:160" x14ac:dyDescent="0.45">
      <c r="A177">
        <v>0.319884</v>
      </c>
      <c r="B177">
        <v>-4.67109E-2</v>
      </c>
      <c r="C177">
        <v>0.319884</v>
      </c>
      <c r="D177">
        <v>-4.5989500000000003E-2</v>
      </c>
      <c r="E177">
        <v>0.319884</v>
      </c>
      <c r="F177">
        <v>-4.6254999999999998E-2</v>
      </c>
      <c r="G177">
        <v>0.319884</v>
      </c>
      <c r="H177">
        <v>-4.78653E-2</v>
      </c>
      <c r="I177">
        <v>0.319884</v>
      </c>
      <c r="J177">
        <v>-5.0933300000000001E-2</v>
      </c>
      <c r="K177">
        <v>0.319884</v>
      </c>
      <c r="L177">
        <v>-5.4638600000000002E-2</v>
      </c>
      <c r="M177">
        <v>0.319884</v>
      </c>
      <c r="N177">
        <v>-5.7542599999999999E-2</v>
      </c>
      <c r="O177">
        <v>0.319884</v>
      </c>
      <c r="P177">
        <v>-6.1095000000000003E-2</v>
      </c>
      <c r="Q177">
        <v>0.319884</v>
      </c>
      <c r="R177">
        <v>-6.4637899999999998E-2</v>
      </c>
      <c r="S177">
        <v>0.319884</v>
      </c>
      <c r="T177">
        <v>-6.8858000000000003E-2</v>
      </c>
      <c r="U177">
        <v>0.319884</v>
      </c>
      <c r="V177">
        <v>-3.8727699999999997E-2</v>
      </c>
      <c r="W177">
        <v>0.319884</v>
      </c>
      <c r="X177">
        <v>-4.03957E-2</v>
      </c>
      <c r="Y177">
        <v>0.319884</v>
      </c>
      <c r="Z177">
        <v>-4.5146400000000003E-2</v>
      </c>
      <c r="AA177">
        <v>0.319884</v>
      </c>
      <c r="AB177">
        <v>-4.8157199999999997E-2</v>
      </c>
      <c r="AC177">
        <v>0.319884</v>
      </c>
      <c r="AD177">
        <v>-5.1700500000000003E-2</v>
      </c>
      <c r="AE177">
        <v>0.319884</v>
      </c>
      <c r="AF177">
        <v>-5.5682799999999998E-2</v>
      </c>
      <c r="AG177">
        <v>0.319884</v>
      </c>
      <c r="AH177">
        <v>-6.0289099999999998E-2</v>
      </c>
      <c r="AI177">
        <v>0.319884</v>
      </c>
      <c r="AJ177">
        <v>-6.53865E-2</v>
      </c>
      <c r="AK177">
        <v>0.319884</v>
      </c>
      <c r="AL177">
        <v>2.6457399999999999E-2</v>
      </c>
      <c r="AM177">
        <v>0.319884</v>
      </c>
      <c r="AN177">
        <v>-7.64349E-2</v>
      </c>
      <c r="AO177">
        <v>0.319884</v>
      </c>
      <c r="AP177">
        <v>-2.04814E-2</v>
      </c>
      <c r="AQ177">
        <v>0.319884</v>
      </c>
      <c r="AR177">
        <v>-2.5992700000000001E-2</v>
      </c>
      <c r="AS177">
        <v>0.319884</v>
      </c>
      <c r="AT177">
        <v>-3.0007700000000002E-2</v>
      </c>
      <c r="AU177">
        <v>0.319884</v>
      </c>
      <c r="AV177">
        <v>-3.1012399999999999E-2</v>
      </c>
      <c r="AW177">
        <v>0.319884</v>
      </c>
      <c r="AX177">
        <v>-3.42873E-2</v>
      </c>
      <c r="AY177">
        <v>0.319884</v>
      </c>
      <c r="AZ177">
        <v>-3.3949699999999999E-2</v>
      </c>
      <c r="BA177">
        <v>0.319884</v>
      </c>
      <c r="BB177">
        <v>-3.4387500000000001E-2</v>
      </c>
      <c r="BC177">
        <v>0.319884</v>
      </c>
      <c r="BD177">
        <v>3.7996900000000001E-3</v>
      </c>
      <c r="BE177">
        <v>0.319884</v>
      </c>
      <c r="BF177">
        <v>-3.5671599999999998E-2</v>
      </c>
      <c r="BG177">
        <v>0.319884</v>
      </c>
      <c r="BH177">
        <v>-3.7504099999999999E-2</v>
      </c>
      <c r="BI177">
        <v>0.319884</v>
      </c>
      <c r="BJ177">
        <v>0.18518000000000001</v>
      </c>
      <c r="BK177">
        <v>0.319884</v>
      </c>
      <c r="BL177">
        <v>0.256992</v>
      </c>
      <c r="BM177">
        <v>0.319884</v>
      </c>
      <c r="BN177">
        <v>0.54600400000000004</v>
      </c>
      <c r="BO177">
        <v>0.319884</v>
      </c>
      <c r="BP177">
        <v>0.61037799999999998</v>
      </c>
      <c r="BQ177">
        <v>0.319884</v>
      </c>
      <c r="BR177">
        <v>0.30863400000000002</v>
      </c>
      <c r="BS177">
        <v>0.319884</v>
      </c>
      <c r="BT177">
        <v>-9.7396800000000006E-2</v>
      </c>
      <c r="BU177">
        <v>0.319884</v>
      </c>
      <c r="BV177">
        <v>-0.109261</v>
      </c>
      <c r="BW177">
        <v>0.319884</v>
      </c>
      <c r="BX177">
        <v>-0.119932</v>
      </c>
      <c r="BY177">
        <v>0.319884</v>
      </c>
      <c r="BZ177">
        <v>-0.13061300000000001</v>
      </c>
      <c r="CA177">
        <v>0.319884</v>
      </c>
      <c r="CB177">
        <v>-0.141652</v>
      </c>
      <c r="CC177">
        <v>0.319884</v>
      </c>
      <c r="CD177">
        <v>-8.9638599999999999E-2</v>
      </c>
      <c r="CE177">
        <v>0.319884</v>
      </c>
      <c r="CF177">
        <v>-9.9814299999999995E-2</v>
      </c>
      <c r="CG177">
        <v>0.319884</v>
      </c>
      <c r="CH177">
        <v>-0.123408</v>
      </c>
      <c r="CI177">
        <v>0.319884</v>
      </c>
      <c r="CJ177">
        <v>-6.8419199999999999E-2</v>
      </c>
      <c r="CK177">
        <v>0.319884</v>
      </c>
      <c r="CL177">
        <v>-0.12735199999999999</v>
      </c>
      <c r="CM177">
        <v>0.319884</v>
      </c>
      <c r="CN177">
        <v>-0.123032</v>
      </c>
      <c r="CO177">
        <v>0.319884</v>
      </c>
      <c r="CP177">
        <v>-0.13142400000000001</v>
      </c>
      <c r="CQ177">
        <v>0.319884</v>
      </c>
      <c r="CR177">
        <v>-0.139573</v>
      </c>
      <c r="CS177">
        <v>0.319884</v>
      </c>
      <c r="CT177">
        <v>-0.149863</v>
      </c>
      <c r="CU177">
        <v>0.319884</v>
      </c>
      <c r="CV177">
        <v>-0.161136</v>
      </c>
      <c r="CW177">
        <v>0.319884</v>
      </c>
      <c r="CX177">
        <v>-8.3649500000000002E-2</v>
      </c>
      <c r="CY177">
        <v>0.319884</v>
      </c>
      <c r="CZ177">
        <v>-9.9795200000000001E-2</v>
      </c>
      <c r="DA177">
        <v>0.319884</v>
      </c>
      <c r="DB177">
        <v>-0.12623100000000001</v>
      </c>
      <c r="DC177">
        <v>0.319884</v>
      </c>
      <c r="DD177">
        <v>-0.147203</v>
      </c>
      <c r="DE177">
        <v>0.319884</v>
      </c>
      <c r="DF177">
        <v>-0.169128</v>
      </c>
      <c r="DG177">
        <v>0.319884</v>
      </c>
      <c r="DH177">
        <v>-0.190194</v>
      </c>
      <c r="DI177">
        <v>0.319884</v>
      </c>
      <c r="DJ177">
        <v>-0.21215300000000001</v>
      </c>
      <c r="DK177">
        <v>0.319884</v>
      </c>
      <c r="DL177">
        <v>-0.232347</v>
      </c>
      <c r="DM177">
        <v>0.319884</v>
      </c>
      <c r="DN177">
        <v>-0.25141999999999998</v>
      </c>
      <c r="DO177">
        <v>0.319884</v>
      </c>
      <c r="DP177">
        <v>-0.26838600000000001</v>
      </c>
      <c r="DQ177">
        <v>0.319884</v>
      </c>
      <c r="DR177">
        <v>-0.28709800000000002</v>
      </c>
      <c r="DS177">
        <v>0.319884</v>
      </c>
      <c r="DT177">
        <v>-0.30393999999999999</v>
      </c>
      <c r="DU177">
        <v>0.319884</v>
      </c>
      <c r="DV177">
        <v>-0.32030500000000001</v>
      </c>
      <c r="DW177">
        <v>0.319884</v>
      </c>
      <c r="DX177">
        <v>-0.33518700000000001</v>
      </c>
      <c r="DY177">
        <v>0.319884</v>
      </c>
      <c r="DZ177">
        <v>-0.35055999999999998</v>
      </c>
      <c r="EA177">
        <v>0.319884</v>
      </c>
      <c r="EB177">
        <v>-0.365871</v>
      </c>
      <c r="EC177">
        <v>0.319884</v>
      </c>
      <c r="ED177">
        <v>-0.37914199999999998</v>
      </c>
      <c r="EE177">
        <v>0.319884</v>
      </c>
      <c r="EF177">
        <v>-0.39193099999999997</v>
      </c>
      <c r="EG177">
        <v>0.319884</v>
      </c>
      <c r="EH177">
        <v>-0.40507199999999999</v>
      </c>
      <c r="EI177">
        <v>0.319884</v>
      </c>
      <c r="EJ177">
        <v>-0.419211</v>
      </c>
      <c r="EK177">
        <v>0.319884</v>
      </c>
      <c r="EL177">
        <v>-5.0480599999999999E-5</v>
      </c>
      <c r="EM177">
        <v>0.319884</v>
      </c>
      <c r="EN177">
        <v>-1.34442E-4</v>
      </c>
      <c r="EO177">
        <v>0.319884</v>
      </c>
      <c r="EP177">
        <v>3.3788800000000001E-2</v>
      </c>
      <c r="EQ177">
        <v>0.319884</v>
      </c>
      <c r="ER177">
        <v>-3.8941800000000001E-3</v>
      </c>
      <c r="ES177">
        <v>0.319884</v>
      </c>
      <c r="ET177">
        <v>-9.3124200000000004E-2</v>
      </c>
      <c r="EU177">
        <v>0.319884</v>
      </c>
      <c r="EV177">
        <v>-1.38319E-4</v>
      </c>
      <c r="EW177">
        <v>0.319884</v>
      </c>
      <c r="EX177">
        <v>-1.6332900000000001E-4</v>
      </c>
      <c r="EY177">
        <v>0.319884</v>
      </c>
      <c r="EZ177">
        <v>-1.77782E-4</v>
      </c>
      <c r="FA177">
        <v>0.319884</v>
      </c>
      <c r="FB177">
        <v>-4.6055499999999999E-2</v>
      </c>
      <c r="FC177">
        <v>0.319884</v>
      </c>
      <c r="FD177">
        <v>-1.2391400000000001E-4</v>
      </c>
    </row>
    <row r="178" spans="1:160" x14ac:dyDescent="0.45">
      <c r="A178">
        <v>0.29988399999999998</v>
      </c>
      <c r="B178">
        <v>-4.8691199999999997E-2</v>
      </c>
      <c r="C178">
        <v>0.29988399999999998</v>
      </c>
      <c r="D178">
        <v>-4.7659800000000002E-2</v>
      </c>
      <c r="E178">
        <v>0.29988399999999998</v>
      </c>
      <c r="F178">
        <v>-4.8072799999999999E-2</v>
      </c>
      <c r="G178">
        <v>0.29988399999999998</v>
      </c>
      <c r="H178">
        <v>-4.98819E-2</v>
      </c>
      <c r="I178">
        <v>0.29988399999999998</v>
      </c>
      <c r="J178">
        <v>-5.3031599999999998E-2</v>
      </c>
      <c r="K178">
        <v>0.29988399999999998</v>
      </c>
      <c r="L178">
        <v>-5.6755800000000002E-2</v>
      </c>
      <c r="M178">
        <v>0.29988399999999998</v>
      </c>
      <c r="N178">
        <v>-6.0050699999999999E-2</v>
      </c>
      <c r="O178">
        <v>0.29988399999999998</v>
      </c>
      <c r="P178">
        <v>-6.4280299999999999E-2</v>
      </c>
      <c r="Q178">
        <v>0.29988399999999998</v>
      </c>
      <c r="R178">
        <v>-6.7479800000000006E-2</v>
      </c>
      <c r="S178">
        <v>0.29988399999999998</v>
      </c>
      <c r="T178">
        <v>-7.1890599999999999E-2</v>
      </c>
      <c r="U178">
        <v>0.29988399999999998</v>
      </c>
      <c r="V178">
        <v>-4.0441900000000003E-2</v>
      </c>
      <c r="W178">
        <v>0.29988399999999998</v>
      </c>
      <c r="X178">
        <v>-4.3425999999999999E-2</v>
      </c>
      <c r="Y178">
        <v>0.29988399999999998</v>
      </c>
      <c r="Z178">
        <v>-4.6863500000000002E-2</v>
      </c>
      <c r="AA178">
        <v>0.29988399999999998</v>
      </c>
      <c r="AB178">
        <v>-5.00764E-2</v>
      </c>
      <c r="AC178">
        <v>0.29988399999999998</v>
      </c>
      <c r="AD178">
        <v>-5.3899500000000003E-2</v>
      </c>
      <c r="AE178">
        <v>0.29988399999999998</v>
      </c>
      <c r="AF178">
        <v>-5.8005099999999997E-2</v>
      </c>
      <c r="AG178">
        <v>0.29988399999999998</v>
      </c>
      <c r="AH178">
        <v>-6.2926099999999999E-2</v>
      </c>
      <c r="AI178">
        <v>0.29988399999999998</v>
      </c>
      <c r="AJ178">
        <v>-6.81808E-2</v>
      </c>
      <c r="AK178">
        <v>0.29988399999999998</v>
      </c>
      <c r="AL178">
        <v>-3.4806900000000002E-2</v>
      </c>
      <c r="AM178">
        <v>0.29988399999999998</v>
      </c>
      <c r="AN178">
        <v>-7.9829999999999998E-2</v>
      </c>
      <c r="AO178">
        <v>0.29988399999999998</v>
      </c>
      <c r="AP178">
        <v>-2.1720699999999999E-2</v>
      </c>
      <c r="AQ178">
        <v>0.29988399999999998</v>
      </c>
      <c r="AR178">
        <v>-2.7371699999999999E-2</v>
      </c>
      <c r="AS178">
        <v>0.29988399999999998</v>
      </c>
      <c r="AT178">
        <v>-3.1356700000000001E-2</v>
      </c>
      <c r="AU178">
        <v>0.29988399999999998</v>
      </c>
      <c r="AV178">
        <v>-3.2468700000000003E-2</v>
      </c>
      <c r="AW178">
        <v>0.29988399999999998</v>
      </c>
      <c r="AX178">
        <v>-3.5650599999999998E-2</v>
      </c>
      <c r="AY178">
        <v>0.29988399999999998</v>
      </c>
      <c r="AZ178">
        <v>-3.5292499999999997E-2</v>
      </c>
      <c r="BA178">
        <v>0.29988399999999998</v>
      </c>
      <c r="BB178">
        <v>-3.5732600000000003E-2</v>
      </c>
      <c r="BC178">
        <v>0.29988399999999998</v>
      </c>
      <c r="BD178">
        <v>-9.8402899999999998E-3</v>
      </c>
      <c r="BE178">
        <v>0.29988399999999998</v>
      </c>
      <c r="BF178">
        <v>-3.7065399999999998E-2</v>
      </c>
      <c r="BG178">
        <v>0.29988399999999998</v>
      </c>
      <c r="BH178">
        <v>-3.8926500000000003E-2</v>
      </c>
      <c r="BI178">
        <v>0.29988399999999998</v>
      </c>
      <c r="BJ178">
        <v>0.118661</v>
      </c>
      <c r="BK178">
        <v>0.29988399999999998</v>
      </c>
      <c r="BL178">
        <v>0.21274199999999999</v>
      </c>
      <c r="BM178">
        <v>0.29988399999999998</v>
      </c>
      <c r="BN178">
        <v>0.56255100000000002</v>
      </c>
      <c r="BO178">
        <v>0.29988399999999998</v>
      </c>
      <c r="BP178">
        <v>0.59540499999999996</v>
      </c>
      <c r="BQ178">
        <v>0.29988399999999998</v>
      </c>
      <c r="BR178">
        <v>0.25665900000000003</v>
      </c>
      <c r="BS178">
        <v>0.29988399999999998</v>
      </c>
      <c r="BT178">
        <v>-0.101536</v>
      </c>
      <c r="BU178">
        <v>0.29988399999999998</v>
      </c>
      <c r="BV178">
        <v>-0.114205</v>
      </c>
      <c r="BW178">
        <v>0.29988399999999998</v>
      </c>
      <c r="BX178">
        <v>-0.125168</v>
      </c>
      <c r="BY178">
        <v>0.29988399999999998</v>
      </c>
      <c r="BZ178">
        <v>-0.136326</v>
      </c>
      <c r="CA178">
        <v>0.29988399999999998</v>
      </c>
      <c r="CB178">
        <v>-0.14760300000000001</v>
      </c>
      <c r="CC178">
        <v>0.29988399999999998</v>
      </c>
      <c r="CD178">
        <v>-9.2432799999999996E-2</v>
      </c>
      <c r="CE178">
        <v>0.29988399999999998</v>
      </c>
      <c r="CF178">
        <v>-0.101726</v>
      </c>
      <c r="CG178">
        <v>0.29988399999999998</v>
      </c>
      <c r="CH178">
        <v>-0.12438100000000001</v>
      </c>
      <c r="CI178">
        <v>0.29988399999999998</v>
      </c>
      <c r="CJ178">
        <v>-7.2400900000000004E-2</v>
      </c>
      <c r="CK178">
        <v>0.29988399999999998</v>
      </c>
      <c r="CL178">
        <v>-0.13069900000000001</v>
      </c>
      <c r="CM178">
        <v>0.29988399999999998</v>
      </c>
      <c r="CN178">
        <v>-0.12623599999999999</v>
      </c>
      <c r="CO178">
        <v>0.29988399999999998</v>
      </c>
      <c r="CP178">
        <v>-0.13583999999999999</v>
      </c>
      <c r="CQ178">
        <v>0.29988399999999998</v>
      </c>
      <c r="CR178">
        <v>-0.14497099999999999</v>
      </c>
      <c r="CS178">
        <v>0.29988399999999998</v>
      </c>
      <c r="CT178">
        <v>-0.155476</v>
      </c>
      <c r="CU178">
        <v>0.29988399999999998</v>
      </c>
      <c r="CV178">
        <v>-0.16708200000000001</v>
      </c>
      <c r="CW178">
        <v>0.29988399999999998</v>
      </c>
      <c r="CX178">
        <v>-8.8146100000000005E-2</v>
      </c>
      <c r="CY178">
        <v>0.29988399999999998</v>
      </c>
      <c r="CZ178">
        <v>-0.105236</v>
      </c>
      <c r="DA178">
        <v>0.29988399999999998</v>
      </c>
      <c r="DB178">
        <v>-0.131548</v>
      </c>
      <c r="DC178">
        <v>0.29988399999999998</v>
      </c>
      <c r="DD178">
        <v>-0.153893</v>
      </c>
      <c r="DE178">
        <v>0.29988399999999998</v>
      </c>
      <c r="DF178">
        <v>-0.17713899999999999</v>
      </c>
      <c r="DG178">
        <v>0.29988399999999998</v>
      </c>
      <c r="DH178">
        <v>-0.19882</v>
      </c>
      <c r="DI178">
        <v>0.29988399999999998</v>
      </c>
      <c r="DJ178">
        <v>-0.22054499999999999</v>
      </c>
      <c r="DK178">
        <v>0.29988399999999998</v>
      </c>
      <c r="DL178">
        <v>-0.24160699999999999</v>
      </c>
      <c r="DM178">
        <v>0.29988399999999998</v>
      </c>
      <c r="DN178">
        <v>-0.26086700000000002</v>
      </c>
      <c r="DO178">
        <v>0.29988399999999998</v>
      </c>
      <c r="DP178">
        <v>-0.27879599999999999</v>
      </c>
      <c r="DQ178">
        <v>0.29988399999999998</v>
      </c>
      <c r="DR178">
        <v>-0.29836499999999999</v>
      </c>
      <c r="DS178">
        <v>0.29988399999999998</v>
      </c>
      <c r="DT178">
        <v>-0.315722</v>
      </c>
      <c r="DU178">
        <v>0.29988399999999998</v>
      </c>
      <c r="DV178">
        <v>-0.33246900000000001</v>
      </c>
      <c r="DW178">
        <v>0.29988399999999998</v>
      </c>
      <c r="DX178">
        <v>-0.34819</v>
      </c>
      <c r="DY178">
        <v>0.29988399999999998</v>
      </c>
      <c r="DZ178">
        <v>-0.36315799999999998</v>
      </c>
      <c r="EA178">
        <v>0.29988399999999998</v>
      </c>
      <c r="EB178">
        <v>-0.37918000000000002</v>
      </c>
      <c r="EC178">
        <v>0.29988399999999998</v>
      </c>
      <c r="ED178">
        <v>-0.39325199999999999</v>
      </c>
      <c r="EE178">
        <v>0.29988399999999998</v>
      </c>
      <c r="EF178">
        <v>-0.40625</v>
      </c>
      <c r="EG178">
        <v>0.29988399999999998</v>
      </c>
      <c r="EH178">
        <v>-0.41942000000000002</v>
      </c>
      <c r="EI178">
        <v>0.29988399999999998</v>
      </c>
      <c r="EJ178">
        <v>-0.43367800000000001</v>
      </c>
      <c r="EK178">
        <v>0.29988399999999998</v>
      </c>
      <c r="EL178">
        <v>-6.3340899999999995E-5</v>
      </c>
      <c r="EM178">
        <v>0.29988399999999998</v>
      </c>
      <c r="EN178">
        <v>-1.37222E-4</v>
      </c>
      <c r="EO178">
        <v>0.29988399999999998</v>
      </c>
      <c r="EP178">
        <v>3.3419299999999999E-2</v>
      </c>
      <c r="EQ178">
        <v>0.29988399999999998</v>
      </c>
      <c r="ER178">
        <v>-4.2252899999999996E-3</v>
      </c>
      <c r="ES178">
        <v>0.29988399999999998</v>
      </c>
      <c r="ET178">
        <v>-9.8355200000000004E-2</v>
      </c>
      <c r="EU178">
        <v>0.29988399999999998</v>
      </c>
      <c r="EV178">
        <v>-1.4230499999999999E-4</v>
      </c>
      <c r="EW178">
        <v>0.29988399999999998</v>
      </c>
      <c r="EX178">
        <v>-1.6707199999999999E-4</v>
      </c>
      <c r="EY178">
        <v>0.29988399999999998</v>
      </c>
      <c r="EZ178">
        <v>-1.8092E-4</v>
      </c>
      <c r="FA178">
        <v>0.29988399999999998</v>
      </c>
      <c r="FB178">
        <v>-5.4486E-2</v>
      </c>
      <c r="FC178">
        <v>0.29988399999999998</v>
      </c>
      <c r="FD178">
        <v>-1.26303E-4</v>
      </c>
    </row>
    <row r="179" spans="1:160" x14ac:dyDescent="0.45">
      <c r="A179">
        <v>0.27988400000000002</v>
      </c>
      <c r="B179">
        <v>-5.1466400000000002E-2</v>
      </c>
      <c r="C179">
        <v>0.27988400000000002</v>
      </c>
      <c r="D179">
        <v>-4.9598200000000002E-2</v>
      </c>
      <c r="E179">
        <v>0.27988400000000002</v>
      </c>
      <c r="F179">
        <v>-4.9935300000000002E-2</v>
      </c>
      <c r="G179">
        <v>0.27988400000000002</v>
      </c>
      <c r="H179">
        <v>-5.1939899999999997E-2</v>
      </c>
      <c r="I179">
        <v>0.27988400000000002</v>
      </c>
      <c r="J179">
        <v>-5.5282299999999999E-2</v>
      </c>
      <c r="K179">
        <v>0.27988400000000002</v>
      </c>
      <c r="L179">
        <v>-5.9111400000000001E-2</v>
      </c>
      <c r="M179">
        <v>0.27988400000000002</v>
      </c>
      <c r="N179">
        <v>-6.2706700000000004E-2</v>
      </c>
      <c r="O179">
        <v>0.27988400000000002</v>
      </c>
      <c r="P179">
        <v>-6.6921900000000006E-2</v>
      </c>
      <c r="Q179">
        <v>0.27988400000000002</v>
      </c>
      <c r="R179">
        <v>-7.0450600000000002E-2</v>
      </c>
      <c r="S179">
        <v>0.27988400000000002</v>
      </c>
      <c r="T179">
        <v>-7.5066400000000005E-2</v>
      </c>
      <c r="U179">
        <v>0.27988400000000002</v>
      </c>
      <c r="V179">
        <v>-4.2306299999999998E-2</v>
      </c>
      <c r="W179">
        <v>0.27988400000000002</v>
      </c>
      <c r="X179">
        <v>-4.4668600000000003E-2</v>
      </c>
      <c r="Y179">
        <v>0.27988400000000002</v>
      </c>
      <c r="Z179">
        <v>-4.87637E-2</v>
      </c>
      <c r="AA179">
        <v>0.27988400000000002</v>
      </c>
      <c r="AB179">
        <v>-5.2197199999999999E-2</v>
      </c>
      <c r="AC179">
        <v>0.27988400000000002</v>
      </c>
      <c r="AD179">
        <v>-5.6178800000000001E-2</v>
      </c>
      <c r="AE179">
        <v>0.27988400000000002</v>
      </c>
      <c r="AF179">
        <v>-6.0518000000000002E-2</v>
      </c>
      <c r="AG179">
        <v>0.27988400000000002</v>
      </c>
      <c r="AH179">
        <v>-6.5729899999999994E-2</v>
      </c>
      <c r="AI179">
        <v>0.27988400000000002</v>
      </c>
      <c r="AJ179">
        <v>-7.1141999999999997E-2</v>
      </c>
      <c r="AK179">
        <v>0.27988400000000002</v>
      </c>
      <c r="AL179">
        <v>-7.3096999999999995E-2</v>
      </c>
      <c r="AM179">
        <v>0.27988400000000002</v>
      </c>
      <c r="AN179">
        <v>-8.3535100000000001E-2</v>
      </c>
      <c r="AO179">
        <v>0.27988400000000002</v>
      </c>
      <c r="AP179">
        <v>-2.2955300000000001E-2</v>
      </c>
      <c r="AQ179">
        <v>0.27988400000000002</v>
      </c>
      <c r="AR179">
        <v>-2.8676900000000002E-2</v>
      </c>
      <c r="AS179">
        <v>0.27988400000000002</v>
      </c>
      <c r="AT179">
        <v>-3.2723299999999997E-2</v>
      </c>
      <c r="AU179">
        <v>0.27988400000000002</v>
      </c>
      <c r="AV179">
        <v>-3.35378E-2</v>
      </c>
      <c r="AW179">
        <v>0.27988400000000002</v>
      </c>
      <c r="AX179">
        <v>-3.7140300000000001E-2</v>
      </c>
      <c r="AY179">
        <v>0.27988400000000002</v>
      </c>
      <c r="AZ179">
        <v>-3.6709699999999998E-2</v>
      </c>
      <c r="BA179">
        <v>0.27988400000000002</v>
      </c>
      <c r="BB179">
        <v>-3.7127899999999998E-2</v>
      </c>
      <c r="BC179">
        <v>0.27988400000000002</v>
      </c>
      <c r="BD179">
        <v>-1.48123E-2</v>
      </c>
      <c r="BE179">
        <v>0.27988400000000002</v>
      </c>
      <c r="BF179">
        <v>-3.8524500000000003E-2</v>
      </c>
      <c r="BG179">
        <v>0.27988400000000002</v>
      </c>
      <c r="BH179">
        <v>-4.0432799999999998E-2</v>
      </c>
      <c r="BI179">
        <v>0.27988400000000002</v>
      </c>
      <c r="BJ179">
        <v>8.4233799999999998E-2</v>
      </c>
      <c r="BK179">
        <v>0.27988400000000002</v>
      </c>
      <c r="BL179">
        <v>0.212122</v>
      </c>
      <c r="BM179">
        <v>0.27988400000000002</v>
      </c>
      <c r="BN179">
        <v>0.55158300000000005</v>
      </c>
      <c r="BO179">
        <v>0.27988400000000002</v>
      </c>
      <c r="BP179">
        <v>0.54176000000000002</v>
      </c>
      <c r="BQ179">
        <v>0.27988400000000002</v>
      </c>
      <c r="BR179">
        <v>0.17297299999999999</v>
      </c>
      <c r="BS179">
        <v>0.27988400000000002</v>
      </c>
      <c r="BT179">
        <v>-0.10629</v>
      </c>
      <c r="BU179">
        <v>0.27988400000000002</v>
      </c>
      <c r="BV179">
        <v>-0.11945500000000001</v>
      </c>
      <c r="BW179">
        <v>0.27988400000000002</v>
      </c>
      <c r="BX179">
        <v>-0.131019</v>
      </c>
      <c r="BY179">
        <v>0.27988400000000002</v>
      </c>
      <c r="BZ179">
        <v>-0.14249100000000001</v>
      </c>
      <c r="CA179">
        <v>0.27988400000000002</v>
      </c>
      <c r="CB179">
        <v>-0.15418799999999999</v>
      </c>
      <c r="CC179">
        <v>0.27988400000000002</v>
      </c>
      <c r="CD179">
        <v>-9.7763900000000001E-2</v>
      </c>
      <c r="CE179">
        <v>0.27988400000000002</v>
      </c>
      <c r="CF179">
        <v>-0.101507</v>
      </c>
      <c r="CG179">
        <v>0.27988400000000002</v>
      </c>
      <c r="CH179">
        <v>-0.118731</v>
      </c>
      <c r="CI179">
        <v>0.27988400000000002</v>
      </c>
      <c r="CJ179">
        <v>-7.7069100000000001E-2</v>
      </c>
      <c r="CK179">
        <v>0.27988400000000002</v>
      </c>
      <c r="CL179">
        <v>-0.13215399999999999</v>
      </c>
      <c r="CM179">
        <v>0.27988400000000002</v>
      </c>
      <c r="CN179">
        <v>-0.13045100000000001</v>
      </c>
      <c r="CO179">
        <v>0.27988400000000002</v>
      </c>
      <c r="CP179">
        <v>-0.14103199999999999</v>
      </c>
      <c r="CQ179">
        <v>0.27988400000000002</v>
      </c>
      <c r="CR179">
        <v>-0.150726</v>
      </c>
      <c r="CS179">
        <v>0.27988400000000002</v>
      </c>
      <c r="CT179">
        <v>-0.16131200000000001</v>
      </c>
      <c r="CU179">
        <v>0.27988400000000002</v>
      </c>
      <c r="CV179">
        <v>-0.17332900000000001</v>
      </c>
      <c r="CW179">
        <v>0.27988400000000002</v>
      </c>
      <c r="CX179">
        <v>-9.2380400000000001E-2</v>
      </c>
      <c r="CY179">
        <v>0.27988400000000002</v>
      </c>
      <c r="CZ179">
        <v>-0.110681</v>
      </c>
      <c r="DA179">
        <v>0.27988400000000002</v>
      </c>
      <c r="DB179">
        <v>-0.13723199999999999</v>
      </c>
      <c r="DC179">
        <v>0.27988400000000002</v>
      </c>
      <c r="DD179">
        <v>-0.16095899999999999</v>
      </c>
      <c r="DE179">
        <v>0.27988400000000002</v>
      </c>
      <c r="DF179">
        <v>-0.18432899999999999</v>
      </c>
      <c r="DG179">
        <v>0.27988400000000002</v>
      </c>
      <c r="DH179">
        <v>-0.207733</v>
      </c>
      <c r="DI179">
        <v>0.27988400000000002</v>
      </c>
      <c r="DJ179">
        <v>-0.23003899999999999</v>
      </c>
      <c r="DK179">
        <v>0.27988400000000002</v>
      </c>
      <c r="DL179">
        <v>-0.25183499999999998</v>
      </c>
      <c r="DM179">
        <v>0.27988400000000002</v>
      </c>
      <c r="DN179">
        <v>-0.27242</v>
      </c>
      <c r="DO179">
        <v>0.27988400000000002</v>
      </c>
      <c r="DP179">
        <v>-0.29042600000000002</v>
      </c>
      <c r="DQ179">
        <v>0.27988400000000002</v>
      </c>
      <c r="DR179">
        <v>-0.31031500000000001</v>
      </c>
      <c r="DS179">
        <v>0.27988400000000002</v>
      </c>
      <c r="DT179">
        <v>-0.32836300000000002</v>
      </c>
      <c r="DU179">
        <v>0.27988400000000002</v>
      </c>
      <c r="DV179">
        <v>-0.34532400000000002</v>
      </c>
      <c r="DW179">
        <v>0.27988400000000002</v>
      </c>
      <c r="DX179">
        <v>-0.36175600000000002</v>
      </c>
      <c r="DY179">
        <v>0.27988400000000002</v>
      </c>
      <c r="DZ179">
        <v>-0.37733499999999998</v>
      </c>
      <c r="EA179">
        <v>0.27988400000000002</v>
      </c>
      <c r="EB179">
        <v>-0.39355699999999999</v>
      </c>
      <c r="EC179">
        <v>0.27988400000000002</v>
      </c>
      <c r="ED179">
        <v>-0.40854400000000002</v>
      </c>
      <c r="EE179">
        <v>0.27988400000000002</v>
      </c>
      <c r="EF179">
        <v>-0.42158099999999998</v>
      </c>
      <c r="EG179">
        <v>0.27988400000000002</v>
      </c>
      <c r="EH179">
        <v>-0.43539499999999998</v>
      </c>
      <c r="EI179">
        <v>0.27988400000000002</v>
      </c>
      <c r="EJ179">
        <v>-0.44973299999999999</v>
      </c>
      <c r="EK179">
        <v>0.27988400000000002</v>
      </c>
      <c r="EL179">
        <v>-6.8385800000000005E-5</v>
      </c>
      <c r="EM179">
        <v>0.27988400000000002</v>
      </c>
      <c r="EN179">
        <v>-1.4079899999999999E-4</v>
      </c>
      <c r="EO179">
        <v>0.27988400000000002</v>
      </c>
      <c r="EP179">
        <v>3.1697900000000001E-2</v>
      </c>
      <c r="EQ179">
        <v>0.27988400000000002</v>
      </c>
      <c r="ER179">
        <v>-4.6964099999999998E-3</v>
      </c>
      <c r="ES179">
        <v>0.27988400000000002</v>
      </c>
      <c r="ET179">
        <v>-0.103815</v>
      </c>
      <c r="EU179">
        <v>0.27988400000000002</v>
      </c>
      <c r="EV179">
        <v>-1.4640599999999999E-4</v>
      </c>
      <c r="EW179">
        <v>0.27988400000000002</v>
      </c>
      <c r="EX179">
        <v>-1.7092100000000001E-4</v>
      </c>
      <c r="EY179">
        <v>0.27988400000000002</v>
      </c>
      <c r="EZ179">
        <v>-1.85312E-4</v>
      </c>
      <c r="FA179">
        <v>0.27988400000000002</v>
      </c>
      <c r="FB179">
        <v>-6.2220299999999999E-2</v>
      </c>
      <c r="FC179">
        <v>0.27988400000000002</v>
      </c>
      <c r="FD179">
        <v>-1.2903E-4</v>
      </c>
    </row>
    <row r="180" spans="1:160" x14ac:dyDescent="0.45">
      <c r="A180">
        <v>0.259884</v>
      </c>
      <c r="B180">
        <v>-5.2912399999999998E-2</v>
      </c>
      <c r="C180">
        <v>0.259884</v>
      </c>
      <c r="D180">
        <v>-5.15766E-2</v>
      </c>
      <c r="E180">
        <v>0.259884</v>
      </c>
      <c r="F180">
        <v>-5.1953800000000001E-2</v>
      </c>
      <c r="G180">
        <v>0.259884</v>
      </c>
      <c r="H180">
        <v>-5.4013899999999997E-2</v>
      </c>
      <c r="I180">
        <v>0.259884</v>
      </c>
      <c r="J180">
        <v>-5.7547300000000003E-2</v>
      </c>
      <c r="K180">
        <v>0.259884</v>
      </c>
      <c r="L180">
        <v>-6.1538500000000003E-2</v>
      </c>
      <c r="M180">
        <v>0.259884</v>
      </c>
      <c r="N180">
        <v>-6.5167199999999995E-2</v>
      </c>
      <c r="O180">
        <v>0.259884</v>
      </c>
      <c r="P180">
        <v>-6.9449200000000003E-2</v>
      </c>
      <c r="Q180">
        <v>0.259884</v>
      </c>
      <c r="R180">
        <v>-7.3139999999999997E-2</v>
      </c>
      <c r="S180">
        <v>0.259884</v>
      </c>
      <c r="T180">
        <v>-7.85854E-2</v>
      </c>
      <c r="U180">
        <v>0.259884</v>
      </c>
      <c r="V180">
        <v>-4.42747E-2</v>
      </c>
      <c r="W180">
        <v>0.259884</v>
      </c>
      <c r="X180">
        <v>-4.7740400000000002E-2</v>
      </c>
      <c r="Y180">
        <v>0.259884</v>
      </c>
      <c r="Z180">
        <v>-5.0715900000000001E-2</v>
      </c>
      <c r="AA180">
        <v>0.259884</v>
      </c>
      <c r="AB180">
        <v>-5.4314300000000003E-2</v>
      </c>
      <c r="AC180">
        <v>0.259884</v>
      </c>
      <c r="AD180">
        <v>-5.8438999999999998E-2</v>
      </c>
      <c r="AE180">
        <v>0.259884</v>
      </c>
      <c r="AF180">
        <v>-6.3164499999999998E-2</v>
      </c>
      <c r="AG180">
        <v>0.259884</v>
      </c>
      <c r="AH180">
        <v>-6.8586099999999997E-2</v>
      </c>
      <c r="AI180">
        <v>0.259884</v>
      </c>
      <c r="AJ180">
        <v>-7.4270100000000006E-2</v>
      </c>
      <c r="AK180">
        <v>0.259884</v>
      </c>
      <c r="AL180">
        <v>-7.7588799999999999E-2</v>
      </c>
      <c r="AM180">
        <v>0.259884</v>
      </c>
      <c r="AN180">
        <v>-8.7206699999999998E-2</v>
      </c>
      <c r="AO180">
        <v>0.259884</v>
      </c>
      <c r="AP180">
        <v>-2.41636E-2</v>
      </c>
      <c r="AQ180">
        <v>0.259884</v>
      </c>
      <c r="AR180">
        <v>-2.9945699999999999E-2</v>
      </c>
      <c r="AS180">
        <v>0.259884</v>
      </c>
      <c r="AT180">
        <v>-3.4005100000000003E-2</v>
      </c>
      <c r="AU180">
        <v>0.259884</v>
      </c>
      <c r="AV180">
        <v>-3.49106E-2</v>
      </c>
      <c r="AW180">
        <v>0.259884</v>
      </c>
      <c r="AX180">
        <v>-3.8525499999999997E-2</v>
      </c>
      <c r="AY180">
        <v>0.259884</v>
      </c>
      <c r="AZ180">
        <v>-3.8077699999999999E-2</v>
      </c>
      <c r="BA180">
        <v>0.259884</v>
      </c>
      <c r="BB180">
        <v>-3.8518799999999999E-2</v>
      </c>
      <c r="BC180">
        <v>0.259884</v>
      </c>
      <c r="BD180">
        <v>-1.7638000000000001E-2</v>
      </c>
      <c r="BE180">
        <v>0.259884</v>
      </c>
      <c r="BF180">
        <v>-3.9898799999999998E-2</v>
      </c>
      <c r="BG180">
        <v>0.259884</v>
      </c>
      <c r="BH180">
        <v>-4.1879600000000003E-2</v>
      </c>
      <c r="BI180">
        <v>0.259884</v>
      </c>
      <c r="BJ180">
        <v>8.0323699999999998E-2</v>
      </c>
      <c r="BK180">
        <v>0.259884</v>
      </c>
      <c r="BL180">
        <v>0.22328000000000001</v>
      </c>
      <c r="BM180">
        <v>0.259884</v>
      </c>
      <c r="BN180">
        <v>0.519397</v>
      </c>
      <c r="BO180">
        <v>0.259884</v>
      </c>
      <c r="BP180">
        <v>0.48773499999999997</v>
      </c>
      <c r="BQ180">
        <v>0.259884</v>
      </c>
      <c r="BR180">
        <v>9.9683300000000002E-2</v>
      </c>
      <c r="BS180">
        <v>0.259884</v>
      </c>
      <c r="BT180">
        <v>-0.111106</v>
      </c>
      <c r="BU180">
        <v>0.259884</v>
      </c>
      <c r="BV180">
        <v>-0.124639</v>
      </c>
      <c r="BW180">
        <v>0.259884</v>
      </c>
      <c r="BX180">
        <v>-0.13667399999999999</v>
      </c>
      <c r="BY180">
        <v>0.259884</v>
      </c>
      <c r="BZ180">
        <v>-0.14871400000000001</v>
      </c>
      <c r="CA180">
        <v>0.259884</v>
      </c>
      <c r="CB180">
        <v>-0.16087399999999999</v>
      </c>
      <c r="CC180">
        <v>0.259884</v>
      </c>
      <c r="CD180">
        <v>-9.2733200000000002E-2</v>
      </c>
      <c r="CE180">
        <v>0.259884</v>
      </c>
      <c r="CF180">
        <v>-9.1755699999999996E-2</v>
      </c>
      <c r="CG180">
        <v>0.259884</v>
      </c>
      <c r="CH180">
        <v>-0.10908900000000001</v>
      </c>
      <c r="CI180">
        <v>0.259884</v>
      </c>
      <c r="CJ180">
        <v>-8.2214200000000001E-2</v>
      </c>
      <c r="CK180">
        <v>0.259884</v>
      </c>
      <c r="CL180">
        <v>-0.13192499999999999</v>
      </c>
      <c r="CM180">
        <v>0.259884</v>
      </c>
      <c r="CN180">
        <v>-0.134128</v>
      </c>
      <c r="CO180">
        <v>0.259884</v>
      </c>
      <c r="CP180">
        <v>-0.14645900000000001</v>
      </c>
      <c r="CQ180">
        <v>0.259884</v>
      </c>
      <c r="CR180">
        <v>-0.15651499999999999</v>
      </c>
      <c r="CS180">
        <v>0.259884</v>
      </c>
      <c r="CT180">
        <v>-0.167549</v>
      </c>
      <c r="CU180">
        <v>0.259884</v>
      </c>
      <c r="CV180">
        <v>-0.17966599999999999</v>
      </c>
      <c r="CW180">
        <v>0.259884</v>
      </c>
      <c r="CX180">
        <v>-9.6900799999999995E-2</v>
      </c>
      <c r="CY180">
        <v>0.259884</v>
      </c>
      <c r="CZ180">
        <v>-0.116461</v>
      </c>
      <c r="DA180">
        <v>0.259884</v>
      </c>
      <c r="DB180">
        <v>-0.14338799999999999</v>
      </c>
      <c r="DC180">
        <v>0.259884</v>
      </c>
      <c r="DD180">
        <v>-0.16824500000000001</v>
      </c>
      <c r="DE180">
        <v>0.259884</v>
      </c>
      <c r="DF180">
        <v>-0.19261700000000001</v>
      </c>
      <c r="DG180">
        <v>0.259884</v>
      </c>
      <c r="DH180">
        <v>-0.21677299999999999</v>
      </c>
      <c r="DI180">
        <v>0.259884</v>
      </c>
      <c r="DJ180">
        <v>-0.24050099999999999</v>
      </c>
      <c r="DK180">
        <v>0.259884</v>
      </c>
      <c r="DL180">
        <v>-0.26235900000000001</v>
      </c>
      <c r="DM180">
        <v>0.259884</v>
      </c>
      <c r="DN180">
        <v>-0.28367399999999998</v>
      </c>
      <c r="DO180">
        <v>0.259884</v>
      </c>
      <c r="DP180">
        <v>-0.30207000000000001</v>
      </c>
      <c r="DQ180">
        <v>0.259884</v>
      </c>
      <c r="DR180">
        <v>-0.32261699999999999</v>
      </c>
      <c r="DS180">
        <v>0.259884</v>
      </c>
      <c r="DT180">
        <v>-0.34122799999999998</v>
      </c>
      <c r="DU180">
        <v>0.259884</v>
      </c>
      <c r="DV180">
        <v>-0.35895199999999999</v>
      </c>
      <c r="DW180">
        <v>0.259884</v>
      </c>
      <c r="DX180">
        <v>-0.37561299999999997</v>
      </c>
      <c r="DY180">
        <v>0.259884</v>
      </c>
      <c r="DZ180">
        <v>-0.39171600000000001</v>
      </c>
      <c r="EA180">
        <v>0.259884</v>
      </c>
      <c r="EB180">
        <v>-0.40849600000000003</v>
      </c>
      <c r="EC180">
        <v>0.259884</v>
      </c>
      <c r="ED180">
        <v>-0.42301100000000003</v>
      </c>
      <c r="EE180">
        <v>0.259884</v>
      </c>
      <c r="EF180">
        <v>-0.43722100000000003</v>
      </c>
      <c r="EG180">
        <v>0.259884</v>
      </c>
      <c r="EH180">
        <v>-0.45127800000000001</v>
      </c>
      <c r="EI180">
        <v>0.259884</v>
      </c>
      <c r="EJ180">
        <v>-0.46604600000000002</v>
      </c>
      <c r="EK180">
        <v>0.259884</v>
      </c>
      <c r="EL180">
        <v>-7.7936900000000003E-5</v>
      </c>
      <c r="EM180">
        <v>0.259884</v>
      </c>
      <c r="EN180">
        <v>-1.44289E-4</v>
      </c>
      <c r="EO180">
        <v>0.259884</v>
      </c>
      <c r="EP180">
        <v>2.88273E-2</v>
      </c>
      <c r="EQ180">
        <v>0.259884</v>
      </c>
      <c r="ER180">
        <v>-5.8588499999999996E-3</v>
      </c>
      <c r="ES180">
        <v>0.259884</v>
      </c>
      <c r="ET180">
        <v>-0.116184</v>
      </c>
      <c r="EU180">
        <v>0.259884</v>
      </c>
      <c r="EV180">
        <v>-1.51318E-4</v>
      </c>
      <c r="EW180">
        <v>0.259884</v>
      </c>
      <c r="EX180">
        <v>-1.74573E-4</v>
      </c>
      <c r="EY180">
        <v>0.259884</v>
      </c>
      <c r="EZ180">
        <v>-1.8842500000000001E-4</v>
      </c>
      <c r="FA180">
        <v>0.259884</v>
      </c>
      <c r="FB180">
        <v>-6.7694400000000002E-2</v>
      </c>
      <c r="FC180">
        <v>0.259884</v>
      </c>
      <c r="FD180">
        <v>-1.315E-4</v>
      </c>
    </row>
    <row r="181" spans="1:160" x14ac:dyDescent="0.45">
      <c r="A181">
        <v>0.23988300000000001</v>
      </c>
      <c r="B181">
        <v>-5.5201199999999999E-2</v>
      </c>
      <c r="C181">
        <v>0.23988300000000001</v>
      </c>
      <c r="D181">
        <v>-5.3522800000000002E-2</v>
      </c>
      <c r="E181">
        <v>0.23988300000000001</v>
      </c>
      <c r="F181">
        <v>-5.4109299999999999E-2</v>
      </c>
      <c r="G181">
        <v>0.23988300000000001</v>
      </c>
      <c r="H181">
        <v>-5.6221699999999999E-2</v>
      </c>
      <c r="I181">
        <v>0.23988300000000001</v>
      </c>
      <c r="J181">
        <v>-5.9964900000000002E-2</v>
      </c>
      <c r="K181">
        <v>0.23988300000000001</v>
      </c>
      <c r="L181">
        <v>-6.4180100000000004E-2</v>
      </c>
      <c r="M181">
        <v>0.23988300000000001</v>
      </c>
      <c r="N181">
        <v>-6.8118799999999993E-2</v>
      </c>
      <c r="O181">
        <v>0.23988300000000001</v>
      </c>
      <c r="P181">
        <v>-7.2534399999999999E-2</v>
      </c>
      <c r="Q181">
        <v>0.23988300000000001</v>
      </c>
      <c r="R181">
        <v>-7.6406299999999996E-2</v>
      </c>
      <c r="S181">
        <v>0.23988300000000001</v>
      </c>
      <c r="T181">
        <v>-8.2095000000000001E-2</v>
      </c>
      <c r="U181">
        <v>0.23988300000000001</v>
      </c>
      <c r="V181">
        <v>-4.6199700000000003E-2</v>
      </c>
      <c r="W181">
        <v>0.23988300000000001</v>
      </c>
      <c r="X181">
        <v>-4.9813700000000002E-2</v>
      </c>
      <c r="Y181">
        <v>0.23988300000000001</v>
      </c>
      <c r="Z181">
        <v>-5.2802799999999997E-2</v>
      </c>
      <c r="AA181">
        <v>0.23988300000000001</v>
      </c>
      <c r="AB181">
        <v>-5.65412E-2</v>
      </c>
      <c r="AC181">
        <v>0.23988300000000001</v>
      </c>
      <c r="AD181">
        <v>-6.0942400000000001E-2</v>
      </c>
      <c r="AE181">
        <v>0.23988300000000001</v>
      </c>
      <c r="AF181">
        <v>-6.5958699999999995E-2</v>
      </c>
      <c r="AG181">
        <v>0.23988300000000001</v>
      </c>
      <c r="AH181">
        <v>-7.1695099999999998E-2</v>
      </c>
      <c r="AI181">
        <v>0.23988300000000001</v>
      </c>
      <c r="AJ181">
        <v>-7.7684199999999995E-2</v>
      </c>
      <c r="AK181">
        <v>0.23988300000000001</v>
      </c>
      <c r="AL181">
        <v>-8.1713499999999994E-2</v>
      </c>
      <c r="AM181">
        <v>0.23988300000000001</v>
      </c>
      <c r="AN181">
        <v>-9.1331300000000004E-2</v>
      </c>
      <c r="AO181">
        <v>0.23988300000000001</v>
      </c>
      <c r="AP181">
        <v>-2.5340399999999999E-2</v>
      </c>
      <c r="AQ181">
        <v>0.23988300000000001</v>
      </c>
      <c r="AR181">
        <v>-3.11846E-2</v>
      </c>
      <c r="AS181">
        <v>0.23988300000000001</v>
      </c>
      <c r="AT181">
        <v>-3.5366399999999999E-2</v>
      </c>
      <c r="AU181">
        <v>0.23988300000000001</v>
      </c>
      <c r="AV181">
        <v>-3.6313900000000003E-2</v>
      </c>
      <c r="AW181">
        <v>0.23988300000000001</v>
      </c>
      <c r="AX181">
        <v>-3.9962699999999997E-2</v>
      </c>
      <c r="AY181">
        <v>0.23988300000000001</v>
      </c>
      <c r="AZ181">
        <v>-3.94744E-2</v>
      </c>
      <c r="BA181">
        <v>0.23988300000000001</v>
      </c>
      <c r="BB181">
        <v>-3.99546E-2</v>
      </c>
      <c r="BC181">
        <v>0.23988300000000001</v>
      </c>
      <c r="BD181">
        <v>-2.01672E-2</v>
      </c>
      <c r="BE181">
        <v>0.23988300000000001</v>
      </c>
      <c r="BF181">
        <v>-4.1452299999999997E-2</v>
      </c>
      <c r="BG181">
        <v>0.23988300000000001</v>
      </c>
      <c r="BH181">
        <v>-4.3424999999999998E-2</v>
      </c>
      <c r="BI181">
        <v>0.23988300000000001</v>
      </c>
      <c r="BJ181">
        <v>0.106836</v>
      </c>
      <c r="BK181">
        <v>0.23988300000000001</v>
      </c>
      <c r="BL181">
        <v>0.21202699999999999</v>
      </c>
      <c r="BM181">
        <v>0.23988300000000001</v>
      </c>
      <c r="BN181">
        <v>0.48205999999999999</v>
      </c>
      <c r="BO181">
        <v>0.23988300000000001</v>
      </c>
      <c r="BP181">
        <v>0.43728499999999998</v>
      </c>
      <c r="BQ181">
        <v>0.23988300000000001</v>
      </c>
      <c r="BR181">
        <v>5.9819200000000003E-2</v>
      </c>
      <c r="BS181">
        <v>0.23988300000000001</v>
      </c>
      <c r="BT181">
        <v>-0.116156</v>
      </c>
      <c r="BU181">
        <v>0.23988300000000001</v>
      </c>
      <c r="BV181">
        <v>-0.13017500000000001</v>
      </c>
      <c r="BW181">
        <v>0.23988300000000001</v>
      </c>
      <c r="BX181">
        <v>-0.14283899999999999</v>
      </c>
      <c r="BY181">
        <v>0.23988300000000001</v>
      </c>
      <c r="BZ181">
        <v>-0.15532799999999999</v>
      </c>
      <c r="CA181">
        <v>0.23988300000000001</v>
      </c>
      <c r="CB181">
        <v>-0.16789299999999999</v>
      </c>
      <c r="CC181">
        <v>0.23988300000000001</v>
      </c>
      <c r="CD181">
        <v>-9.0387200000000001E-2</v>
      </c>
      <c r="CE181">
        <v>0.23988300000000001</v>
      </c>
      <c r="CF181">
        <v>-6.7470299999999997E-2</v>
      </c>
      <c r="CG181">
        <v>0.23988300000000001</v>
      </c>
      <c r="CH181">
        <v>-0.10438699999999999</v>
      </c>
      <c r="CI181">
        <v>0.23988300000000001</v>
      </c>
      <c r="CJ181">
        <v>-8.6572499999999997E-2</v>
      </c>
      <c r="CK181">
        <v>0.23988300000000001</v>
      </c>
      <c r="CL181">
        <v>-0.13278300000000001</v>
      </c>
      <c r="CM181">
        <v>0.23988300000000001</v>
      </c>
      <c r="CN181">
        <v>-0.13850499999999999</v>
      </c>
      <c r="CO181">
        <v>0.23988300000000001</v>
      </c>
      <c r="CP181">
        <v>-0.15220900000000001</v>
      </c>
      <c r="CQ181">
        <v>0.23988300000000001</v>
      </c>
      <c r="CR181">
        <v>-0.162776</v>
      </c>
      <c r="CS181">
        <v>0.23988300000000001</v>
      </c>
      <c r="CT181">
        <v>-0.173901</v>
      </c>
      <c r="CU181">
        <v>0.23988300000000001</v>
      </c>
      <c r="CV181">
        <v>-0.18665599999999999</v>
      </c>
      <c r="CW181">
        <v>0.23988300000000001</v>
      </c>
      <c r="CX181">
        <v>-0.101698</v>
      </c>
      <c r="CY181">
        <v>0.23988300000000001</v>
      </c>
      <c r="CZ181">
        <v>-0.122512</v>
      </c>
      <c r="DA181">
        <v>0.23988300000000001</v>
      </c>
      <c r="DB181">
        <v>-0.14993999999999999</v>
      </c>
      <c r="DC181">
        <v>0.23988300000000001</v>
      </c>
      <c r="DD181">
        <v>-0.17607999999999999</v>
      </c>
      <c r="DE181">
        <v>0.23988300000000001</v>
      </c>
      <c r="DF181">
        <v>-0.20121900000000001</v>
      </c>
      <c r="DG181">
        <v>0.23988300000000001</v>
      </c>
      <c r="DH181">
        <v>-0.22626199999999999</v>
      </c>
      <c r="DI181">
        <v>0.23988300000000001</v>
      </c>
      <c r="DJ181">
        <v>-0.25056200000000001</v>
      </c>
      <c r="DK181">
        <v>0.23988300000000001</v>
      </c>
      <c r="DL181">
        <v>-0.27322200000000002</v>
      </c>
      <c r="DM181">
        <v>0.23988300000000001</v>
      </c>
      <c r="DN181">
        <v>-0.29572799999999999</v>
      </c>
      <c r="DO181">
        <v>0.23988300000000001</v>
      </c>
      <c r="DP181">
        <v>-0.31449700000000003</v>
      </c>
      <c r="DQ181">
        <v>0.23988300000000001</v>
      </c>
      <c r="DR181">
        <v>-0.33588800000000002</v>
      </c>
      <c r="DS181">
        <v>0.23988300000000001</v>
      </c>
      <c r="DT181">
        <v>-0.35504200000000002</v>
      </c>
      <c r="DU181">
        <v>0.23988300000000001</v>
      </c>
      <c r="DV181">
        <v>-0.373081</v>
      </c>
      <c r="DW181">
        <v>0.23988300000000001</v>
      </c>
      <c r="DX181">
        <v>-0.390204</v>
      </c>
      <c r="DY181">
        <v>0.23988300000000001</v>
      </c>
      <c r="DZ181">
        <v>-0.40657399999999999</v>
      </c>
      <c r="EA181">
        <v>0.23988300000000001</v>
      </c>
      <c r="EB181">
        <v>-0.42439900000000003</v>
      </c>
      <c r="EC181">
        <v>0.23988300000000001</v>
      </c>
      <c r="ED181">
        <v>-0.440029</v>
      </c>
      <c r="EE181">
        <v>0.23988300000000001</v>
      </c>
      <c r="EF181">
        <v>-0.45396300000000001</v>
      </c>
      <c r="EG181">
        <v>0.23988300000000001</v>
      </c>
      <c r="EH181">
        <v>-0.46849200000000002</v>
      </c>
      <c r="EI181">
        <v>0.23988300000000001</v>
      </c>
      <c r="EJ181">
        <v>-0.48326000000000002</v>
      </c>
      <c r="EK181">
        <v>0.23988300000000001</v>
      </c>
      <c r="EL181">
        <v>-9.2380399999999994E-5</v>
      </c>
      <c r="EM181">
        <v>0.23988300000000001</v>
      </c>
      <c r="EN181">
        <v>-1.4770300000000001E-4</v>
      </c>
      <c r="EO181">
        <v>0.23988300000000001</v>
      </c>
      <c r="EP181">
        <v>2.4349800000000001E-2</v>
      </c>
      <c r="EQ181">
        <v>0.23988300000000001</v>
      </c>
      <c r="ER181">
        <v>-5.7203999999999996E-3</v>
      </c>
      <c r="ES181">
        <v>0.23988300000000001</v>
      </c>
      <c r="ET181">
        <v>-0.11779100000000001</v>
      </c>
      <c r="EU181">
        <v>0.23988300000000001</v>
      </c>
      <c r="EV181">
        <v>-1.5478900000000001E-4</v>
      </c>
      <c r="EW181">
        <v>0.23988300000000001</v>
      </c>
      <c r="EX181">
        <v>-1.78741E-4</v>
      </c>
      <c r="EY181">
        <v>0.23988300000000001</v>
      </c>
      <c r="EZ181">
        <v>-1.9204000000000001E-4</v>
      </c>
      <c r="FA181">
        <v>0.23988300000000001</v>
      </c>
      <c r="FB181">
        <v>-8.2395399999999994E-2</v>
      </c>
      <c r="FC181">
        <v>0.23988300000000001</v>
      </c>
      <c r="FD181">
        <v>-1.34442E-4</v>
      </c>
    </row>
    <row r="182" spans="1:160" x14ac:dyDescent="0.45">
      <c r="A182">
        <v>0.219884</v>
      </c>
      <c r="B182">
        <v>-5.7385199999999997E-2</v>
      </c>
      <c r="C182">
        <v>0.219884</v>
      </c>
      <c r="D182">
        <v>-5.5682799999999998E-2</v>
      </c>
      <c r="E182">
        <v>0.219884</v>
      </c>
      <c r="F182">
        <v>-5.6193100000000003E-2</v>
      </c>
      <c r="G182">
        <v>0.219884</v>
      </c>
      <c r="H182">
        <v>-5.8496199999999998E-2</v>
      </c>
      <c r="I182">
        <v>0.219884</v>
      </c>
      <c r="J182">
        <v>-6.2353800000000001E-2</v>
      </c>
      <c r="K182">
        <v>0.219884</v>
      </c>
      <c r="L182">
        <v>-6.7141300000000001E-2</v>
      </c>
      <c r="M182">
        <v>0.219884</v>
      </c>
      <c r="N182">
        <v>-7.1108599999999994E-2</v>
      </c>
      <c r="O182">
        <v>0.219884</v>
      </c>
      <c r="P182">
        <v>-7.5772099999999995E-2</v>
      </c>
      <c r="Q182">
        <v>0.219884</v>
      </c>
      <c r="R182">
        <v>-7.9772800000000005E-2</v>
      </c>
      <c r="S182">
        <v>0.219884</v>
      </c>
      <c r="T182">
        <v>-8.5981199999999994E-2</v>
      </c>
      <c r="U182">
        <v>0.219884</v>
      </c>
      <c r="V182">
        <v>-4.82053E-2</v>
      </c>
      <c r="W182">
        <v>0.219884</v>
      </c>
      <c r="X182">
        <v>-5.1940899999999998E-2</v>
      </c>
      <c r="Y182">
        <v>0.219884</v>
      </c>
      <c r="Z182">
        <v>-5.4991400000000003E-2</v>
      </c>
      <c r="AA182">
        <v>0.219884</v>
      </c>
      <c r="AB182">
        <v>-5.8877699999999998E-2</v>
      </c>
      <c r="AC182">
        <v>0.219884</v>
      </c>
      <c r="AD182">
        <v>-6.3584100000000005E-2</v>
      </c>
      <c r="AE182">
        <v>0.219884</v>
      </c>
      <c r="AF182">
        <v>-6.8705299999999997E-2</v>
      </c>
      <c r="AG182">
        <v>0.219884</v>
      </c>
      <c r="AH182">
        <v>-7.4799400000000002E-2</v>
      </c>
      <c r="AI182">
        <v>0.219884</v>
      </c>
      <c r="AJ182">
        <v>-8.1255800000000003E-2</v>
      </c>
      <c r="AK182">
        <v>0.219884</v>
      </c>
      <c r="AL182">
        <v>-8.5780999999999996E-2</v>
      </c>
      <c r="AM182">
        <v>0.219884</v>
      </c>
      <c r="AN182">
        <v>-9.5389299999999996E-2</v>
      </c>
      <c r="AO182">
        <v>0.219884</v>
      </c>
      <c r="AP182">
        <v>-2.64677E-2</v>
      </c>
      <c r="AQ182">
        <v>0.219884</v>
      </c>
      <c r="AR182">
        <v>-3.2349900000000001E-2</v>
      </c>
      <c r="AS182">
        <v>0.219884</v>
      </c>
      <c r="AT182">
        <v>-3.6714900000000002E-2</v>
      </c>
      <c r="AU182">
        <v>0.219884</v>
      </c>
      <c r="AV182">
        <v>-3.7529399999999997E-2</v>
      </c>
      <c r="AW182">
        <v>0.219884</v>
      </c>
      <c r="AX182">
        <v>-4.1344100000000002E-2</v>
      </c>
      <c r="AY182">
        <v>0.219884</v>
      </c>
      <c r="AZ182">
        <v>-4.0903000000000002E-2</v>
      </c>
      <c r="BA182">
        <v>0.219884</v>
      </c>
      <c r="BB182">
        <v>-4.1308299999999999E-2</v>
      </c>
      <c r="BC182">
        <v>0.219884</v>
      </c>
      <c r="BD182">
        <v>-2.24555E-2</v>
      </c>
      <c r="BE182">
        <v>0.219884</v>
      </c>
      <c r="BF182">
        <v>-4.2852800000000003E-2</v>
      </c>
      <c r="BG182">
        <v>0.219884</v>
      </c>
      <c r="BH182">
        <v>-4.4973300000000001E-2</v>
      </c>
      <c r="BI182">
        <v>0.219884</v>
      </c>
      <c r="BJ182">
        <v>0.13365099999999999</v>
      </c>
      <c r="BK182">
        <v>0.219884</v>
      </c>
      <c r="BL182">
        <v>0.19638600000000001</v>
      </c>
      <c r="BM182">
        <v>0.219884</v>
      </c>
      <c r="BN182">
        <v>0.45817099999999999</v>
      </c>
      <c r="BO182">
        <v>0.219884</v>
      </c>
      <c r="BP182">
        <v>0.40204699999999999</v>
      </c>
      <c r="BQ182">
        <v>0.219884</v>
      </c>
      <c r="BR182">
        <v>2.2196799999999999E-2</v>
      </c>
      <c r="BS182">
        <v>0.219884</v>
      </c>
      <c r="BT182">
        <v>-0.12146800000000001</v>
      </c>
      <c r="BU182">
        <v>0.219884</v>
      </c>
      <c r="BV182">
        <v>-0.13587299999999999</v>
      </c>
      <c r="BW182">
        <v>0.219884</v>
      </c>
      <c r="BX182">
        <v>-0.14899999999999999</v>
      </c>
      <c r="BY182">
        <v>0.219884</v>
      </c>
      <c r="BZ182">
        <v>-0.16200400000000001</v>
      </c>
      <c r="CA182">
        <v>0.219884</v>
      </c>
      <c r="CB182">
        <v>-0.17477300000000001</v>
      </c>
      <c r="CC182">
        <v>0.219884</v>
      </c>
      <c r="CD182">
        <v>-8.7521399999999999E-2</v>
      </c>
      <c r="CE182">
        <v>0.219884</v>
      </c>
      <c r="CF182">
        <v>-6.5562999999999996E-2</v>
      </c>
      <c r="CG182">
        <v>0.219884</v>
      </c>
      <c r="CH182">
        <v>-0.10359599999999999</v>
      </c>
      <c r="CI182">
        <v>0.219884</v>
      </c>
      <c r="CJ182">
        <v>-9.1493500000000005E-2</v>
      </c>
      <c r="CK182">
        <v>0.219884</v>
      </c>
      <c r="CL182">
        <v>-0.13500999999999999</v>
      </c>
      <c r="CM182">
        <v>0.219884</v>
      </c>
      <c r="CN182">
        <v>-0.14338799999999999</v>
      </c>
      <c r="CO182">
        <v>0.219884</v>
      </c>
      <c r="CP182">
        <v>-0.15808900000000001</v>
      </c>
      <c r="CQ182">
        <v>0.219884</v>
      </c>
      <c r="CR182">
        <v>-0.168875</v>
      </c>
      <c r="CS182">
        <v>0.219884</v>
      </c>
      <c r="CT182">
        <v>-0.180419</v>
      </c>
      <c r="CU182">
        <v>0.219884</v>
      </c>
      <c r="CV182">
        <v>-0.19367500000000001</v>
      </c>
      <c r="CW182">
        <v>0.219884</v>
      </c>
      <c r="CX182">
        <v>-0.106519</v>
      </c>
      <c r="CY182">
        <v>0.219884</v>
      </c>
      <c r="CZ182">
        <v>-0.12873899999999999</v>
      </c>
      <c r="DA182">
        <v>0.219884</v>
      </c>
      <c r="DB182">
        <v>-0.15740199999999999</v>
      </c>
      <c r="DC182">
        <v>0.219884</v>
      </c>
      <c r="DD182">
        <v>-0.18343799999999999</v>
      </c>
      <c r="DE182">
        <v>0.219884</v>
      </c>
      <c r="DF182">
        <v>-0.209955</v>
      </c>
      <c r="DG182">
        <v>0.219884</v>
      </c>
      <c r="DH182">
        <v>-0.23591400000000001</v>
      </c>
      <c r="DI182">
        <v>0.219884</v>
      </c>
      <c r="DJ182">
        <v>-0.26102399999999998</v>
      </c>
      <c r="DK182">
        <v>0.219884</v>
      </c>
      <c r="DL182">
        <v>-0.285495</v>
      </c>
      <c r="DM182">
        <v>0.219884</v>
      </c>
      <c r="DN182">
        <v>-0.307583</v>
      </c>
      <c r="DO182">
        <v>0.219884</v>
      </c>
      <c r="DP182">
        <v>-0.327152</v>
      </c>
      <c r="DQ182">
        <v>0.219884</v>
      </c>
      <c r="DR182">
        <v>-0.349049</v>
      </c>
      <c r="DS182">
        <v>0.219884</v>
      </c>
      <c r="DT182">
        <v>-0.36840299999999998</v>
      </c>
      <c r="DU182">
        <v>0.219884</v>
      </c>
      <c r="DV182">
        <v>-0.38721499999999998</v>
      </c>
      <c r="DW182">
        <v>0.219884</v>
      </c>
      <c r="DX182">
        <v>-0.40522000000000002</v>
      </c>
      <c r="DY182">
        <v>0.219884</v>
      </c>
      <c r="DZ182">
        <v>-0.421705</v>
      </c>
      <c r="EA182">
        <v>0.219884</v>
      </c>
      <c r="EB182">
        <v>-0.43987199999999999</v>
      </c>
      <c r="EC182">
        <v>0.219884</v>
      </c>
      <c r="ED182">
        <v>-0.45644699999999999</v>
      </c>
      <c r="EE182">
        <v>0.219884</v>
      </c>
      <c r="EF182">
        <v>-0.470557</v>
      </c>
      <c r="EG182">
        <v>0.219884</v>
      </c>
      <c r="EH182">
        <v>-0.48548599999999997</v>
      </c>
      <c r="EI182">
        <v>0.219884</v>
      </c>
      <c r="EJ182">
        <v>-0.50069300000000005</v>
      </c>
      <c r="EK182">
        <v>0.219884</v>
      </c>
      <c r="EL182">
        <v>-9.86413E-5</v>
      </c>
      <c r="EM182">
        <v>0.219884</v>
      </c>
      <c r="EN182">
        <v>-1.53287E-4</v>
      </c>
      <c r="EO182">
        <v>0.219884</v>
      </c>
      <c r="EP182">
        <v>2.8569799999999999E-2</v>
      </c>
      <c r="EQ182">
        <v>0.219884</v>
      </c>
      <c r="ER182">
        <v>-7.0197899999999997E-3</v>
      </c>
      <c r="ES182">
        <v>0.219884</v>
      </c>
      <c r="ET182">
        <v>-0.12243999999999999</v>
      </c>
      <c r="EU182">
        <v>0.219884</v>
      </c>
      <c r="EV182">
        <v>-1.5895199999999999E-4</v>
      </c>
      <c r="EW182">
        <v>0.219884</v>
      </c>
      <c r="EX182">
        <v>-1.8180200000000001E-4</v>
      </c>
      <c r="EY182">
        <v>0.219884</v>
      </c>
      <c r="EZ182">
        <v>-1.96341E-4</v>
      </c>
      <c r="FA182">
        <v>0.219884</v>
      </c>
      <c r="FB182">
        <v>-8.46938E-2</v>
      </c>
      <c r="FC182">
        <v>0.219884</v>
      </c>
      <c r="FD182">
        <v>-1.3650199999999999E-4</v>
      </c>
    </row>
    <row r="183" spans="1:160" x14ac:dyDescent="0.45">
      <c r="A183">
        <v>0.199962</v>
      </c>
      <c r="B183">
        <v>-5.96263E-2</v>
      </c>
      <c r="C183">
        <v>0.199962</v>
      </c>
      <c r="D183">
        <v>-5.7861999999999997E-2</v>
      </c>
      <c r="E183">
        <v>0.199962</v>
      </c>
      <c r="F183">
        <v>-5.8405600000000002E-2</v>
      </c>
      <c r="G183">
        <v>0.199962</v>
      </c>
      <c r="H183">
        <v>-6.089E-2</v>
      </c>
      <c r="I183">
        <v>0.199962</v>
      </c>
      <c r="J183">
        <v>-6.5028900000000001E-2</v>
      </c>
      <c r="K183">
        <v>0.199962</v>
      </c>
      <c r="L183">
        <v>-6.9949899999999995E-2</v>
      </c>
      <c r="M183">
        <v>0.199962</v>
      </c>
      <c r="N183">
        <v>-7.4198500000000001E-2</v>
      </c>
      <c r="O183">
        <v>0.199962</v>
      </c>
      <c r="P183">
        <v>-7.9377000000000003E-2</v>
      </c>
      <c r="Q183">
        <v>0.199962</v>
      </c>
      <c r="R183">
        <v>-8.3511199999999994E-2</v>
      </c>
      <c r="S183">
        <v>0.199962</v>
      </c>
      <c r="T183">
        <v>-8.9419200000000004E-2</v>
      </c>
      <c r="U183">
        <v>0.199962</v>
      </c>
      <c r="V183">
        <v>-5.0140799999999999E-2</v>
      </c>
      <c r="W183">
        <v>0.199962</v>
      </c>
      <c r="X183">
        <v>-5.4209399999999998E-2</v>
      </c>
      <c r="Y183">
        <v>0.199962</v>
      </c>
      <c r="Z183">
        <v>-5.7237400000000001E-2</v>
      </c>
      <c r="AA183">
        <v>0.199962</v>
      </c>
      <c r="AB183">
        <v>-6.1366799999999999E-2</v>
      </c>
      <c r="AC183">
        <v>0.199962</v>
      </c>
      <c r="AD183">
        <v>-6.6316399999999998E-2</v>
      </c>
      <c r="AE183">
        <v>0.199962</v>
      </c>
      <c r="AF183">
        <v>-7.1780999999999998E-2</v>
      </c>
      <c r="AG183">
        <v>0.199962</v>
      </c>
      <c r="AH183">
        <v>-7.82278E-2</v>
      </c>
      <c r="AI183">
        <v>0.199962</v>
      </c>
      <c r="AJ183">
        <v>-8.5208800000000001E-2</v>
      </c>
      <c r="AK183">
        <v>0.199962</v>
      </c>
      <c r="AL183">
        <v>-9.0053400000000006E-2</v>
      </c>
      <c r="AM183">
        <v>0.199962</v>
      </c>
      <c r="AN183">
        <v>-9.9814299999999995E-2</v>
      </c>
      <c r="AO183">
        <v>0.199962</v>
      </c>
      <c r="AP183">
        <v>-2.7604E-2</v>
      </c>
      <c r="AQ183">
        <v>0.199962</v>
      </c>
      <c r="AR183">
        <v>-3.3666500000000002E-2</v>
      </c>
      <c r="AS183">
        <v>0.199962</v>
      </c>
      <c r="AT183">
        <v>-3.7985199999999997E-2</v>
      </c>
      <c r="AU183">
        <v>0.199962</v>
      </c>
      <c r="AV183">
        <v>-3.8618899999999998E-2</v>
      </c>
      <c r="AW183">
        <v>0.199962</v>
      </c>
      <c r="AX183">
        <v>-4.2784599999999999E-2</v>
      </c>
      <c r="AY183">
        <v>0.199962</v>
      </c>
      <c r="AZ183">
        <v>-4.2251999999999998E-2</v>
      </c>
      <c r="BA183">
        <v>0.199962</v>
      </c>
      <c r="BB183">
        <v>-4.2815600000000002E-2</v>
      </c>
      <c r="BC183">
        <v>0.199962</v>
      </c>
      <c r="BD183">
        <v>-3.2234600000000002E-2</v>
      </c>
      <c r="BE183">
        <v>0.199962</v>
      </c>
      <c r="BF183">
        <v>-4.4361499999999998E-2</v>
      </c>
      <c r="BG183">
        <v>0.199962</v>
      </c>
      <c r="BH183">
        <v>-4.6562600000000003E-2</v>
      </c>
      <c r="BI183">
        <v>0.199962</v>
      </c>
      <c r="BJ183">
        <v>0.134771</v>
      </c>
      <c r="BK183">
        <v>0.199962</v>
      </c>
      <c r="BL183">
        <v>0.171378</v>
      </c>
      <c r="BM183">
        <v>0.199962</v>
      </c>
      <c r="BN183">
        <v>0.42221700000000001</v>
      </c>
      <c r="BO183">
        <v>0.199962</v>
      </c>
      <c r="BP183">
        <v>0.35803499999999999</v>
      </c>
      <c r="BQ183">
        <v>0.199962</v>
      </c>
      <c r="BR183">
        <v>-1.1515600000000001E-2</v>
      </c>
      <c r="BS183">
        <v>0.199962</v>
      </c>
      <c r="BT183">
        <v>-0.12709000000000001</v>
      </c>
      <c r="BU183">
        <v>0.199962</v>
      </c>
      <c r="BV183">
        <v>-0.141762</v>
      </c>
      <c r="BW183">
        <v>0.199962</v>
      </c>
      <c r="BX183">
        <v>-0.155528</v>
      </c>
      <c r="BY183">
        <v>0.199962</v>
      </c>
      <c r="BZ183">
        <v>-0.16913700000000001</v>
      </c>
      <c r="CA183">
        <v>0.199962</v>
      </c>
      <c r="CB183">
        <v>-0.182203</v>
      </c>
      <c r="CC183">
        <v>0.199962</v>
      </c>
      <c r="CD183">
        <v>-8.3983299999999997E-2</v>
      </c>
      <c r="CE183">
        <v>0.199962</v>
      </c>
      <c r="CF183">
        <v>-6.4814300000000005E-2</v>
      </c>
      <c r="CG183">
        <v>0.199962</v>
      </c>
      <c r="CH183">
        <v>-0.106972</v>
      </c>
      <c r="CI183">
        <v>0.199962</v>
      </c>
      <c r="CJ183">
        <v>-9.7277500000000003E-2</v>
      </c>
      <c r="CK183">
        <v>0.199962</v>
      </c>
      <c r="CL183">
        <v>-0.138319</v>
      </c>
      <c r="CM183">
        <v>0.199962</v>
      </c>
      <c r="CN183">
        <v>-0.148142</v>
      </c>
      <c r="CO183">
        <v>0.199962</v>
      </c>
      <c r="CP183">
        <v>-0.164354</v>
      </c>
      <c r="CQ183">
        <v>0.199962</v>
      </c>
      <c r="CR183">
        <v>-0.17546500000000001</v>
      </c>
      <c r="CS183">
        <v>0.199962</v>
      </c>
      <c r="CT183">
        <v>-0.18742900000000001</v>
      </c>
      <c r="CU183">
        <v>0.199962</v>
      </c>
      <c r="CV183">
        <v>-0.20092299999999999</v>
      </c>
      <c r="CW183">
        <v>0.199962</v>
      </c>
      <c r="CX183">
        <v>-0.11154500000000001</v>
      </c>
      <c r="CY183">
        <v>0.199962</v>
      </c>
      <c r="CZ183">
        <v>-0.135439</v>
      </c>
      <c r="DA183">
        <v>0.199962</v>
      </c>
      <c r="DB183">
        <v>-0.16516</v>
      </c>
      <c r="DC183">
        <v>0.199962</v>
      </c>
      <c r="DD183">
        <v>-0.19158700000000001</v>
      </c>
      <c r="DE183">
        <v>0.199962</v>
      </c>
      <c r="DF183">
        <v>-0.219696</v>
      </c>
      <c r="DG183">
        <v>0.199962</v>
      </c>
      <c r="DH183">
        <v>-0.247839</v>
      </c>
      <c r="DI183">
        <v>0.199962</v>
      </c>
      <c r="DJ183">
        <v>-0.27251599999999998</v>
      </c>
      <c r="DK183">
        <v>0.199962</v>
      </c>
      <c r="DL183">
        <v>-0.29699199999999998</v>
      </c>
      <c r="DM183">
        <v>0.199962</v>
      </c>
      <c r="DN183">
        <v>-0.32031900000000002</v>
      </c>
      <c r="DO183">
        <v>0.199962</v>
      </c>
      <c r="DP183">
        <v>-0.34044200000000002</v>
      </c>
      <c r="DQ183">
        <v>0.199962</v>
      </c>
      <c r="DR183">
        <v>-0.36324899999999999</v>
      </c>
      <c r="DS183">
        <v>0.199962</v>
      </c>
      <c r="DT183">
        <v>-0.38281300000000001</v>
      </c>
      <c r="DU183">
        <v>0.199962</v>
      </c>
      <c r="DV183">
        <v>-0.402445</v>
      </c>
      <c r="DW183">
        <v>0.199962</v>
      </c>
      <c r="DX183">
        <v>-0.420846</v>
      </c>
      <c r="DY183">
        <v>0.199962</v>
      </c>
      <c r="DZ183">
        <v>-0.43785000000000002</v>
      </c>
      <c r="EA183">
        <v>0.199962</v>
      </c>
      <c r="EB183">
        <v>-0.45685199999999998</v>
      </c>
      <c r="EC183">
        <v>0.199962</v>
      </c>
      <c r="ED183">
        <v>-0.47348400000000002</v>
      </c>
      <c r="EE183">
        <v>0.199962</v>
      </c>
      <c r="EF183">
        <v>-0.48832799999999998</v>
      </c>
      <c r="EG183">
        <v>0.199962</v>
      </c>
      <c r="EH183">
        <v>-0.50398799999999999</v>
      </c>
      <c r="EI183">
        <v>0.199962</v>
      </c>
      <c r="EJ183">
        <v>-0.52034999999999998</v>
      </c>
      <c r="EK183">
        <v>0.199962</v>
      </c>
      <c r="EL183">
        <v>-9.9456699999999999E-5</v>
      </c>
      <c r="EM183">
        <v>0.199962</v>
      </c>
      <c r="EN183">
        <v>-1.5590999999999999E-4</v>
      </c>
      <c r="EO183">
        <v>0.199962</v>
      </c>
      <c r="EP183">
        <v>2.6810299999999999E-2</v>
      </c>
      <c r="EQ183">
        <v>0.199962</v>
      </c>
      <c r="ER183">
        <v>-7.9200599999999996E-3</v>
      </c>
      <c r="ES183">
        <v>0.199962</v>
      </c>
      <c r="ET183">
        <v>-0.12918299999999999</v>
      </c>
      <c r="EU183">
        <v>0.199962</v>
      </c>
      <c r="EV183">
        <v>-1.6365800000000001E-4</v>
      </c>
      <c r="EW183">
        <v>0.199962</v>
      </c>
      <c r="EX183">
        <v>-1.8592700000000001E-4</v>
      </c>
      <c r="EY183">
        <v>0.199962</v>
      </c>
      <c r="EZ183">
        <v>-1.9773300000000001E-4</v>
      </c>
      <c r="FA183">
        <v>0.199962</v>
      </c>
      <c r="FB183">
        <v>-8.9876999999999999E-2</v>
      </c>
      <c r="FC183">
        <v>0.199962</v>
      </c>
      <c r="FD183">
        <v>-1.38648E-4</v>
      </c>
    </row>
    <row r="184" spans="1:160" x14ac:dyDescent="0.45">
      <c r="A184">
        <v>0.17996100000000001</v>
      </c>
      <c r="B184">
        <v>-6.3145400000000004E-2</v>
      </c>
      <c r="C184">
        <v>0.17996100000000001</v>
      </c>
      <c r="D184">
        <v>-6.0065E-2</v>
      </c>
      <c r="E184">
        <v>0.17996100000000001</v>
      </c>
      <c r="F184">
        <v>-6.0723100000000002E-2</v>
      </c>
      <c r="G184">
        <v>0.17996100000000001</v>
      </c>
      <c r="H184">
        <v>-6.3145400000000004E-2</v>
      </c>
      <c r="I184">
        <v>0.17996100000000001</v>
      </c>
      <c r="J184">
        <v>-6.7708699999999997E-2</v>
      </c>
      <c r="K184">
        <v>0.17996100000000001</v>
      </c>
      <c r="L184">
        <v>-7.2906299999999993E-2</v>
      </c>
      <c r="M184">
        <v>0.17996100000000001</v>
      </c>
      <c r="N184">
        <v>-7.7302700000000002E-2</v>
      </c>
      <c r="O184">
        <v>0.17996100000000001</v>
      </c>
      <c r="P184">
        <v>-8.3406300000000003E-2</v>
      </c>
      <c r="Q184">
        <v>0.17996100000000001</v>
      </c>
      <c r="R184">
        <v>-8.7502300000000005E-2</v>
      </c>
      <c r="S184">
        <v>0.17996100000000001</v>
      </c>
      <c r="T184">
        <v>-9.3334100000000003E-2</v>
      </c>
      <c r="U184">
        <v>0.17996100000000001</v>
      </c>
      <c r="V184">
        <v>-5.2421299999999997E-2</v>
      </c>
      <c r="W184">
        <v>0.17996100000000001</v>
      </c>
      <c r="X184">
        <v>-5.6088199999999998E-2</v>
      </c>
      <c r="Y184">
        <v>0.17996100000000001</v>
      </c>
      <c r="Z184">
        <v>-5.96263E-2</v>
      </c>
      <c r="AA184">
        <v>0.17996100000000001</v>
      </c>
      <c r="AB184">
        <v>-6.3965599999999997E-2</v>
      </c>
      <c r="AC184">
        <v>0.17996100000000001</v>
      </c>
      <c r="AD184">
        <v>-6.9258500000000001E-2</v>
      </c>
      <c r="AE184">
        <v>0.17996100000000001</v>
      </c>
      <c r="AF184">
        <v>-7.5023500000000007E-2</v>
      </c>
      <c r="AG184">
        <v>0.17996100000000001</v>
      </c>
      <c r="AH184">
        <v>-8.1718299999999994E-2</v>
      </c>
      <c r="AI184">
        <v>0.17996100000000001</v>
      </c>
      <c r="AJ184">
        <v>-8.9104500000000003E-2</v>
      </c>
      <c r="AK184">
        <v>0.17996100000000001</v>
      </c>
      <c r="AL184">
        <v>-9.4454700000000003E-2</v>
      </c>
      <c r="AM184">
        <v>0.17996100000000001</v>
      </c>
      <c r="AN184">
        <v>-0.104287</v>
      </c>
      <c r="AO184">
        <v>0.17996100000000001</v>
      </c>
      <c r="AP184">
        <v>-2.87222E-2</v>
      </c>
      <c r="AQ184">
        <v>0.17996100000000001</v>
      </c>
      <c r="AR184">
        <v>-3.4965900000000001E-2</v>
      </c>
      <c r="AS184">
        <v>0.17996100000000001</v>
      </c>
      <c r="AT184">
        <v>-3.9182099999999997E-2</v>
      </c>
      <c r="AU184">
        <v>0.17996100000000001</v>
      </c>
      <c r="AV184">
        <v>-3.9810999999999999E-2</v>
      </c>
      <c r="AW184">
        <v>0.17996100000000001</v>
      </c>
      <c r="AX184">
        <v>-4.45184E-2</v>
      </c>
      <c r="AY184">
        <v>0.17996100000000001</v>
      </c>
      <c r="AZ184">
        <v>-4.3746399999999998E-2</v>
      </c>
      <c r="BA184">
        <v>0.17996100000000001</v>
      </c>
      <c r="BB184">
        <v>-4.42228E-2</v>
      </c>
      <c r="BC184">
        <v>0.17996100000000001</v>
      </c>
      <c r="BD184">
        <v>-3.6117499999999997E-2</v>
      </c>
      <c r="BE184">
        <v>0.17996100000000001</v>
      </c>
      <c r="BF184">
        <v>-4.58555E-2</v>
      </c>
      <c r="BG184">
        <v>0.17996100000000001</v>
      </c>
      <c r="BH184">
        <v>-4.8221100000000003E-2</v>
      </c>
      <c r="BI184">
        <v>0.17996100000000001</v>
      </c>
      <c r="BJ184">
        <v>0.11659899999999999</v>
      </c>
      <c r="BK184">
        <v>0.17996100000000001</v>
      </c>
      <c r="BL184">
        <v>0.136569</v>
      </c>
      <c r="BM184">
        <v>0.17996100000000001</v>
      </c>
      <c r="BN184">
        <v>0.37682199999999999</v>
      </c>
      <c r="BO184">
        <v>0.17996100000000001</v>
      </c>
      <c r="BP184">
        <v>0.313307</v>
      </c>
      <c r="BQ184">
        <v>0.17996100000000001</v>
      </c>
      <c r="BR184">
        <v>-3.9832699999999999E-2</v>
      </c>
      <c r="BS184">
        <v>0.17996100000000001</v>
      </c>
      <c r="BT184">
        <v>-0.13284000000000001</v>
      </c>
      <c r="BU184">
        <v>0.17996100000000001</v>
      </c>
      <c r="BV184">
        <v>-0.14771300000000001</v>
      </c>
      <c r="BW184">
        <v>0.17996100000000001</v>
      </c>
      <c r="BX184">
        <v>-0.162385</v>
      </c>
      <c r="BY184">
        <v>0.17996100000000001</v>
      </c>
      <c r="BZ184">
        <v>-0.17610400000000001</v>
      </c>
      <c r="CA184">
        <v>0.17996100000000001</v>
      </c>
      <c r="CB184">
        <v>-0.189613</v>
      </c>
      <c r="CC184">
        <v>0.17996100000000001</v>
      </c>
      <c r="CD184">
        <v>-8.2981899999999997E-2</v>
      </c>
      <c r="CE184">
        <v>0.17996100000000001</v>
      </c>
      <c r="CF184">
        <v>-6.6273499999999999E-2</v>
      </c>
      <c r="CG184">
        <v>0.17996100000000001</v>
      </c>
      <c r="CH184">
        <v>-0.110081</v>
      </c>
      <c r="CI184">
        <v>0.17996100000000001</v>
      </c>
      <c r="CJ184">
        <v>-0.10269</v>
      </c>
      <c r="CK184">
        <v>0.17996100000000001</v>
      </c>
      <c r="CL184">
        <v>-0.14282500000000001</v>
      </c>
      <c r="CM184">
        <v>0.17996100000000001</v>
      </c>
      <c r="CN184">
        <v>-0.15438399999999999</v>
      </c>
      <c r="CO184">
        <v>0.17996100000000001</v>
      </c>
      <c r="CP184">
        <v>-0.17102100000000001</v>
      </c>
      <c r="CQ184">
        <v>0.17996100000000001</v>
      </c>
      <c r="CR184">
        <v>-0.18254600000000001</v>
      </c>
      <c r="CS184">
        <v>0.17996100000000001</v>
      </c>
      <c r="CT184">
        <v>-0.19492499999999999</v>
      </c>
      <c r="CU184">
        <v>0.17996100000000001</v>
      </c>
      <c r="CV184">
        <v>-0.20855299999999999</v>
      </c>
      <c r="CW184">
        <v>0.17996100000000001</v>
      </c>
      <c r="CX184">
        <v>-0.116785</v>
      </c>
      <c r="CY184">
        <v>0.17996100000000001</v>
      </c>
      <c r="CZ184">
        <v>-0.14189499999999999</v>
      </c>
      <c r="DA184">
        <v>0.17996100000000001</v>
      </c>
      <c r="DB184">
        <v>-0.17319499999999999</v>
      </c>
      <c r="DC184">
        <v>0.17996100000000001</v>
      </c>
      <c r="DD184">
        <v>-0.200299</v>
      </c>
      <c r="DE184">
        <v>0.17996100000000001</v>
      </c>
      <c r="DF184">
        <v>-0.22941900000000001</v>
      </c>
      <c r="DG184">
        <v>0.17996100000000001</v>
      </c>
      <c r="DH184">
        <v>-0.25778600000000002</v>
      </c>
      <c r="DI184">
        <v>0.17996100000000001</v>
      </c>
      <c r="DJ184">
        <v>-0.28422700000000001</v>
      </c>
      <c r="DK184">
        <v>0.17996100000000001</v>
      </c>
      <c r="DL184">
        <v>-0.30924699999999999</v>
      </c>
      <c r="DM184">
        <v>0.17996100000000001</v>
      </c>
      <c r="DN184">
        <v>-0.33313599999999999</v>
      </c>
      <c r="DO184">
        <v>0.17996100000000001</v>
      </c>
      <c r="DP184">
        <v>-0.35449900000000001</v>
      </c>
      <c r="DQ184">
        <v>0.17996100000000001</v>
      </c>
      <c r="DR184">
        <v>-0.37774000000000002</v>
      </c>
      <c r="DS184">
        <v>0.17996100000000001</v>
      </c>
      <c r="DT184">
        <v>-0.39732800000000001</v>
      </c>
      <c r="DU184">
        <v>0.17996100000000001</v>
      </c>
      <c r="DV184">
        <v>-0.41803299999999999</v>
      </c>
      <c r="DW184">
        <v>0.17996100000000001</v>
      </c>
      <c r="DX184">
        <v>-0.43712099999999998</v>
      </c>
      <c r="DY184">
        <v>0.17996100000000001</v>
      </c>
      <c r="DZ184">
        <v>-0.45473000000000002</v>
      </c>
      <c r="EA184">
        <v>0.17996100000000001</v>
      </c>
      <c r="EB184">
        <v>-0.47370899999999999</v>
      </c>
      <c r="EC184">
        <v>0.17996100000000001</v>
      </c>
      <c r="ED184">
        <v>-0.49106100000000003</v>
      </c>
      <c r="EE184">
        <v>0.17996100000000001</v>
      </c>
      <c r="EF184">
        <v>-0.50692999999999999</v>
      </c>
      <c r="EG184">
        <v>0.17996100000000001</v>
      </c>
      <c r="EH184">
        <v>-0.52335500000000001</v>
      </c>
      <c r="EI184">
        <v>0.17996100000000001</v>
      </c>
      <c r="EJ184">
        <v>-0.53990099999999996</v>
      </c>
      <c r="EK184">
        <v>0.17996100000000001</v>
      </c>
      <c r="EL184">
        <v>-1.09981E-4</v>
      </c>
      <c r="EM184">
        <v>0.17996100000000001</v>
      </c>
      <c r="EN184">
        <v>-1.5895199999999999E-4</v>
      </c>
      <c r="EO184">
        <v>0.17996100000000001</v>
      </c>
      <c r="EP184">
        <v>2.28621E-2</v>
      </c>
      <c r="EQ184">
        <v>0.17996100000000001</v>
      </c>
      <c r="ER184">
        <v>-7.2381800000000003E-3</v>
      </c>
      <c r="ES184">
        <v>0.17996100000000001</v>
      </c>
      <c r="ET184">
        <v>-0.137132</v>
      </c>
      <c r="EU184">
        <v>0.17996100000000001</v>
      </c>
      <c r="EV184">
        <v>-1.6638100000000001E-4</v>
      </c>
      <c r="EW184">
        <v>0.17996100000000001</v>
      </c>
      <c r="EX184">
        <v>-1.8952699999999999E-4</v>
      </c>
      <c r="EY184">
        <v>0.17996100000000001</v>
      </c>
      <c r="EZ184">
        <v>-2.0086099999999999E-4</v>
      </c>
      <c r="FA184">
        <v>0.17996100000000001</v>
      </c>
      <c r="FB184">
        <v>-9.8865400000000006E-2</v>
      </c>
      <c r="FC184">
        <v>0.17996100000000001</v>
      </c>
      <c r="FD184">
        <v>-1.4089899999999999E-4</v>
      </c>
    </row>
    <row r="185" spans="1:160" x14ac:dyDescent="0.45">
      <c r="A185">
        <v>0.15996199999999999</v>
      </c>
      <c r="B185">
        <v>-6.4423300000000003E-2</v>
      </c>
      <c r="C185">
        <v>0.15996199999999999</v>
      </c>
      <c r="D185">
        <v>-6.2454000000000003E-2</v>
      </c>
      <c r="E185">
        <v>0.15996199999999999</v>
      </c>
      <c r="F185">
        <v>-6.3269400000000003E-2</v>
      </c>
      <c r="G185">
        <v>0.15996199999999999</v>
      </c>
      <c r="H185">
        <v>-6.5996899999999997E-2</v>
      </c>
      <c r="I185">
        <v>0.15996199999999999</v>
      </c>
      <c r="J185">
        <v>-7.07319E-2</v>
      </c>
      <c r="K185">
        <v>0.15996199999999999</v>
      </c>
      <c r="L185">
        <v>-7.61965E-2</v>
      </c>
      <c r="M185">
        <v>0.15996199999999999</v>
      </c>
      <c r="N185">
        <v>-8.0860000000000001E-2</v>
      </c>
      <c r="O185">
        <v>0.15996199999999999</v>
      </c>
      <c r="P185">
        <v>-8.6706000000000005E-2</v>
      </c>
      <c r="Q185">
        <v>0.15996199999999999</v>
      </c>
      <c r="R185">
        <v>-9.1140600000000002E-2</v>
      </c>
      <c r="S185">
        <v>0.15996199999999999</v>
      </c>
      <c r="T185">
        <v>-9.7754400000000005E-2</v>
      </c>
      <c r="U185">
        <v>0.15996199999999999</v>
      </c>
      <c r="V185">
        <v>-5.4772099999999997E-2</v>
      </c>
      <c r="W185">
        <v>0.15996199999999999</v>
      </c>
      <c r="X185">
        <v>-5.8796599999999997E-2</v>
      </c>
      <c r="Y185">
        <v>0.15996199999999999</v>
      </c>
      <c r="Z185">
        <v>-6.22442E-2</v>
      </c>
      <c r="AA185">
        <v>0.15996199999999999</v>
      </c>
      <c r="AB185">
        <v>-6.6793199999999997E-2</v>
      </c>
      <c r="AC185">
        <v>0.15996199999999999</v>
      </c>
      <c r="AD185">
        <v>-7.2353200000000006E-2</v>
      </c>
      <c r="AE185">
        <v>0.15996199999999999</v>
      </c>
      <c r="AF185">
        <v>-7.8575900000000004E-2</v>
      </c>
      <c r="AG185">
        <v>0.15996199999999999</v>
      </c>
      <c r="AH185">
        <v>-8.5599800000000004E-2</v>
      </c>
      <c r="AI185">
        <v>0.15996199999999999</v>
      </c>
      <c r="AJ185">
        <v>-9.3248200000000003E-2</v>
      </c>
      <c r="AK185">
        <v>0.15996199999999999</v>
      </c>
      <c r="AL185">
        <v>-9.9299299999999993E-2</v>
      </c>
      <c r="AM185">
        <v>0.15996199999999999</v>
      </c>
      <c r="AN185">
        <v>-0.10929899999999999</v>
      </c>
      <c r="AO185">
        <v>0.15996199999999999</v>
      </c>
      <c r="AP185">
        <v>-2.9839399999999999E-2</v>
      </c>
      <c r="AQ185">
        <v>0.15996199999999999</v>
      </c>
      <c r="AR185">
        <v>-3.63478E-2</v>
      </c>
      <c r="AS185">
        <v>0.15996199999999999</v>
      </c>
      <c r="AT185">
        <v>-4.0564000000000003E-2</v>
      </c>
      <c r="AU185">
        <v>0.15996199999999999</v>
      </c>
      <c r="AV185">
        <v>-4.1102800000000002E-2</v>
      </c>
      <c r="AW185">
        <v>0.15996199999999999</v>
      </c>
      <c r="AX185">
        <v>-4.6011400000000001E-2</v>
      </c>
      <c r="AY185">
        <v>0.15996199999999999</v>
      </c>
      <c r="AZ185">
        <v>-4.5401999999999998E-2</v>
      </c>
      <c r="BA185">
        <v>0.15996199999999999</v>
      </c>
      <c r="BB185">
        <v>-4.5807300000000002E-2</v>
      </c>
      <c r="BC185">
        <v>0.15996199999999999</v>
      </c>
      <c r="BD185">
        <v>-3.8876899999999999E-2</v>
      </c>
      <c r="BE185">
        <v>0.15996199999999999</v>
      </c>
      <c r="BF185">
        <v>-4.7517200000000002E-2</v>
      </c>
      <c r="BG185">
        <v>0.15996199999999999</v>
      </c>
      <c r="BH185">
        <v>-4.99963E-2</v>
      </c>
      <c r="BI185">
        <v>0.15996199999999999</v>
      </c>
      <c r="BJ185">
        <v>8.4793900000000005E-2</v>
      </c>
      <c r="BK185">
        <v>0.15996199999999999</v>
      </c>
      <c r="BL185">
        <v>9.1927400000000006E-2</v>
      </c>
      <c r="BM185">
        <v>0.15996199999999999</v>
      </c>
      <c r="BN185">
        <v>0.32251000000000002</v>
      </c>
      <c r="BO185">
        <v>0.15996199999999999</v>
      </c>
      <c r="BP185">
        <v>0.25503700000000001</v>
      </c>
      <c r="BQ185">
        <v>0.15996199999999999</v>
      </c>
      <c r="BR185">
        <v>-6.7732600000000004E-2</v>
      </c>
      <c r="BS185">
        <v>0.15996199999999999</v>
      </c>
      <c r="BT185">
        <v>-0.139463</v>
      </c>
      <c r="BU185">
        <v>0.15996199999999999</v>
      </c>
      <c r="BV185">
        <v>-0.15443599999999999</v>
      </c>
      <c r="BW185">
        <v>0.15996199999999999</v>
      </c>
      <c r="BX185">
        <v>-0.16966200000000001</v>
      </c>
      <c r="BY185">
        <v>0.15996199999999999</v>
      </c>
      <c r="BZ185">
        <v>-0.18390999999999999</v>
      </c>
      <c r="CA185">
        <v>0.15996199999999999</v>
      </c>
      <c r="CB185">
        <v>-0.197738</v>
      </c>
      <c r="CC185">
        <v>0.15996199999999999</v>
      </c>
      <c r="CD185">
        <v>-7.7927399999999994E-2</v>
      </c>
      <c r="CE185">
        <v>0.15996199999999999</v>
      </c>
      <c r="CF185">
        <v>-6.9372900000000001E-2</v>
      </c>
      <c r="CG185">
        <v>0.15996199999999999</v>
      </c>
      <c r="CH185">
        <v>-0.10839699999999999</v>
      </c>
      <c r="CI185">
        <v>0.15996199999999999</v>
      </c>
      <c r="CJ185">
        <v>-0.108278</v>
      </c>
      <c r="CK185">
        <v>0.15996199999999999</v>
      </c>
      <c r="CL185">
        <v>-0.148118</v>
      </c>
      <c r="CM185">
        <v>0.15996199999999999</v>
      </c>
      <c r="CN185">
        <v>-0.16050600000000001</v>
      </c>
      <c r="CO185">
        <v>0.15996199999999999</v>
      </c>
      <c r="CP185">
        <v>-0.17821600000000001</v>
      </c>
      <c r="CQ185">
        <v>0.15996199999999999</v>
      </c>
      <c r="CR185">
        <v>-0.189832</v>
      </c>
      <c r="CS185">
        <v>0.15996199999999999</v>
      </c>
      <c r="CT185">
        <v>-0.20283499999999999</v>
      </c>
      <c r="CU185">
        <v>0.15996199999999999</v>
      </c>
      <c r="CV185">
        <v>-0.216726</v>
      </c>
      <c r="CW185">
        <v>0.15996199999999999</v>
      </c>
      <c r="CX185">
        <v>-0.122636</v>
      </c>
      <c r="CY185">
        <v>0.15996199999999999</v>
      </c>
      <c r="CZ185">
        <v>-0.14899599999999999</v>
      </c>
      <c r="DA185">
        <v>0.15996199999999999</v>
      </c>
      <c r="DB185">
        <v>-0.18140600000000001</v>
      </c>
      <c r="DC185">
        <v>0.15996199999999999</v>
      </c>
      <c r="DD185">
        <v>-0.21004500000000001</v>
      </c>
      <c r="DE185">
        <v>0.15996199999999999</v>
      </c>
      <c r="DF185">
        <v>-0.2399</v>
      </c>
      <c r="DG185">
        <v>0.15996199999999999</v>
      </c>
      <c r="DH185">
        <v>-0.26914900000000003</v>
      </c>
      <c r="DI185">
        <v>0.15996199999999999</v>
      </c>
      <c r="DJ185">
        <v>-0.29710599999999998</v>
      </c>
      <c r="DK185">
        <v>0.15996199999999999</v>
      </c>
      <c r="DL185">
        <v>-0.32260299999999997</v>
      </c>
      <c r="DM185">
        <v>0.15996199999999999</v>
      </c>
      <c r="DN185">
        <v>-0.34714099999999998</v>
      </c>
      <c r="DO185">
        <v>0.15996199999999999</v>
      </c>
      <c r="DP185">
        <v>-0.36945699999999998</v>
      </c>
      <c r="DQ185">
        <v>0.15996199999999999</v>
      </c>
      <c r="DR185">
        <v>-0.393571</v>
      </c>
      <c r="DS185">
        <v>0.15996199999999999</v>
      </c>
      <c r="DT185">
        <v>-0.41327399999999997</v>
      </c>
      <c r="DU185">
        <v>0.15996199999999999</v>
      </c>
      <c r="DV185">
        <v>-0.43503700000000001</v>
      </c>
      <c r="DW185">
        <v>0.15996199999999999</v>
      </c>
      <c r="DX185">
        <v>-0.45505899999999999</v>
      </c>
      <c r="DY185">
        <v>0.15996199999999999</v>
      </c>
      <c r="DZ185">
        <v>-0.47287899999999999</v>
      </c>
      <c r="EA185">
        <v>0.15996199999999999</v>
      </c>
      <c r="EB185">
        <v>-0.49247200000000002</v>
      </c>
      <c r="EC185">
        <v>0.15996199999999999</v>
      </c>
      <c r="ED185">
        <v>-0.51079200000000002</v>
      </c>
      <c r="EE185">
        <v>0.15996199999999999</v>
      </c>
      <c r="EF185">
        <v>-0.52774100000000002</v>
      </c>
      <c r="EG185">
        <v>0.15996199999999999</v>
      </c>
      <c r="EH185">
        <v>-0.543763</v>
      </c>
      <c r="EI185">
        <v>0.15996199999999999</v>
      </c>
      <c r="EJ185">
        <v>-0.56121500000000002</v>
      </c>
      <c r="EK185">
        <v>0.15996199999999999</v>
      </c>
      <c r="EL185">
        <v>-1.2042800000000001E-4</v>
      </c>
      <c r="EM185">
        <v>0.15996199999999999</v>
      </c>
      <c r="EN185">
        <v>-1.65685E-4</v>
      </c>
      <c r="EO185">
        <v>0.15996199999999999</v>
      </c>
      <c r="EP185">
        <v>2.0187E-2</v>
      </c>
      <c r="EQ185">
        <v>0.15996199999999999</v>
      </c>
      <c r="ER185">
        <v>-8.7917199999999994E-3</v>
      </c>
      <c r="ES185">
        <v>0.15996199999999999</v>
      </c>
      <c r="ET185">
        <v>-0.148705</v>
      </c>
      <c r="EU185">
        <v>0.15996199999999999</v>
      </c>
      <c r="EV185">
        <v>-1.7109699999999999E-4</v>
      </c>
      <c r="EW185">
        <v>0.15996199999999999</v>
      </c>
      <c r="EX185">
        <v>-1.93542E-4</v>
      </c>
      <c r="EY185">
        <v>0.15996199999999999</v>
      </c>
      <c r="EZ185">
        <v>-2.0556799999999999E-4</v>
      </c>
      <c r="FA185">
        <v>0.15996199999999999</v>
      </c>
      <c r="FB185">
        <v>-0.10111100000000001</v>
      </c>
      <c r="FC185">
        <v>0.15996199999999999</v>
      </c>
      <c r="FD185">
        <v>-1.4348299999999999E-4</v>
      </c>
    </row>
    <row r="186" spans="1:160" x14ac:dyDescent="0.45">
      <c r="A186">
        <v>0.139961</v>
      </c>
      <c r="B186">
        <v>-6.6993499999999997E-2</v>
      </c>
      <c r="C186">
        <v>0.139961</v>
      </c>
      <c r="D186">
        <v>-6.4904900000000001E-2</v>
      </c>
      <c r="E186">
        <v>0.139961</v>
      </c>
      <c r="F186">
        <v>-6.5782300000000002E-2</v>
      </c>
      <c r="G186">
        <v>0.139961</v>
      </c>
      <c r="H186">
        <v>-6.8776900000000002E-2</v>
      </c>
      <c r="I186">
        <v>0.139961</v>
      </c>
      <c r="J186">
        <v>-7.3697899999999997E-2</v>
      </c>
      <c r="K186">
        <v>0.139961</v>
      </c>
      <c r="L186">
        <v>-7.9286400000000007E-2</v>
      </c>
      <c r="M186">
        <v>0.139961</v>
      </c>
      <c r="N186">
        <v>-8.4212200000000001E-2</v>
      </c>
      <c r="O186">
        <v>0.139961</v>
      </c>
      <c r="P186">
        <v>-9.0568399999999993E-2</v>
      </c>
      <c r="Q186">
        <v>0.139961</v>
      </c>
      <c r="R186">
        <v>-9.4936300000000001E-2</v>
      </c>
      <c r="S186">
        <v>0.139961</v>
      </c>
      <c r="T186">
        <v>-0.102113</v>
      </c>
      <c r="U186">
        <v>0.139961</v>
      </c>
      <c r="V186">
        <v>-5.6984699999999999E-2</v>
      </c>
      <c r="W186">
        <v>0.139961</v>
      </c>
      <c r="X186">
        <v>-6.1137900000000002E-2</v>
      </c>
      <c r="Y186">
        <v>0.139961</v>
      </c>
      <c r="Z186">
        <v>-6.4890600000000007E-2</v>
      </c>
      <c r="AA186">
        <v>0.139961</v>
      </c>
      <c r="AB186">
        <v>-6.9658999999999999E-2</v>
      </c>
      <c r="AC186">
        <v>0.139961</v>
      </c>
      <c r="AD186">
        <v>-7.5490799999999997E-2</v>
      </c>
      <c r="AE186">
        <v>0.139961</v>
      </c>
      <c r="AF186">
        <v>-8.2080700000000006E-2</v>
      </c>
      <c r="AG186">
        <v>0.139961</v>
      </c>
      <c r="AH186">
        <v>-8.9433499999999999E-2</v>
      </c>
      <c r="AI186">
        <v>0.139961</v>
      </c>
      <c r="AJ186">
        <v>-9.7425399999999995E-2</v>
      </c>
      <c r="AK186">
        <v>0.139961</v>
      </c>
      <c r="AL186">
        <v>-0.10406799999999999</v>
      </c>
      <c r="AM186">
        <v>0.139961</v>
      </c>
      <c r="AN186">
        <v>-0.114162</v>
      </c>
      <c r="AO186">
        <v>0.139961</v>
      </c>
      <c r="AP186">
        <v>-3.0917E-2</v>
      </c>
      <c r="AQ186">
        <v>0.139961</v>
      </c>
      <c r="AR186">
        <v>-3.7705299999999997E-2</v>
      </c>
      <c r="AS186">
        <v>0.139961</v>
      </c>
      <c r="AT186">
        <v>-4.1862400000000001E-2</v>
      </c>
      <c r="AU186">
        <v>0.139961</v>
      </c>
      <c r="AV186">
        <v>-4.2349699999999997E-2</v>
      </c>
      <c r="AW186">
        <v>0.139961</v>
      </c>
      <c r="AX186">
        <v>-4.7769499999999999E-2</v>
      </c>
      <c r="AY186">
        <v>0.139961</v>
      </c>
      <c r="AZ186">
        <v>-4.6989900000000001E-2</v>
      </c>
      <c r="BA186">
        <v>0.139961</v>
      </c>
      <c r="BB186">
        <v>-4.7358900000000002E-2</v>
      </c>
      <c r="BC186">
        <v>0.139961</v>
      </c>
      <c r="BD186">
        <v>-4.1192399999999997E-2</v>
      </c>
      <c r="BE186">
        <v>0.139961</v>
      </c>
      <c r="BF186">
        <v>-4.9052199999999997E-2</v>
      </c>
      <c r="BG186">
        <v>0.139961</v>
      </c>
      <c r="BH186">
        <v>-5.1760599999999997E-2</v>
      </c>
      <c r="BI186">
        <v>0.139961</v>
      </c>
      <c r="BJ186">
        <v>4.39622E-2</v>
      </c>
      <c r="BK186">
        <v>0.139961</v>
      </c>
      <c r="BL186">
        <v>4.0252400000000001E-2</v>
      </c>
      <c r="BM186">
        <v>0.139961</v>
      </c>
      <c r="BN186">
        <v>0.252558</v>
      </c>
      <c r="BO186">
        <v>0.139961</v>
      </c>
      <c r="BP186">
        <v>0.192524</v>
      </c>
      <c r="BQ186">
        <v>0.139961</v>
      </c>
      <c r="BR186">
        <v>-8.9919899999999997E-2</v>
      </c>
      <c r="BS186">
        <v>0.139961</v>
      </c>
      <c r="BT186">
        <v>-0.14583399999999999</v>
      </c>
      <c r="BU186">
        <v>0.139961</v>
      </c>
      <c r="BV186">
        <v>-0.16103100000000001</v>
      </c>
      <c r="BW186">
        <v>0.139961</v>
      </c>
      <c r="BX186">
        <v>-0.176786</v>
      </c>
      <c r="BY186">
        <v>0.139961</v>
      </c>
      <c r="BZ186">
        <v>-0.19150600000000001</v>
      </c>
      <c r="CA186">
        <v>0.139961</v>
      </c>
      <c r="CB186">
        <v>-0.20571999999999999</v>
      </c>
      <c r="CC186">
        <v>0.139961</v>
      </c>
      <c r="CD186">
        <v>-7.3855199999999996E-2</v>
      </c>
      <c r="CE186">
        <v>0.139961</v>
      </c>
      <c r="CF186">
        <v>-7.2572499999999998E-2</v>
      </c>
      <c r="CG186">
        <v>0.139961</v>
      </c>
      <c r="CH186">
        <v>-0.11120099999999999</v>
      </c>
      <c r="CI186">
        <v>0.139961</v>
      </c>
      <c r="CJ186">
        <v>-0.113709</v>
      </c>
      <c r="CK186">
        <v>0.139961</v>
      </c>
      <c r="CL186">
        <v>-0.15354899999999999</v>
      </c>
      <c r="CM186">
        <v>0.139961</v>
      </c>
      <c r="CN186">
        <v>-0.16862199999999999</v>
      </c>
      <c r="CO186">
        <v>0.139961</v>
      </c>
      <c r="CP186">
        <v>-0.18532100000000001</v>
      </c>
      <c r="CQ186">
        <v>0.139961</v>
      </c>
      <c r="CR186">
        <v>-0.19733300000000001</v>
      </c>
      <c r="CS186">
        <v>0.139961</v>
      </c>
      <c r="CT186">
        <v>-0.210622</v>
      </c>
      <c r="CU186">
        <v>0.139961</v>
      </c>
      <c r="CV186">
        <v>-0.22469800000000001</v>
      </c>
      <c r="CW186">
        <v>0.139961</v>
      </c>
      <c r="CX186">
        <v>-0.12847700000000001</v>
      </c>
      <c r="CY186">
        <v>0.139961</v>
      </c>
      <c r="CZ186">
        <v>-0.15653</v>
      </c>
      <c r="DA186">
        <v>0.139961</v>
      </c>
      <c r="DB186">
        <v>-0.19028500000000001</v>
      </c>
      <c r="DC186">
        <v>0.139961</v>
      </c>
      <c r="DD186">
        <v>-0.220002</v>
      </c>
      <c r="DE186">
        <v>0.139961</v>
      </c>
      <c r="DF186">
        <v>-0.25058599999999998</v>
      </c>
      <c r="DG186">
        <v>0.139961</v>
      </c>
      <c r="DH186">
        <v>-0.28029799999999999</v>
      </c>
      <c r="DI186">
        <v>0.139961</v>
      </c>
      <c r="DJ186">
        <v>-0.309452</v>
      </c>
      <c r="DK186">
        <v>0.139961</v>
      </c>
      <c r="DL186">
        <v>-0.33580700000000002</v>
      </c>
      <c r="DM186">
        <v>0.139961</v>
      </c>
      <c r="DN186">
        <v>-0.36091200000000001</v>
      </c>
      <c r="DO186">
        <v>0.139961</v>
      </c>
      <c r="DP186">
        <v>-0.38369599999999998</v>
      </c>
      <c r="DQ186">
        <v>0.139961</v>
      </c>
      <c r="DR186">
        <v>-0.40864899999999998</v>
      </c>
      <c r="DS186">
        <v>0.139961</v>
      </c>
      <c r="DT186">
        <v>-0.42860399999999998</v>
      </c>
      <c r="DU186">
        <v>0.139961</v>
      </c>
      <c r="DV186">
        <v>-0.45139699999999999</v>
      </c>
      <c r="DW186">
        <v>0.139961</v>
      </c>
      <c r="DX186">
        <v>-0.47204000000000002</v>
      </c>
      <c r="DY186">
        <v>0.139961</v>
      </c>
      <c r="DZ186">
        <v>-0.49132799999999999</v>
      </c>
      <c r="EA186">
        <v>0.139961</v>
      </c>
      <c r="EB186">
        <v>-0.510382</v>
      </c>
      <c r="EC186">
        <v>0.139961</v>
      </c>
      <c r="ED186">
        <v>-0.53026899999999999</v>
      </c>
      <c r="EE186">
        <v>0.139961</v>
      </c>
      <c r="EF186">
        <v>-0.54691000000000001</v>
      </c>
      <c r="EG186">
        <v>0.139961</v>
      </c>
      <c r="EH186">
        <v>-0.56350500000000003</v>
      </c>
      <c r="EI186">
        <v>0.139961</v>
      </c>
      <c r="EJ186">
        <v>-0.58191099999999996</v>
      </c>
      <c r="EK186">
        <v>0.139961</v>
      </c>
      <c r="EL186">
        <v>-1.26842E-4</v>
      </c>
      <c r="EM186">
        <v>0.139961</v>
      </c>
      <c r="EN186">
        <v>-1.6836499999999999E-4</v>
      </c>
      <c r="EO186">
        <v>0.139961</v>
      </c>
      <c r="EP186">
        <v>1.8436999999999999E-2</v>
      </c>
      <c r="EQ186">
        <v>0.139961</v>
      </c>
      <c r="ER186">
        <v>-1.0701499999999999E-2</v>
      </c>
      <c r="ES186">
        <v>0.139961</v>
      </c>
      <c r="ET186">
        <v>-0.151585</v>
      </c>
      <c r="EU186">
        <v>0.139961</v>
      </c>
      <c r="EV186">
        <v>-1.74721E-4</v>
      </c>
      <c r="EW186">
        <v>0.139961</v>
      </c>
      <c r="EX186">
        <v>-1.9743300000000001E-4</v>
      </c>
      <c r="EY186">
        <v>0.139961</v>
      </c>
      <c r="EZ186">
        <v>-2.0842899999999999E-4</v>
      </c>
      <c r="FA186">
        <v>0.139961</v>
      </c>
      <c r="FB186">
        <v>-0.114568</v>
      </c>
      <c r="FC186">
        <v>0.139961</v>
      </c>
      <c r="FD186">
        <v>-1.4531900000000001E-4</v>
      </c>
    </row>
    <row r="187" spans="1:160" x14ac:dyDescent="0.45">
      <c r="A187">
        <v>0.119962</v>
      </c>
      <c r="B187">
        <v>-7.0689000000000002E-2</v>
      </c>
      <c r="C187">
        <v>0.119962</v>
      </c>
      <c r="D187">
        <v>-6.7532300000000003E-2</v>
      </c>
      <c r="E187">
        <v>0.119962</v>
      </c>
      <c r="F187">
        <v>-6.8624299999999999E-2</v>
      </c>
      <c r="G187">
        <v>0.119962</v>
      </c>
      <c r="H187">
        <v>-7.1752399999999994E-2</v>
      </c>
      <c r="I187">
        <v>0.119962</v>
      </c>
      <c r="J187">
        <v>-7.6773499999999995E-2</v>
      </c>
      <c r="K187">
        <v>0.119962</v>
      </c>
      <c r="L187">
        <v>-8.2843600000000003E-2</v>
      </c>
      <c r="M187">
        <v>0.119962</v>
      </c>
      <c r="N187">
        <v>-8.8050699999999996E-2</v>
      </c>
      <c r="O187">
        <v>0.119962</v>
      </c>
      <c r="P187">
        <v>-9.4549999999999995E-2</v>
      </c>
      <c r="Q187">
        <v>0.119962</v>
      </c>
      <c r="R187">
        <v>-9.9542500000000006E-2</v>
      </c>
      <c r="S187">
        <v>0.119962</v>
      </c>
      <c r="T187">
        <v>-0.106624</v>
      </c>
      <c r="U187">
        <v>0.119962</v>
      </c>
      <c r="V187">
        <v>-5.9316399999999998E-2</v>
      </c>
      <c r="W187">
        <v>0.119962</v>
      </c>
      <c r="X187">
        <v>-6.3803399999999996E-2</v>
      </c>
      <c r="Y187">
        <v>0.119962</v>
      </c>
      <c r="Z187">
        <v>-6.7761199999999994E-2</v>
      </c>
      <c r="AA187">
        <v>0.119962</v>
      </c>
      <c r="AB187">
        <v>-7.2868199999999994E-2</v>
      </c>
      <c r="AC187">
        <v>0.119962</v>
      </c>
      <c r="AD187">
        <v>-7.8966900000000007E-2</v>
      </c>
      <c r="AE187">
        <v>0.119962</v>
      </c>
      <c r="AF187">
        <v>-8.5971699999999998E-2</v>
      </c>
      <c r="AG187">
        <v>0.119962</v>
      </c>
      <c r="AH187">
        <v>-9.3768000000000004E-2</v>
      </c>
      <c r="AI187">
        <v>0.119962</v>
      </c>
      <c r="AJ187">
        <v>-0.102108</v>
      </c>
      <c r="AK187">
        <v>0.119962</v>
      </c>
      <c r="AL187">
        <v>-0.109237</v>
      </c>
      <c r="AM187">
        <v>0.119962</v>
      </c>
      <c r="AN187">
        <v>-0.119379</v>
      </c>
      <c r="AO187">
        <v>0.119962</v>
      </c>
      <c r="AP187">
        <v>-3.2015200000000001E-2</v>
      </c>
      <c r="AQ187">
        <v>0.119962</v>
      </c>
      <c r="AR187">
        <v>-3.9084300000000002E-2</v>
      </c>
      <c r="AS187">
        <v>0.119962</v>
      </c>
      <c r="AT187">
        <v>-4.3212800000000003E-2</v>
      </c>
      <c r="AU187">
        <v>0.119962</v>
      </c>
      <c r="AV187">
        <v>-4.3683899999999998E-2</v>
      </c>
      <c r="AW187">
        <v>0.119962</v>
      </c>
      <c r="AX187">
        <v>-4.9229599999999998E-2</v>
      </c>
      <c r="AY187">
        <v>0.119962</v>
      </c>
      <c r="AZ187">
        <v>-4.8672600000000003E-2</v>
      </c>
      <c r="BA187">
        <v>0.119962</v>
      </c>
      <c r="BB187">
        <v>-4.8941600000000002E-2</v>
      </c>
      <c r="BC187">
        <v>0.119962</v>
      </c>
      <c r="BD187">
        <v>-4.3372599999999997E-2</v>
      </c>
      <c r="BE187">
        <v>0.119962</v>
      </c>
      <c r="BF187">
        <v>-5.0732100000000002E-2</v>
      </c>
      <c r="BG187">
        <v>0.119962</v>
      </c>
      <c r="BH187">
        <v>-5.3670599999999999E-2</v>
      </c>
      <c r="BI187">
        <v>0.119962</v>
      </c>
      <c r="BJ187">
        <v>-4.7707599999999998E-3</v>
      </c>
      <c r="BK187">
        <v>0.119962</v>
      </c>
      <c r="BL187">
        <v>-1.6353199999999998E-2</v>
      </c>
      <c r="BM187">
        <v>0.119962</v>
      </c>
      <c r="BN187">
        <v>0.172925</v>
      </c>
      <c r="BO187">
        <v>0.119962</v>
      </c>
      <c r="BP187">
        <v>0.11890000000000001</v>
      </c>
      <c r="BQ187">
        <v>0.119962</v>
      </c>
      <c r="BR187">
        <v>-0.11</v>
      </c>
      <c r="BS187">
        <v>0.119962</v>
      </c>
      <c r="BT187">
        <v>-0.15290100000000001</v>
      </c>
      <c r="BU187">
        <v>0.119962</v>
      </c>
      <c r="BV187">
        <v>-0.16811699999999999</v>
      </c>
      <c r="BW187">
        <v>0.119962</v>
      </c>
      <c r="BX187">
        <v>-0.18460099999999999</v>
      </c>
      <c r="BY187">
        <v>0.119962</v>
      </c>
      <c r="BZ187">
        <v>-0.199769</v>
      </c>
      <c r="CA187">
        <v>0.119962</v>
      </c>
      <c r="CB187">
        <v>-0.21434600000000001</v>
      </c>
      <c r="CC187">
        <v>0.119962</v>
      </c>
      <c r="CD187">
        <v>-7.4575199999999994E-2</v>
      </c>
      <c r="CE187">
        <v>0.119962</v>
      </c>
      <c r="CF187">
        <v>-7.7035699999999999E-2</v>
      </c>
      <c r="CG187">
        <v>0.119962</v>
      </c>
      <c r="CH187">
        <v>-0.12132</v>
      </c>
      <c r="CI187">
        <v>0.119962</v>
      </c>
      <c r="CJ187">
        <v>-0.120023</v>
      </c>
      <c r="CK187">
        <v>0.119962</v>
      </c>
      <c r="CL187">
        <v>-0.159887</v>
      </c>
      <c r="CM187">
        <v>0.119962</v>
      </c>
      <c r="CN187">
        <v>-0.17549799999999999</v>
      </c>
      <c r="CO187">
        <v>0.119962</v>
      </c>
      <c r="CP187">
        <v>-0.19284100000000001</v>
      </c>
      <c r="CQ187">
        <v>0.119962</v>
      </c>
      <c r="CR187">
        <v>-0.20544799999999999</v>
      </c>
      <c r="CS187">
        <v>0.119962</v>
      </c>
      <c r="CT187">
        <v>-0.21904299999999999</v>
      </c>
      <c r="CU187">
        <v>0.119962</v>
      </c>
      <c r="CV187">
        <v>-0.23333899999999999</v>
      </c>
      <c r="CW187">
        <v>0.119962</v>
      </c>
      <c r="CX187">
        <v>-0.13481000000000001</v>
      </c>
      <c r="CY187">
        <v>0.119962</v>
      </c>
      <c r="CZ187">
        <v>-0.164655</v>
      </c>
      <c r="DA187">
        <v>0.119962</v>
      </c>
      <c r="DB187">
        <v>-0.199464</v>
      </c>
      <c r="DC187">
        <v>0.119962</v>
      </c>
      <c r="DD187">
        <v>-0.23045399999999999</v>
      </c>
      <c r="DE187">
        <v>0.119962</v>
      </c>
      <c r="DF187">
        <v>-0.26211600000000002</v>
      </c>
      <c r="DG187">
        <v>0.119962</v>
      </c>
      <c r="DH187">
        <v>-0.29234300000000002</v>
      </c>
      <c r="DI187">
        <v>0.119962</v>
      </c>
      <c r="DJ187">
        <v>-0.32322800000000002</v>
      </c>
      <c r="DK187">
        <v>0.119962</v>
      </c>
      <c r="DL187">
        <v>-0.35022599999999998</v>
      </c>
      <c r="DM187">
        <v>0.119962</v>
      </c>
      <c r="DN187">
        <v>-0.37561299999999997</v>
      </c>
      <c r="DO187">
        <v>0.119962</v>
      </c>
      <c r="DP187">
        <v>-0.39969399999999999</v>
      </c>
      <c r="DQ187">
        <v>0.119962</v>
      </c>
      <c r="DR187">
        <v>-0.42534300000000003</v>
      </c>
      <c r="DS187">
        <v>0.119962</v>
      </c>
      <c r="DT187">
        <v>-0.44611400000000001</v>
      </c>
      <c r="DU187">
        <v>0.119962</v>
      </c>
      <c r="DV187">
        <v>-0.46882099999999999</v>
      </c>
      <c r="DW187">
        <v>0.119962</v>
      </c>
      <c r="DX187">
        <v>-0.49101800000000001</v>
      </c>
      <c r="DY187">
        <v>0.119962</v>
      </c>
      <c r="DZ187">
        <v>-0.51121700000000003</v>
      </c>
      <c r="EA187">
        <v>0.119962</v>
      </c>
      <c r="EB187">
        <v>-0.53131799999999996</v>
      </c>
      <c r="EC187">
        <v>0.119962</v>
      </c>
      <c r="ED187">
        <v>-0.55167900000000003</v>
      </c>
      <c r="EE187">
        <v>0.119962</v>
      </c>
      <c r="EF187">
        <v>-0.56770100000000001</v>
      </c>
      <c r="EG187">
        <v>0.119962</v>
      </c>
      <c r="EH187">
        <v>-0.58515300000000003</v>
      </c>
      <c r="EI187">
        <v>0.119962</v>
      </c>
      <c r="EJ187">
        <v>-0.603321</v>
      </c>
      <c r="EK187">
        <v>0.119962</v>
      </c>
      <c r="EL187">
        <v>-1.3423299999999999E-4</v>
      </c>
      <c r="EM187">
        <v>0.119962</v>
      </c>
      <c r="EN187">
        <v>-1.7299500000000001E-4</v>
      </c>
      <c r="EO187">
        <v>0.119962</v>
      </c>
      <c r="EP187">
        <v>1.64295E-2</v>
      </c>
      <c r="EQ187">
        <v>0.119962</v>
      </c>
      <c r="ER187">
        <v>-9.7387199999999993E-3</v>
      </c>
      <c r="ES187">
        <v>0.119962</v>
      </c>
      <c r="ET187">
        <v>-0.16033</v>
      </c>
      <c r="EU187">
        <v>0.119962</v>
      </c>
      <c r="EV187">
        <v>-1.77911E-4</v>
      </c>
      <c r="EW187">
        <v>0.119962</v>
      </c>
      <c r="EX187">
        <v>-2.0147599999999999E-4</v>
      </c>
      <c r="EY187">
        <v>0.119962</v>
      </c>
      <c r="EZ187">
        <v>-2.11552E-4</v>
      </c>
      <c r="FA187">
        <v>0.119962</v>
      </c>
      <c r="FB187">
        <v>-0.115111</v>
      </c>
      <c r="FC187">
        <v>0.119962</v>
      </c>
      <c r="FD187">
        <v>-1.4832800000000001E-4</v>
      </c>
    </row>
    <row r="188" spans="1:160" x14ac:dyDescent="0.45">
      <c r="A188">
        <v>9.9961300000000003E-2</v>
      </c>
      <c r="B188">
        <v>-7.3559600000000003E-2</v>
      </c>
      <c r="C188">
        <v>9.9961300000000003E-2</v>
      </c>
      <c r="D188">
        <v>-7.0484000000000005E-2</v>
      </c>
      <c r="E188">
        <v>9.9961300000000003E-2</v>
      </c>
      <c r="F188">
        <v>-7.1552099999999993E-2</v>
      </c>
      <c r="G188">
        <v>9.9961300000000003E-2</v>
      </c>
      <c r="H188">
        <v>-7.4970999999999996E-2</v>
      </c>
      <c r="I188">
        <v>9.9961300000000003E-2</v>
      </c>
      <c r="J188">
        <v>-8.0364000000000005E-2</v>
      </c>
      <c r="K188">
        <v>9.9961300000000003E-2</v>
      </c>
      <c r="L188">
        <v>-8.6677400000000002E-2</v>
      </c>
      <c r="M188">
        <v>9.9961300000000003E-2</v>
      </c>
      <c r="N188">
        <v>-9.1975100000000004E-2</v>
      </c>
      <c r="O188">
        <v>9.9961300000000003E-2</v>
      </c>
      <c r="P188">
        <v>-9.8498199999999994E-2</v>
      </c>
      <c r="Q188">
        <v>9.9961300000000003E-2</v>
      </c>
      <c r="R188">
        <v>-0.103991</v>
      </c>
      <c r="S188">
        <v>9.9961300000000003E-2</v>
      </c>
      <c r="T188">
        <v>-0.111373</v>
      </c>
      <c r="U188">
        <v>9.9961300000000003E-2</v>
      </c>
      <c r="V188">
        <v>-6.2139300000000001E-2</v>
      </c>
      <c r="W188">
        <v>9.9961300000000003E-2</v>
      </c>
      <c r="X188">
        <v>-6.6688300000000006E-2</v>
      </c>
      <c r="Y188">
        <v>9.9961300000000003E-2</v>
      </c>
      <c r="Z188">
        <v>-7.0784399999999997E-2</v>
      </c>
      <c r="AA188">
        <v>9.9961300000000003E-2</v>
      </c>
      <c r="AB188">
        <v>-7.6182200000000005E-2</v>
      </c>
      <c r="AC188">
        <v>9.9961300000000003E-2</v>
      </c>
      <c r="AD188">
        <v>-8.2605200000000004E-2</v>
      </c>
      <c r="AE188">
        <v>9.9961300000000003E-2</v>
      </c>
      <c r="AF188">
        <v>-8.9977100000000004E-2</v>
      </c>
      <c r="AG188">
        <v>9.9961300000000003E-2</v>
      </c>
      <c r="AH188">
        <v>-9.8092899999999997E-2</v>
      </c>
      <c r="AI188">
        <v>9.9961300000000003E-2</v>
      </c>
      <c r="AJ188">
        <v>-0.106862</v>
      </c>
      <c r="AK188">
        <v>9.9961300000000003E-2</v>
      </c>
      <c r="AL188">
        <v>-0.11441999999999999</v>
      </c>
      <c r="AM188">
        <v>9.9961300000000003E-2</v>
      </c>
      <c r="AN188">
        <v>-0.12482500000000001</v>
      </c>
      <c r="AO188">
        <v>9.9961300000000003E-2</v>
      </c>
      <c r="AP188">
        <v>-3.3066600000000002E-2</v>
      </c>
      <c r="AQ188">
        <v>9.9961300000000003E-2</v>
      </c>
      <c r="AR188">
        <v>-4.0264000000000001E-2</v>
      </c>
      <c r="AS188">
        <v>9.9961300000000003E-2</v>
      </c>
      <c r="AT188">
        <v>-4.4525599999999999E-2</v>
      </c>
      <c r="AU188">
        <v>9.9961300000000003E-2</v>
      </c>
      <c r="AV188">
        <v>-4.5264199999999997E-2</v>
      </c>
      <c r="AW188">
        <v>9.9961300000000003E-2</v>
      </c>
      <c r="AX188">
        <v>-5.0969100000000003E-2</v>
      </c>
      <c r="AY188">
        <v>9.9961300000000003E-2</v>
      </c>
      <c r="AZ188">
        <v>-5.0328699999999997E-2</v>
      </c>
      <c r="BA188">
        <v>9.9961300000000003E-2</v>
      </c>
      <c r="BB188">
        <v>-5.0630500000000002E-2</v>
      </c>
      <c r="BC188">
        <v>9.9961300000000003E-2</v>
      </c>
      <c r="BD188">
        <v>-4.5543599999999997E-2</v>
      </c>
      <c r="BE188">
        <v>9.9961300000000003E-2</v>
      </c>
      <c r="BF188">
        <v>-5.25739E-2</v>
      </c>
      <c r="BG188">
        <v>9.9961300000000003E-2</v>
      </c>
      <c r="BH188">
        <v>-5.5496900000000002E-2</v>
      </c>
      <c r="BI188">
        <v>9.9961300000000003E-2</v>
      </c>
      <c r="BJ188">
        <v>-5.6956100000000003E-2</v>
      </c>
      <c r="BK188">
        <v>9.9961300000000003E-2</v>
      </c>
      <c r="BL188">
        <v>-7.2758500000000004E-2</v>
      </c>
      <c r="BM188">
        <v>9.9961300000000003E-2</v>
      </c>
      <c r="BN188">
        <v>9.1004799999999997E-2</v>
      </c>
      <c r="BO188">
        <v>9.9961300000000003E-2</v>
      </c>
      <c r="BP188">
        <v>3.6406500000000001E-2</v>
      </c>
      <c r="BQ188">
        <v>9.9961300000000003E-2</v>
      </c>
      <c r="BR188">
        <v>-0.129693</v>
      </c>
      <c r="BS188">
        <v>9.9961300000000003E-2</v>
      </c>
      <c r="BT188">
        <v>-0.16015399999999999</v>
      </c>
      <c r="BU188">
        <v>9.9961300000000003E-2</v>
      </c>
      <c r="BV188">
        <v>-0.175427</v>
      </c>
      <c r="BW188">
        <v>9.9961300000000003E-2</v>
      </c>
      <c r="BX188">
        <v>-0.19259299999999999</v>
      </c>
      <c r="BY188">
        <v>9.9961300000000003E-2</v>
      </c>
      <c r="BZ188">
        <v>-0.20831</v>
      </c>
      <c r="CA188">
        <v>9.9961300000000003E-2</v>
      </c>
      <c r="CB188">
        <v>-0.22325800000000001</v>
      </c>
      <c r="CC188">
        <v>9.9961300000000003E-2</v>
      </c>
      <c r="CD188">
        <v>-7.7359999999999998E-2</v>
      </c>
      <c r="CE188">
        <v>9.9961300000000003E-2</v>
      </c>
      <c r="CF188">
        <v>-8.2099800000000001E-2</v>
      </c>
      <c r="CG188">
        <v>9.9961300000000003E-2</v>
      </c>
      <c r="CH188">
        <v>-0.12759000000000001</v>
      </c>
      <c r="CI188">
        <v>9.9961300000000003E-2</v>
      </c>
      <c r="CJ188">
        <v>-0.12601200000000001</v>
      </c>
      <c r="CK188">
        <v>9.9961300000000003E-2</v>
      </c>
      <c r="CL188">
        <v>-0.16647200000000001</v>
      </c>
      <c r="CM188">
        <v>9.9961300000000003E-2</v>
      </c>
      <c r="CN188">
        <v>-0.183528</v>
      </c>
      <c r="CO188">
        <v>9.9961300000000003E-2</v>
      </c>
      <c r="CP188">
        <v>-0.20079</v>
      </c>
      <c r="CQ188">
        <v>9.9961300000000003E-2</v>
      </c>
      <c r="CR188">
        <v>-0.21376899999999999</v>
      </c>
      <c r="CS188">
        <v>9.9961300000000003E-2</v>
      </c>
      <c r="CT188">
        <v>-0.22745899999999999</v>
      </c>
      <c r="CU188">
        <v>9.9961300000000003E-2</v>
      </c>
      <c r="CV188">
        <v>-0.242122</v>
      </c>
      <c r="CW188">
        <v>9.9961300000000003E-2</v>
      </c>
      <c r="CX188">
        <v>-0.14156199999999999</v>
      </c>
      <c r="CY188">
        <v>9.9961300000000003E-2</v>
      </c>
      <c r="CZ188">
        <v>-0.17294699999999999</v>
      </c>
      <c r="DA188">
        <v>9.9961300000000003E-2</v>
      </c>
      <c r="DB188">
        <v>-0.209087</v>
      </c>
      <c r="DC188">
        <v>9.9961300000000003E-2</v>
      </c>
      <c r="DD188">
        <v>-0.241426</v>
      </c>
      <c r="DE188">
        <v>9.9961300000000003E-2</v>
      </c>
      <c r="DF188">
        <v>-0.27392300000000003</v>
      </c>
      <c r="DG188">
        <v>9.9961300000000003E-2</v>
      </c>
      <c r="DH188">
        <v>-0.30521300000000001</v>
      </c>
      <c r="DI188">
        <v>9.9961300000000003E-2</v>
      </c>
      <c r="DJ188">
        <v>-0.33727499999999999</v>
      </c>
      <c r="DK188">
        <v>9.9961300000000003E-2</v>
      </c>
      <c r="DL188">
        <v>-0.36494599999999999</v>
      </c>
      <c r="DM188">
        <v>9.9961300000000003E-2</v>
      </c>
      <c r="DN188">
        <v>-0.39109100000000002</v>
      </c>
      <c r="DO188">
        <v>9.9961300000000003E-2</v>
      </c>
      <c r="DP188">
        <v>-0.416078</v>
      </c>
      <c r="DQ188">
        <v>9.9961300000000003E-2</v>
      </c>
      <c r="DR188">
        <v>-0.44271899999999997</v>
      </c>
      <c r="DS188">
        <v>9.9961300000000003E-2</v>
      </c>
      <c r="DT188">
        <v>-0.46448600000000001</v>
      </c>
      <c r="DU188">
        <v>9.9961300000000003E-2</v>
      </c>
      <c r="DV188">
        <v>-0.48748900000000001</v>
      </c>
      <c r="DW188">
        <v>9.9961300000000003E-2</v>
      </c>
      <c r="DX188">
        <v>-0.51014400000000004</v>
      </c>
      <c r="DY188">
        <v>9.9961300000000003E-2</v>
      </c>
      <c r="DZ188">
        <v>-0.53174699999999997</v>
      </c>
      <c r="EA188">
        <v>9.9961300000000003E-2</v>
      </c>
      <c r="EB188">
        <v>-0.55167900000000003</v>
      </c>
      <c r="EC188">
        <v>9.9961300000000003E-2</v>
      </c>
      <c r="ED188">
        <v>-0.57242199999999999</v>
      </c>
      <c r="EE188">
        <v>9.9961300000000003E-2</v>
      </c>
      <c r="EF188">
        <v>-0.58930199999999999</v>
      </c>
      <c r="EG188">
        <v>9.9961300000000003E-2</v>
      </c>
      <c r="EH188">
        <v>-0.60761200000000004</v>
      </c>
      <c r="EI188">
        <v>9.9961300000000003E-2</v>
      </c>
      <c r="EJ188">
        <v>-0.62525500000000001</v>
      </c>
      <c r="EK188">
        <v>9.9961300000000003E-2</v>
      </c>
      <c r="EL188">
        <v>-1.3972100000000001E-4</v>
      </c>
      <c r="EM188">
        <v>9.9961300000000003E-2</v>
      </c>
      <c r="EN188">
        <v>-1.7647100000000001E-4</v>
      </c>
      <c r="EO188">
        <v>9.9961300000000003E-2</v>
      </c>
      <c r="EP188">
        <v>1.0216299999999999E-2</v>
      </c>
      <c r="EQ188">
        <v>9.9961300000000003E-2</v>
      </c>
      <c r="ER188">
        <v>-9.5570499999999992E-3</v>
      </c>
      <c r="ES188">
        <v>9.9961300000000003E-2</v>
      </c>
      <c r="ET188">
        <v>-0.161908</v>
      </c>
      <c r="EU188">
        <v>9.9961300000000003E-2</v>
      </c>
      <c r="EV188">
        <v>-1.8216E-4</v>
      </c>
      <c r="EW188">
        <v>9.9961300000000003E-2</v>
      </c>
      <c r="EX188">
        <v>-2.0623000000000001E-4</v>
      </c>
      <c r="EY188">
        <v>9.9961300000000003E-2</v>
      </c>
      <c r="EZ188">
        <v>-2.1641600000000001E-4</v>
      </c>
      <c r="FA188">
        <v>9.9961300000000003E-2</v>
      </c>
      <c r="FB188">
        <v>-0.12684599999999999</v>
      </c>
      <c r="FC188">
        <v>9.9961300000000003E-2</v>
      </c>
      <c r="FD188">
        <v>-1.4896199999999999E-4</v>
      </c>
    </row>
    <row r="189" spans="1:160" x14ac:dyDescent="0.45">
      <c r="A189">
        <v>7.9960799999999999E-2</v>
      </c>
      <c r="B189">
        <v>-7.5609999999999997E-2</v>
      </c>
      <c r="C189">
        <v>7.9960799999999999E-2</v>
      </c>
      <c r="D189">
        <v>-7.3483300000000001E-2</v>
      </c>
      <c r="E189">
        <v>7.9960799999999999E-2</v>
      </c>
      <c r="F189">
        <v>-7.4851799999999996E-2</v>
      </c>
      <c r="G189">
        <v>7.9960799999999999E-2</v>
      </c>
      <c r="H189">
        <v>-7.8385200000000002E-2</v>
      </c>
      <c r="I189">
        <v>7.9960799999999999E-2</v>
      </c>
      <c r="J189">
        <v>-8.3868799999999993E-2</v>
      </c>
      <c r="K189">
        <v>7.9960799999999999E-2</v>
      </c>
      <c r="L189">
        <v>-9.0454000000000007E-2</v>
      </c>
      <c r="M189">
        <v>7.9960799999999999E-2</v>
      </c>
      <c r="N189">
        <v>-9.6290500000000001E-2</v>
      </c>
      <c r="O189">
        <v>7.9960799999999999E-2</v>
      </c>
      <c r="P189">
        <v>-0.103038</v>
      </c>
      <c r="Q189">
        <v>7.9960799999999999E-2</v>
      </c>
      <c r="R189">
        <v>-0.10853599999999999</v>
      </c>
      <c r="S189">
        <v>7.9960799999999999E-2</v>
      </c>
      <c r="T189">
        <v>-0.115951</v>
      </c>
      <c r="U189">
        <v>7.9960799999999999E-2</v>
      </c>
      <c r="V189">
        <v>-6.51481E-2</v>
      </c>
      <c r="W189">
        <v>7.9960799999999999E-2</v>
      </c>
      <c r="X189">
        <v>-6.97353E-2</v>
      </c>
      <c r="Y189">
        <v>7.9960799999999999E-2</v>
      </c>
      <c r="Z189">
        <v>-7.4060299999999996E-2</v>
      </c>
      <c r="AA189">
        <v>7.9960799999999999E-2</v>
      </c>
      <c r="AB189">
        <v>-7.9791799999999996E-2</v>
      </c>
      <c r="AC189">
        <v>7.9960799999999999E-2</v>
      </c>
      <c r="AD189">
        <v>-8.6677400000000002E-2</v>
      </c>
      <c r="AE189">
        <v>7.9960799999999999E-2</v>
      </c>
      <c r="AF189">
        <v>-9.43021E-2</v>
      </c>
      <c r="AG189">
        <v>7.9960799999999999E-2</v>
      </c>
      <c r="AH189">
        <v>-0.102814</v>
      </c>
      <c r="AI189">
        <v>7.9960799999999999E-2</v>
      </c>
      <c r="AJ189">
        <v>-0.112055</v>
      </c>
      <c r="AK189">
        <v>7.9960799999999999E-2</v>
      </c>
      <c r="AL189">
        <v>-0.12009400000000001</v>
      </c>
      <c r="AM189">
        <v>7.9960799999999999E-2</v>
      </c>
      <c r="AN189">
        <v>-0.13070899999999999</v>
      </c>
      <c r="AO189">
        <v>7.9960799999999999E-2</v>
      </c>
      <c r="AP189">
        <v>-3.4208700000000002E-2</v>
      </c>
      <c r="AQ189">
        <v>7.9960799999999999E-2</v>
      </c>
      <c r="AR189">
        <v>-4.1650199999999998E-2</v>
      </c>
      <c r="AS189">
        <v>7.9960799999999999E-2</v>
      </c>
      <c r="AT189">
        <v>-4.6059999999999997E-2</v>
      </c>
      <c r="AU189">
        <v>7.9960799999999999E-2</v>
      </c>
      <c r="AV189">
        <v>-4.6856799999999997E-2</v>
      </c>
      <c r="AW189">
        <v>7.9960799999999999E-2</v>
      </c>
      <c r="AX189">
        <v>-5.3041199999999997E-2</v>
      </c>
      <c r="AY189">
        <v>7.9960799999999999E-2</v>
      </c>
      <c r="AZ189">
        <v>-5.2158999999999997E-2</v>
      </c>
      <c r="BA189">
        <v>7.9960799999999999E-2</v>
      </c>
      <c r="BB189">
        <v>-5.2488E-2</v>
      </c>
      <c r="BC189">
        <v>7.9960799999999999E-2</v>
      </c>
      <c r="BD189">
        <v>-4.8058900000000002E-2</v>
      </c>
      <c r="BE189">
        <v>7.9960799999999999E-2</v>
      </c>
      <c r="BF189">
        <v>-5.4519400000000003E-2</v>
      </c>
      <c r="BG189">
        <v>7.9960799999999999E-2</v>
      </c>
      <c r="BH189">
        <v>-5.7585499999999998E-2</v>
      </c>
      <c r="BI189">
        <v>7.9960799999999999E-2</v>
      </c>
      <c r="BJ189">
        <v>-0.11112</v>
      </c>
      <c r="BK189">
        <v>7.9960799999999999E-2</v>
      </c>
      <c r="BL189">
        <v>-0.124166</v>
      </c>
      <c r="BM189">
        <v>7.9960799999999999E-2</v>
      </c>
      <c r="BN189">
        <v>-6.0796699999999997E-3</v>
      </c>
      <c r="BO189">
        <v>7.9960799999999999E-2</v>
      </c>
      <c r="BP189">
        <v>-5.2523599999999997E-2</v>
      </c>
      <c r="BQ189">
        <v>7.9960799999999999E-2</v>
      </c>
      <c r="BR189">
        <v>-0.15135100000000001</v>
      </c>
      <c r="BS189">
        <v>7.9960799999999999E-2</v>
      </c>
      <c r="BT189">
        <v>-0.16781199999999999</v>
      </c>
      <c r="BU189">
        <v>7.9960799999999999E-2</v>
      </c>
      <c r="BV189">
        <v>-0.18360399999999999</v>
      </c>
      <c r="BW189">
        <v>7.9960799999999999E-2</v>
      </c>
      <c r="BX189">
        <v>-0.20127600000000001</v>
      </c>
      <c r="BY189">
        <v>7.9960799999999999E-2</v>
      </c>
      <c r="BZ189">
        <v>-0.21729799999999999</v>
      </c>
      <c r="CA189">
        <v>7.9960799999999999E-2</v>
      </c>
      <c r="CB189">
        <v>-0.23272399999999999</v>
      </c>
      <c r="CC189">
        <v>7.9960799999999999E-2</v>
      </c>
      <c r="CD189">
        <v>-8.0788399999999996E-2</v>
      </c>
      <c r="CE189">
        <v>7.9960799999999999E-2</v>
      </c>
      <c r="CF189">
        <v>-8.8060200000000005E-2</v>
      </c>
      <c r="CG189">
        <v>7.9960799999999999E-2</v>
      </c>
      <c r="CH189">
        <v>-0.13282099999999999</v>
      </c>
      <c r="CI189">
        <v>7.9960799999999999E-2</v>
      </c>
      <c r="CJ189">
        <v>-0.132878</v>
      </c>
      <c r="CK189">
        <v>7.9960799999999999E-2</v>
      </c>
      <c r="CL189">
        <v>-0.17377699999999999</v>
      </c>
      <c r="CM189">
        <v>7.9960799999999999E-2</v>
      </c>
      <c r="CN189">
        <v>-0.19149099999999999</v>
      </c>
      <c r="CO189">
        <v>7.9960799999999999E-2</v>
      </c>
      <c r="CP189">
        <v>-0.20929200000000001</v>
      </c>
      <c r="CQ189">
        <v>7.9960799999999999E-2</v>
      </c>
      <c r="CR189">
        <v>-0.22259999999999999</v>
      </c>
      <c r="CS189">
        <v>7.9960799999999999E-2</v>
      </c>
      <c r="CT189">
        <v>-0.23666200000000001</v>
      </c>
      <c r="CU189">
        <v>7.9960799999999999E-2</v>
      </c>
      <c r="CV189">
        <v>-0.25163000000000002</v>
      </c>
      <c r="CW189">
        <v>7.9960799999999999E-2</v>
      </c>
      <c r="CX189">
        <v>-0.148509</v>
      </c>
      <c r="CY189">
        <v>7.9960799999999999E-2</v>
      </c>
      <c r="CZ189">
        <v>-0.18184</v>
      </c>
      <c r="DA189">
        <v>7.9960799999999999E-2</v>
      </c>
      <c r="DB189">
        <v>-0.21940999999999999</v>
      </c>
      <c r="DC189">
        <v>7.9960799999999999E-2</v>
      </c>
      <c r="DD189">
        <v>-0.25282199999999999</v>
      </c>
      <c r="DE189">
        <v>7.9960799999999999E-2</v>
      </c>
      <c r="DF189">
        <v>-0.28686400000000001</v>
      </c>
      <c r="DG189">
        <v>7.9960799999999999E-2</v>
      </c>
      <c r="DH189">
        <v>-0.31876399999999999</v>
      </c>
      <c r="DI189">
        <v>7.9960799999999999E-2</v>
      </c>
      <c r="DJ189">
        <v>-0.35481800000000002</v>
      </c>
      <c r="DK189">
        <v>7.9960799999999999E-2</v>
      </c>
      <c r="DL189">
        <v>-0.38067699999999999</v>
      </c>
      <c r="DM189">
        <v>7.9960799999999999E-2</v>
      </c>
      <c r="DN189">
        <v>-0.40756599999999998</v>
      </c>
      <c r="DO189">
        <v>7.9960799999999999E-2</v>
      </c>
      <c r="DP189">
        <v>-0.43306800000000001</v>
      </c>
      <c r="DQ189">
        <v>7.9960799999999999E-2</v>
      </c>
      <c r="DR189">
        <v>-0.46092</v>
      </c>
      <c r="DS189">
        <v>7.9960799999999999E-2</v>
      </c>
      <c r="DT189">
        <v>-0.48444199999999998</v>
      </c>
      <c r="DU189">
        <v>7.9960799999999999E-2</v>
      </c>
      <c r="DV189">
        <v>-0.50759299999999996</v>
      </c>
      <c r="DW189">
        <v>7.9960799999999999E-2</v>
      </c>
      <c r="DX189">
        <v>-0.53146099999999996</v>
      </c>
      <c r="DY189">
        <v>7.9960799999999999E-2</v>
      </c>
      <c r="DZ189">
        <v>-0.55325199999999997</v>
      </c>
      <c r="EA189">
        <v>7.9960799999999999E-2</v>
      </c>
      <c r="EB189">
        <v>-0.57347099999999995</v>
      </c>
      <c r="EC189">
        <v>7.9960799999999999E-2</v>
      </c>
      <c r="ED189">
        <v>-0.594642</v>
      </c>
      <c r="EE189">
        <v>7.9960799999999999E-2</v>
      </c>
      <c r="EF189">
        <v>-0.61223700000000003</v>
      </c>
      <c r="EG189">
        <v>7.9960799999999999E-2</v>
      </c>
      <c r="EH189">
        <v>-0.63112000000000001</v>
      </c>
      <c r="EI189">
        <v>7.9960799999999999E-2</v>
      </c>
      <c r="EJ189">
        <v>-0.64909700000000004</v>
      </c>
      <c r="EK189">
        <v>7.9960799999999999E-2</v>
      </c>
      <c r="EL189">
        <v>-1.4490400000000001E-4</v>
      </c>
      <c r="EM189">
        <v>7.9960799999999999E-2</v>
      </c>
      <c r="EN189">
        <v>-1.80886E-4</v>
      </c>
      <c r="EO189">
        <v>7.9960799999999999E-2</v>
      </c>
      <c r="EP189">
        <v>5.6479199999999999E-3</v>
      </c>
      <c r="EQ189">
        <v>7.9960799999999999E-2</v>
      </c>
      <c r="ER189">
        <v>-1.0138299999999999E-2</v>
      </c>
      <c r="ES189">
        <v>7.9960799999999999E-2</v>
      </c>
      <c r="ET189">
        <v>-0.171483</v>
      </c>
      <c r="EU189">
        <v>7.9960799999999999E-2</v>
      </c>
      <c r="EV189">
        <v>-1.8603200000000001E-4</v>
      </c>
      <c r="EW189">
        <v>7.9960799999999999E-2</v>
      </c>
      <c r="EX189">
        <v>-2.0761299999999999E-4</v>
      </c>
      <c r="EY189">
        <v>7.9960799999999999E-2</v>
      </c>
      <c r="EZ189">
        <v>-2.17875E-4</v>
      </c>
      <c r="FA189">
        <v>7.9960799999999999E-2</v>
      </c>
      <c r="FB189">
        <v>-0.13125700000000001</v>
      </c>
      <c r="FC189">
        <v>7.9960799999999999E-2</v>
      </c>
      <c r="FD189">
        <v>-1.50192E-4</v>
      </c>
    </row>
    <row r="190" spans="1:160" x14ac:dyDescent="0.45">
      <c r="A190">
        <v>6.0039500000000003E-2</v>
      </c>
      <c r="B190">
        <v>-7.8943100000000002E-2</v>
      </c>
      <c r="C190">
        <v>6.0039500000000003E-2</v>
      </c>
      <c r="D190">
        <v>-7.6587500000000003E-2</v>
      </c>
      <c r="E190">
        <v>6.0039500000000003E-2</v>
      </c>
      <c r="F190">
        <v>-7.79942E-2</v>
      </c>
      <c r="G190">
        <v>6.0039500000000003E-2</v>
      </c>
      <c r="H190">
        <v>-8.2004400000000005E-2</v>
      </c>
      <c r="I190">
        <v>6.0039500000000003E-2</v>
      </c>
      <c r="J190">
        <v>-8.7740799999999994E-2</v>
      </c>
      <c r="K190">
        <v>6.0039500000000003E-2</v>
      </c>
      <c r="L190">
        <v>-9.4626299999999997E-2</v>
      </c>
      <c r="M190">
        <v>6.0039500000000003E-2</v>
      </c>
      <c r="N190">
        <v>-0.100677</v>
      </c>
      <c r="O190">
        <v>6.0039500000000003E-2</v>
      </c>
      <c r="P190">
        <v>-0.107735</v>
      </c>
      <c r="Q190">
        <v>6.0039500000000003E-2</v>
      </c>
      <c r="R190">
        <v>-0.11351899999999999</v>
      </c>
      <c r="S190">
        <v>6.0039500000000003E-2</v>
      </c>
      <c r="T190">
        <v>-0.120948</v>
      </c>
      <c r="U190">
        <v>6.0039500000000003E-2</v>
      </c>
      <c r="V190">
        <v>-6.6840899999999995E-2</v>
      </c>
      <c r="W190">
        <v>6.0039500000000003E-2</v>
      </c>
      <c r="X190">
        <v>-7.2992100000000004E-2</v>
      </c>
      <c r="Y190">
        <v>6.0039500000000003E-2</v>
      </c>
      <c r="Z190">
        <v>-7.7507800000000002E-2</v>
      </c>
      <c r="AA190">
        <v>6.0039500000000003E-2</v>
      </c>
      <c r="AB190">
        <v>-8.34921E-2</v>
      </c>
      <c r="AC190">
        <v>6.0039500000000003E-2</v>
      </c>
      <c r="AD190">
        <v>-9.0740100000000004E-2</v>
      </c>
      <c r="AE190">
        <v>6.0039500000000003E-2</v>
      </c>
      <c r="AF190">
        <v>-9.8708099999999993E-2</v>
      </c>
      <c r="AG190">
        <v>6.0039500000000003E-2</v>
      </c>
      <c r="AH190">
        <v>-0.10760599999999999</v>
      </c>
      <c r="AI190">
        <v>6.0039500000000003E-2</v>
      </c>
      <c r="AJ190">
        <v>-0.117314</v>
      </c>
      <c r="AK190">
        <v>6.0039500000000003E-2</v>
      </c>
      <c r="AL190">
        <v>-0.12573100000000001</v>
      </c>
      <c r="AM190">
        <v>6.0039500000000003E-2</v>
      </c>
      <c r="AN190">
        <v>-0.13657900000000001</v>
      </c>
      <c r="AO190">
        <v>6.0039500000000003E-2</v>
      </c>
      <c r="AP190">
        <v>-3.5321100000000001E-2</v>
      </c>
      <c r="AQ190">
        <v>6.0039500000000003E-2</v>
      </c>
      <c r="AR190">
        <v>-4.3208999999999997E-2</v>
      </c>
      <c r="AS190">
        <v>6.0039500000000003E-2</v>
      </c>
      <c r="AT190">
        <v>-4.7500599999999997E-2</v>
      </c>
      <c r="AU190">
        <v>6.0039500000000003E-2</v>
      </c>
      <c r="AV190">
        <v>-4.8308299999999998E-2</v>
      </c>
      <c r="AW190">
        <v>6.0039500000000003E-2</v>
      </c>
      <c r="AX190">
        <v>-5.4748199999999997E-2</v>
      </c>
      <c r="AY190">
        <v>6.0039500000000003E-2</v>
      </c>
      <c r="AZ190">
        <v>-5.3870899999999999E-2</v>
      </c>
      <c r="BA190">
        <v>6.0039500000000003E-2</v>
      </c>
      <c r="BB190">
        <v>-5.4266599999999998E-2</v>
      </c>
      <c r="BC190">
        <v>6.0039500000000003E-2</v>
      </c>
      <c r="BD190">
        <v>-5.0312500000000003E-2</v>
      </c>
      <c r="BE190">
        <v>6.0039500000000003E-2</v>
      </c>
      <c r="BF190">
        <v>-5.6503100000000001E-2</v>
      </c>
      <c r="BG190">
        <v>6.0039500000000003E-2</v>
      </c>
      <c r="BH190">
        <v>-5.9655E-2</v>
      </c>
      <c r="BI190">
        <v>6.0039500000000003E-2</v>
      </c>
      <c r="BJ190">
        <v>-0.17068700000000001</v>
      </c>
      <c r="BK190">
        <v>6.0039500000000003E-2</v>
      </c>
      <c r="BL190">
        <v>-0.17625199999999999</v>
      </c>
      <c r="BM190">
        <v>6.0039500000000003E-2</v>
      </c>
      <c r="BN190">
        <v>-0.13749600000000001</v>
      </c>
      <c r="BO190">
        <v>6.0039500000000003E-2</v>
      </c>
      <c r="BP190">
        <v>-0.14884500000000001</v>
      </c>
      <c r="BQ190">
        <v>6.0039500000000003E-2</v>
      </c>
      <c r="BR190">
        <v>-0.17771500000000001</v>
      </c>
      <c r="BS190">
        <v>6.0039500000000003E-2</v>
      </c>
      <c r="BT190">
        <v>-0.175679</v>
      </c>
      <c r="BU190">
        <v>6.0039500000000003E-2</v>
      </c>
      <c r="BV190">
        <v>-0.19189700000000001</v>
      </c>
      <c r="BW190">
        <v>6.0039500000000003E-2</v>
      </c>
      <c r="BX190">
        <v>-0.20997399999999999</v>
      </c>
      <c r="BY190">
        <v>6.0039500000000003E-2</v>
      </c>
      <c r="BZ190">
        <v>-0.22667699999999999</v>
      </c>
      <c r="CA190">
        <v>6.0039500000000003E-2</v>
      </c>
      <c r="CB190">
        <v>-0.242089</v>
      </c>
      <c r="CC190">
        <v>6.0039500000000003E-2</v>
      </c>
      <c r="CD190">
        <v>-8.4007100000000001E-2</v>
      </c>
      <c r="CE190">
        <v>6.0039500000000003E-2</v>
      </c>
      <c r="CF190">
        <v>-9.2070399999999997E-2</v>
      </c>
      <c r="CG190">
        <v>6.0039500000000003E-2</v>
      </c>
      <c r="CH190">
        <v>-0.13977300000000001</v>
      </c>
      <c r="CI190">
        <v>6.0039500000000003E-2</v>
      </c>
      <c r="CJ190">
        <v>-0.14094200000000001</v>
      </c>
      <c r="CK190">
        <v>6.0039500000000003E-2</v>
      </c>
      <c r="CL190">
        <v>-0.18146300000000001</v>
      </c>
      <c r="CM190">
        <v>6.0039500000000003E-2</v>
      </c>
      <c r="CN190">
        <v>-0.199712</v>
      </c>
      <c r="CO190">
        <v>6.0039500000000003E-2</v>
      </c>
      <c r="CP190">
        <v>-0.217746</v>
      </c>
      <c r="CQ190">
        <v>6.0039500000000003E-2</v>
      </c>
      <c r="CR190">
        <v>-0.23188</v>
      </c>
      <c r="CS190">
        <v>6.0039500000000003E-2</v>
      </c>
      <c r="CT190">
        <v>-0.24582699999999999</v>
      </c>
      <c r="CU190">
        <v>6.0039500000000003E-2</v>
      </c>
      <c r="CV190">
        <v>-0.26136700000000002</v>
      </c>
      <c r="CW190">
        <v>6.0039500000000003E-2</v>
      </c>
      <c r="CX190">
        <v>-0.15537599999999999</v>
      </c>
      <c r="CY190">
        <v>6.0039500000000003E-2</v>
      </c>
      <c r="CZ190">
        <v>-0.191382</v>
      </c>
      <c r="DA190">
        <v>6.0039500000000003E-2</v>
      </c>
      <c r="DB190">
        <v>-0.22973399999999999</v>
      </c>
      <c r="DC190">
        <v>6.0039500000000003E-2</v>
      </c>
      <c r="DD190">
        <v>-0.26401400000000003</v>
      </c>
      <c r="DE190">
        <v>6.0039500000000003E-2</v>
      </c>
      <c r="DF190">
        <v>-0.29994799999999999</v>
      </c>
      <c r="DG190">
        <v>6.0039500000000003E-2</v>
      </c>
      <c r="DH190">
        <v>-0.33245000000000002</v>
      </c>
      <c r="DI190">
        <v>6.0039500000000003E-2</v>
      </c>
      <c r="DJ190">
        <v>-0.36721599999999999</v>
      </c>
      <c r="DK190">
        <v>6.0039500000000003E-2</v>
      </c>
      <c r="DL190">
        <v>-0.39616000000000001</v>
      </c>
      <c r="DM190">
        <v>6.0039500000000003E-2</v>
      </c>
      <c r="DN190">
        <v>-0.42439399999999999</v>
      </c>
      <c r="DO190">
        <v>6.0039500000000003E-2</v>
      </c>
      <c r="DP190">
        <v>-0.45050600000000002</v>
      </c>
      <c r="DQ190">
        <v>6.0039500000000003E-2</v>
      </c>
      <c r="DR190">
        <v>-0.47922100000000001</v>
      </c>
      <c r="DS190">
        <v>6.0039500000000003E-2</v>
      </c>
      <c r="DT190">
        <v>-0.50294799999999995</v>
      </c>
      <c r="DU190">
        <v>6.0039500000000003E-2</v>
      </c>
      <c r="DV190">
        <v>-0.52893400000000002</v>
      </c>
      <c r="DW190">
        <v>6.0039500000000003E-2</v>
      </c>
      <c r="DX190">
        <v>-0.55177399999999999</v>
      </c>
      <c r="DY190">
        <v>6.0039500000000003E-2</v>
      </c>
      <c r="DZ190">
        <v>-0.57452000000000003</v>
      </c>
      <c r="EA190">
        <v>6.0039500000000003E-2</v>
      </c>
      <c r="EB190">
        <v>-0.59578699999999996</v>
      </c>
      <c r="EC190">
        <v>6.0039500000000003E-2</v>
      </c>
      <c r="ED190">
        <v>-0.61710100000000001</v>
      </c>
      <c r="EE190">
        <v>6.0039500000000003E-2</v>
      </c>
      <c r="EF190">
        <v>-0.636127</v>
      </c>
      <c r="EG190">
        <v>6.0039500000000003E-2</v>
      </c>
      <c r="EH190">
        <v>-0.654914</v>
      </c>
      <c r="EI190">
        <v>6.0039500000000003E-2</v>
      </c>
      <c r="EJ190">
        <v>-0.67274800000000001</v>
      </c>
      <c r="EK190">
        <v>6.0039500000000003E-2</v>
      </c>
      <c r="EL190">
        <v>-1.4844700000000001E-4</v>
      </c>
      <c r="EM190">
        <v>6.0039500000000003E-2</v>
      </c>
      <c r="EN190">
        <v>-1.8567400000000001E-4</v>
      </c>
      <c r="EO190">
        <v>6.0039500000000003E-2</v>
      </c>
      <c r="EP190">
        <v>-1.65224E-4</v>
      </c>
      <c r="EQ190">
        <v>6.0039500000000003E-2</v>
      </c>
      <c r="ER190">
        <v>-1.0678999999999999E-2</v>
      </c>
      <c r="ES190">
        <v>6.0039500000000003E-2</v>
      </c>
      <c r="ET190">
        <v>-0.18757199999999999</v>
      </c>
      <c r="EU190">
        <v>6.0039500000000003E-2</v>
      </c>
      <c r="EV190">
        <v>-1.8874500000000001E-4</v>
      </c>
      <c r="EW190">
        <v>6.0039500000000003E-2</v>
      </c>
      <c r="EX190">
        <v>-2.1304399999999999E-4</v>
      </c>
      <c r="EY190">
        <v>6.0039500000000003E-2</v>
      </c>
      <c r="EZ190">
        <v>-2.2049299999999999E-4</v>
      </c>
      <c r="FA190">
        <v>6.0039500000000003E-2</v>
      </c>
      <c r="FB190">
        <v>-0.13766100000000001</v>
      </c>
      <c r="FC190">
        <v>6.0039500000000003E-2</v>
      </c>
      <c r="FD190">
        <v>-1.5337799999999999E-4</v>
      </c>
    </row>
    <row r="191" spans="1:160" x14ac:dyDescent="0.45">
      <c r="A191">
        <v>4.0039100000000001E-2</v>
      </c>
      <c r="B191">
        <v>-8.2319100000000006E-2</v>
      </c>
      <c r="C191">
        <v>4.0039100000000001E-2</v>
      </c>
      <c r="D191">
        <v>-7.9987299999999997E-2</v>
      </c>
      <c r="E191">
        <v>4.0039100000000001E-2</v>
      </c>
      <c r="F191">
        <v>-8.15419E-2</v>
      </c>
      <c r="G191">
        <v>4.0039100000000001E-2</v>
      </c>
      <c r="H191">
        <v>-8.5757100000000003E-2</v>
      </c>
      <c r="I191">
        <v>4.0039100000000001E-2</v>
      </c>
      <c r="J191">
        <v>-9.1908299999999998E-2</v>
      </c>
      <c r="K191">
        <v>4.0039100000000001E-2</v>
      </c>
      <c r="L191">
        <v>-9.8698499999999995E-2</v>
      </c>
      <c r="M191">
        <v>4.0039100000000001E-2</v>
      </c>
      <c r="N191">
        <v>-0.10544100000000001</v>
      </c>
      <c r="O191">
        <v>4.0039100000000001E-2</v>
      </c>
      <c r="P191">
        <v>-0.112584</v>
      </c>
      <c r="Q191">
        <v>4.0039100000000001E-2</v>
      </c>
      <c r="R191">
        <v>-0.118463</v>
      </c>
      <c r="S191">
        <v>4.0039100000000001E-2</v>
      </c>
      <c r="T191">
        <v>-0.126999</v>
      </c>
      <c r="U191">
        <v>4.0039100000000001E-2</v>
      </c>
      <c r="V191">
        <v>-7.01407E-2</v>
      </c>
      <c r="W191">
        <v>4.0039100000000001E-2</v>
      </c>
      <c r="X191">
        <v>-7.6363399999999998E-2</v>
      </c>
      <c r="Y191">
        <v>4.0039100000000001E-2</v>
      </c>
      <c r="Z191">
        <v>-8.1093600000000002E-2</v>
      </c>
      <c r="AA191">
        <v>4.0039100000000001E-2</v>
      </c>
      <c r="AB191">
        <v>-8.7368799999999996E-2</v>
      </c>
      <c r="AC191">
        <v>4.0039100000000001E-2</v>
      </c>
      <c r="AD191">
        <v>-9.5026899999999997E-2</v>
      </c>
      <c r="AE191">
        <v>4.0039100000000001E-2</v>
      </c>
      <c r="AF191">
        <v>-0.103515</v>
      </c>
      <c r="AG191">
        <v>4.0039100000000001E-2</v>
      </c>
      <c r="AH191">
        <v>-0.112784</v>
      </c>
      <c r="AI191">
        <v>4.0039100000000001E-2</v>
      </c>
      <c r="AJ191">
        <v>-0.122889</v>
      </c>
      <c r="AK191">
        <v>4.0039100000000001E-2</v>
      </c>
      <c r="AL191">
        <v>-0.13190099999999999</v>
      </c>
      <c r="AM191">
        <v>4.0039100000000001E-2</v>
      </c>
      <c r="AN191">
        <v>-0.14279700000000001</v>
      </c>
      <c r="AO191">
        <v>4.0039100000000001E-2</v>
      </c>
      <c r="AP191">
        <v>-3.6504200000000001E-2</v>
      </c>
      <c r="AQ191">
        <v>4.0039100000000001E-2</v>
      </c>
      <c r="AR191">
        <v>-4.4637099999999999E-2</v>
      </c>
      <c r="AS191">
        <v>4.0039100000000001E-2</v>
      </c>
      <c r="AT191">
        <v>-4.8940600000000001E-2</v>
      </c>
      <c r="AU191">
        <v>4.0039100000000001E-2</v>
      </c>
      <c r="AV191">
        <v>-4.9975800000000001E-2</v>
      </c>
      <c r="AW191">
        <v>4.0039100000000001E-2</v>
      </c>
      <c r="AX191">
        <v>-5.6894100000000003E-2</v>
      </c>
      <c r="AY191">
        <v>4.0039100000000001E-2</v>
      </c>
      <c r="AZ191">
        <v>-5.5725799999999999E-2</v>
      </c>
      <c r="BA191">
        <v>4.0039100000000001E-2</v>
      </c>
      <c r="BB191">
        <v>-5.6126299999999997E-2</v>
      </c>
      <c r="BC191">
        <v>4.0039100000000001E-2</v>
      </c>
      <c r="BD191">
        <v>-5.2540499999999997E-2</v>
      </c>
      <c r="BE191">
        <v>4.0039100000000001E-2</v>
      </c>
      <c r="BF191">
        <v>-5.85344E-2</v>
      </c>
      <c r="BG191">
        <v>4.0039100000000001E-2</v>
      </c>
      <c r="BH191">
        <v>-6.1929499999999998E-2</v>
      </c>
      <c r="BI191">
        <v>4.0039100000000001E-2</v>
      </c>
      <c r="BJ191">
        <v>-0.242899</v>
      </c>
      <c r="BK191">
        <v>4.0039100000000001E-2</v>
      </c>
      <c r="BL191">
        <v>-0.23860799999999999</v>
      </c>
      <c r="BM191">
        <v>4.0039100000000001E-2</v>
      </c>
      <c r="BN191">
        <v>-0.31545299999999998</v>
      </c>
      <c r="BO191">
        <v>4.0039100000000001E-2</v>
      </c>
      <c r="BP191">
        <v>-0.26431900000000003</v>
      </c>
      <c r="BQ191">
        <v>4.0039100000000001E-2</v>
      </c>
      <c r="BR191">
        <v>-0.22126999999999999</v>
      </c>
      <c r="BS191">
        <v>4.0039100000000001E-2</v>
      </c>
      <c r="BT191">
        <v>-0.18362400000000001</v>
      </c>
      <c r="BU191">
        <v>4.0039100000000001E-2</v>
      </c>
      <c r="BV191">
        <v>-0.200961</v>
      </c>
      <c r="BW191">
        <v>4.0039100000000001E-2</v>
      </c>
      <c r="BX191">
        <v>-0.21911</v>
      </c>
      <c r="BY191">
        <v>4.0039100000000001E-2</v>
      </c>
      <c r="BZ191">
        <v>-0.236152</v>
      </c>
      <c r="CA191">
        <v>4.0039100000000001E-2</v>
      </c>
      <c r="CB191">
        <v>-0.25213600000000003</v>
      </c>
      <c r="CC191">
        <v>4.0039100000000001E-2</v>
      </c>
      <c r="CD191">
        <v>-8.8126999999999997E-2</v>
      </c>
      <c r="CE191">
        <v>4.0039100000000001E-2</v>
      </c>
      <c r="CF191">
        <v>-9.8412399999999997E-2</v>
      </c>
      <c r="CG191">
        <v>4.0039100000000001E-2</v>
      </c>
      <c r="CH191">
        <v>-0.145867</v>
      </c>
      <c r="CI191">
        <v>4.0039100000000001E-2</v>
      </c>
      <c r="CJ191">
        <v>-0.14744099999999999</v>
      </c>
      <c r="CK191">
        <v>4.0039100000000001E-2</v>
      </c>
      <c r="CL191">
        <v>-0.189079</v>
      </c>
      <c r="CM191">
        <v>4.0039100000000001E-2</v>
      </c>
      <c r="CN191">
        <v>-0.20824799999999999</v>
      </c>
      <c r="CO191">
        <v>4.0039100000000001E-2</v>
      </c>
      <c r="CP191">
        <v>-0.22661100000000001</v>
      </c>
      <c r="CQ191">
        <v>4.0039100000000001E-2</v>
      </c>
      <c r="CR191">
        <v>-0.241369</v>
      </c>
      <c r="CS191">
        <v>4.0039100000000001E-2</v>
      </c>
      <c r="CT191">
        <v>-0.25555</v>
      </c>
      <c r="CU191">
        <v>4.0039100000000001E-2</v>
      </c>
      <c r="CV191">
        <v>-0.27151500000000001</v>
      </c>
      <c r="CW191">
        <v>4.0039100000000001E-2</v>
      </c>
      <c r="CX191">
        <v>-0.16270000000000001</v>
      </c>
      <c r="CY191">
        <v>4.0039100000000001E-2</v>
      </c>
      <c r="CZ191">
        <v>-0.20033699999999999</v>
      </c>
      <c r="DA191">
        <v>4.0039100000000001E-2</v>
      </c>
      <c r="DB191">
        <v>-0.24099200000000001</v>
      </c>
      <c r="DC191">
        <v>4.0039100000000001E-2</v>
      </c>
      <c r="DD191">
        <v>-0.27642600000000001</v>
      </c>
      <c r="DE191">
        <v>4.0039100000000001E-2</v>
      </c>
      <c r="DF191">
        <v>-0.313195</v>
      </c>
      <c r="DG191">
        <v>4.0039100000000001E-2</v>
      </c>
      <c r="DH191">
        <v>-0.34735100000000002</v>
      </c>
      <c r="DI191">
        <v>4.0039100000000001E-2</v>
      </c>
      <c r="DJ191">
        <v>-0.38269399999999998</v>
      </c>
      <c r="DK191">
        <v>4.0039100000000001E-2</v>
      </c>
      <c r="DL191">
        <v>-0.41316399999999998</v>
      </c>
      <c r="DM191">
        <v>4.0039100000000001E-2</v>
      </c>
      <c r="DN191">
        <v>-0.44212699999999999</v>
      </c>
      <c r="DO191">
        <v>4.0039100000000001E-2</v>
      </c>
      <c r="DP191">
        <v>-0.46892099999999998</v>
      </c>
      <c r="DQ191">
        <v>4.0039100000000001E-2</v>
      </c>
      <c r="DR191">
        <v>-0.49889</v>
      </c>
      <c r="DS191">
        <v>4.0039100000000001E-2</v>
      </c>
      <c r="DT191">
        <v>-0.52368800000000004</v>
      </c>
      <c r="DU191">
        <v>4.0039100000000001E-2</v>
      </c>
      <c r="DV191">
        <v>-0.54981899999999995</v>
      </c>
      <c r="DW191">
        <v>4.0039100000000001E-2</v>
      </c>
      <c r="DX191">
        <v>-0.57361399999999996</v>
      </c>
      <c r="DY191">
        <v>4.0039100000000001E-2</v>
      </c>
      <c r="DZ191">
        <v>-0.597217</v>
      </c>
      <c r="EA191">
        <v>4.0039100000000001E-2</v>
      </c>
      <c r="EB191">
        <v>-0.618865</v>
      </c>
      <c r="EC191">
        <v>4.0039100000000001E-2</v>
      </c>
      <c r="ED191">
        <v>-0.64165799999999995</v>
      </c>
      <c r="EE191">
        <v>4.0039100000000001E-2</v>
      </c>
      <c r="EF191">
        <v>-0.66011200000000003</v>
      </c>
      <c r="EG191">
        <v>4.0039100000000001E-2</v>
      </c>
      <c r="EH191">
        <v>-0.67990099999999998</v>
      </c>
      <c r="EI191">
        <v>4.0039100000000001E-2</v>
      </c>
      <c r="EJ191">
        <v>-0.69792600000000005</v>
      </c>
      <c r="EK191">
        <v>4.0039100000000001E-2</v>
      </c>
      <c r="EL191">
        <v>-1.52619E-4</v>
      </c>
      <c r="EM191">
        <v>4.0039100000000001E-2</v>
      </c>
      <c r="EN191">
        <v>-1.90337E-4</v>
      </c>
      <c r="EO191">
        <v>4.0039100000000001E-2</v>
      </c>
      <c r="EP191">
        <v>-6.4246900000000003E-3</v>
      </c>
      <c r="EQ191">
        <v>4.0039100000000001E-2</v>
      </c>
      <c r="ER191">
        <v>-1.03739E-2</v>
      </c>
      <c r="ES191">
        <v>4.0039100000000001E-2</v>
      </c>
      <c r="ET191">
        <v>-0.205315</v>
      </c>
      <c r="EU191">
        <v>4.0039100000000001E-2</v>
      </c>
      <c r="EV191">
        <v>-1.9280299999999999E-4</v>
      </c>
      <c r="EW191">
        <v>4.0039100000000001E-2</v>
      </c>
      <c r="EX191">
        <v>-2.1692099999999999E-4</v>
      </c>
      <c r="EY191">
        <v>4.0039100000000001E-2</v>
      </c>
      <c r="EZ191">
        <v>-2.23759E-4</v>
      </c>
      <c r="FA191">
        <v>4.0039100000000001E-2</v>
      </c>
      <c r="FB191">
        <v>-0.143426</v>
      </c>
      <c r="FC191">
        <v>4.0039100000000001E-2</v>
      </c>
      <c r="FD191">
        <v>-1.5516600000000001E-4</v>
      </c>
    </row>
    <row r="192" spans="1:160" x14ac:dyDescent="0.45">
      <c r="A192">
        <v>2.0039600000000001E-2</v>
      </c>
      <c r="B192">
        <v>-8.6863399999999993E-2</v>
      </c>
      <c r="C192">
        <v>2.0039600000000001E-2</v>
      </c>
      <c r="D192">
        <v>-8.34921E-2</v>
      </c>
      <c r="E192">
        <v>2.0039600000000001E-2</v>
      </c>
      <c r="F192">
        <v>-8.5299399999999997E-2</v>
      </c>
      <c r="G192">
        <v>2.0039600000000001E-2</v>
      </c>
      <c r="H192">
        <v>-8.93954E-2</v>
      </c>
      <c r="I192">
        <v>2.0039600000000001E-2</v>
      </c>
      <c r="J192">
        <v>-9.5818399999999998E-2</v>
      </c>
      <c r="K192">
        <v>2.0039600000000001E-2</v>
      </c>
      <c r="L192">
        <v>-0.103481</v>
      </c>
      <c r="M192">
        <v>2.0039600000000001E-2</v>
      </c>
      <c r="N192">
        <v>-0.11071</v>
      </c>
      <c r="O192">
        <v>2.0039600000000001E-2</v>
      </c>
      <c r="P192">
        <v>-0.11820600000000001</v>
      </c>
      <c r="Q192">
        <v>2.0039600000000001E-2</v>
      </c>
      <c r="R192">
        <v>-0.123818</v>
      </c>
      <c r="S192">
        <v>2.0039600000000001E-2</v>
      </c>
      <c r="T192">
        <v>-0.13247300000000001</v>
      </c>
      <c r="U192">
        <v>2.0039600000000001E-2</v>
      </c>
      <c r="V192">
        <v>-7.3244900000000002E-2</v>
      </c>
      <c r="W192">
        <v>2.0039600000000001E-2</v>
      </c>
      <c r="X192">
        <v>-7.9696500000000003E-2</v>
      </c>
      <c r="Y192">
        <v>2.0039600000000001E-2</v>
      </c>
      <c r="Z192">
        <v>-8.4917900000000004E-2</v>
      </c>
      <c r="AA192">
        <v>2.0039600000000001E-2</v>
      </c>
      <c r="AB192">
        <v>-9.14219E-2</v>
      </c>
      <c r="AC192">
        <v>2.0039600000000001E-2</v>
      </c>
      <c r="AD192">
        <v>-9.9542500000000006E-2</v>
      </c>
      <c r="AE192">
        <v>2.0039600000000001E-2</v>
      </c>
      <c r="AF192">
        <v>-0.108436</v>
      </c>
      <c r="AG192">
        <v>2.0039600000000001E-2</v>
      </c>
      <c r="AH192">
        <v>-0.117968</v>
      </c>
      <c r="AI192">
        <v>2.0039600000000001E-2</v>
      </c>
      <c r="AJ192">
        <v>-0.12849099999999999</v>
      </c>
      <c r="AK192">
        <v>2.0039600000000001E-2</v>
      </c>
      <c r="AL192">
        <v>-0.13816600000000001</v>
      </c>
      <c r="AM192">
        <v>2.0039600000000001E-2</v>
      </c>
      <c r="AN192">
        <v>-0.149115</v>
      </c>
      <c r="AO192">
        <v>2.0039600000000001E-2</v>
      </c>
      <c r="AP192">
        <v>-3.7810700000000003E-2</v>
      </c>
      <c r="AQ192">
        <v>2.0039600000000001E-2</v>
      </c>
      <c r="AR192">
        <v>-4.6195E-2</v>
      </c>
      <c r="AS192">
        <v>2.0039600000000001E-2</v>
      </c>
      <c r="AT192">
        <v>-5.0643899999999999E-2</v>
      </c>
      <c r="AU192">
        <v>2.0039600000000001E-2</v>
      </c>
      <c r="AV192">
        <v>-5.1728200000000002E-2</v>
      </c>
      <c r="AW192">
        <v>2.0039600000000001E-2</v>
      </c>
      <c r="AX192">
        <v>-5.8796599999999997E-2</v>
      </c>
      <c r="AY192">
        <v>2.0039600000000001E-2</v>
      </c>
      <c r="AZ192">
        <v>-5.7671300000000002E-2</v>
      </c>
      <c r="BA192">
        <v>2.0039600000000001E-2</v>
      </c>
      <c r="BB192">
        <v>-5.8124299999999997E-2</v>
      </c>
      <c r="BC192">
        <v>2.0039600000000001E-2</v>
      </c>
      <c r="BD192">
        <v>-5.4791199999999998E-2</v>
      </c>
      <c r="BE192">
        <v>2.0039600000000001E-2</v>
      </c>
      <c r="BF192">
        <v>-6.0718300000000003E-2</v>
      </c>
      <c r="BG192">
        <v>2.0039600000000001E-2</v>
      </c>
      <c r="BH192">
        <v>-6.4170599999999994E-2</v>
      </c>
      <c r="BI192">
        <v>2.0039600000000001E-2</v>
      </c>
      <c r="BJ192">
        <v>-0.33798600000000001</v>
      </c>
      <c r="BK192">
        <v>2.0039600000000001E-2</v>
      </c>
      <c r="BL192">
        <v>-0.31373400000000001</v>
      </c>
      <c r="BM192">
        <v>2.0039600000000001E-2</v>
      </c>
      <c r="BN192">
        <v>-0.52402199999999999</v>
      </c>
      <c r="BO192">
        <v>2.0039600000000001E-2</v>
      </c>
      <c r="BP192">
        <v>-0.42790800000000001</v>
      </c>
      <c r="BQ192">
        <v>2.0039600000000001E-2</v>
      </c>
      <c r="BR192">
        <v>-0.31077300000000002</v>
      </c>
      <c r="BS192">
        <v>2.0039600000000001E-2</v>
      </c>
      <c r="BT192">
        <v>-0.191973</v>
      </c>
      <c r="BU192">
        <v>2.0039600000000001E-2</v>
      </c>
      <c r="BV192">
        <v>-0.20988299999999999</v>
      </c>
      <c r="BW192">
        <v>2.0039600000000001E-2</v>
      </c>
      <c r="BX192">
        <v>-0.228551</v>
      </c>
      <c r="BY192">
        <v>2.0039600000000001E-2</v>
      </c>
      <c r="BZ192">
        <v>-0.24607499999999999</v>
      </c>
      <c r="CA192">
        <v>2.0039600000000001E-2</v>
      </c>
      <c r="CB192">
        <v>-0.26224500000000001</v>
      </c>
      <c r="CC192">
        <v>2.0039600000000001E-2</v>
      </c>
      <c r="CD192">
        <v>-9.2361299999999993E-2</v>
      </c>
      <c r="CE192">
        <v>2.0039600000000001E-2</v>
      </c>
      <c r="CF192">
        <v>-0.10251300000000001</v>
      </c>
      <c r="CG192">
        <v>2.0039600000000001E-2</v>
      </c>
      <c r="CH192">
        <v>-0.15165600000000001</v>
      </c>
      <c r="CI192">
        <v>2.0039600000000001E-2</v>
      </c>
      <c r="CJ192">
        <v>-0.15557599999999999</v>
      </c>
      <c r="CK192">
        <v>2.0039600000000001E-2</v>
      </c>
      <c r="CL192">
        <v>-0.197161</v>
      </c>
      <c r="CM192">
        <v>2.0039600000000001E-2</v>
      </c>
      <c r="CN192">
        <v>-0.21737899999999999</v>
      </c>
      <c r="CO192">
        <v>2.0039600000000001E-2</v>
      </c>
      <c r="CP192">
        <v>-0.23579900000000001</v>
      </c>
      <c r="CQ192">
        <v>2.0039600000000001E-2</v>
      </c>
      <c r="CR192">
        <v>-0.25148700000000002</v>
      </c>
      <c r="CS192">
        <v>2.0039600000000001E-2</v>
      </c>
      <c r="CT192">
        <v>-0.265287</v>
      </c>
      <c r="CU192">
        <v>2.0039600000000001E-2</v>
      </c>
      <c r="CV192">
        <v>-0.281891</v>
      </c>
      <c r="CW192">
        <v>2.0039600000000001E-2</v>
      </c>
      <c r="CX192">
        <v>-0.170325</v>
      </c>
      <c r="CY192">
        <v>2.0039600000000001E-2</v>
      </c>
      <c r="CZ192">
        <v>-0.20983499999999999</v>
      </c>
      <c r="DA192">
        <v>2.0039600000000001E-2</v>
      </c>
      <c r="DB192">
        <v>-0.252079</v>
      </c>
      <c r="DC192">
        <v>2.0039600000000001E-2</v>
      </c>
      <c r="DD192">
        <v>-0.28854200000000002</v>
      </c>
      <c r="DE192">
        <v>2.0039600000000001E-2</v>
      </c>
      <c r="DF192">
        <v>-0.32664700000000002</v>
      </c>
      <c r="DG192">
        <v>2.0039600000000001E-2</v>
      </c>
      <c r="DH192">
        <v>-0.36251899999999998</v>
      </c>
      <c r="DI192">
        <v>2.0039600000000001E-2</v>
      </c>
      <c r="DJ192">
        <v>-0.39856799999999998</v>
      </c>
      <c r="DK192">
        <v>2.0039600000000001E-2</v>
      </c>
      <c r="DL192">
        <v>-0.42961500000000002</v>
      </c>
      <c r="DM192">
        <v>2.0039600000000001E-2</v>
      </c>
      <c r="DN192">
        <v>-0.45977499999999999</v>
      </c>
      <c r="DO192">
        <v>2.0039600000000001E-2</v>
      </c>
      <c r="DP192">
        <v>-0.48740299999999998</v>
      </c>
      <c r="DQ192">
        <v>2.0039600000000001E-2</v>
      </c>
      <c r="DR192">
        <v>-0.51821200000000001</v>
      </c>
      <c r="DS192">
        <v>2.0039600000000001E-2</v>
      </c>
      <c r="DT192">
        <v>-0.54400199999999999</v>
      </c>
      <c r="DU192">
        <v>2.0039600000000001E-2</v>
      </c>
      <c r="DV192">
        <v>-0.57199199999999994</v>
      </c>
      <c r="DW192">
        <v>2.0039600000000001E-2</v>
      </c>
      <c r="DX192">
        <v>-0.59554799999999997</v>
      </c>
      <c r="DY192">
        <v>2.0039600000000001E-2</v>
      </c>
      <c r="DZ192">
        <v>-0.62048700000000001</v>
      </c>
      <c r="EA192">
        <v>2.0039600000000001E-2</v>
      </c>
      <c r="EB192">
        <v>-0.64232599999999995</v>
      </c>
      <c r="EC192">
        <v>2.0039600000000001E-2</v>
      </c>
      <c r="ED192">
        <v>-0.66507099999999997</v>
      </c>
      <c r="EE192">
        <v>2.0039600000000001E-2</v>
      </c>
      <c r="EF192">
        <v>-0.68509799999999998</v>
      </c>
      <c r="EG192">
        <v>2.0039600000000001E-2</v>
      </c>
      <c r="EH192">
        <v>-0.70507799999999998</v>
      </c>
      <c r="EI192">
        <v>2.0039600000000001E-2</v>
      </c>
      <c r="EJ192">
        <v>-0.72391300000000003</v>
      </c>
      <c r="EK192">
        <v>2.0039600000000001E-2</v>
      </c>
      <c r="EL192">
        <v>-1.56859E-4</v>
      </c>
      <c r="EM192">
        <v>2.0039600000000001E-2</v>
      </c>
      <c r="EN192">
        <v>-1.9469600000000001E-4</v>
      </c>
      <c r="EO192">
        <v>2.0039600000000001E-2</v>
      </c>
      <c r="EP192">
        <v>-1.21119E-2</v>
      </c>
      <c r="EQ192">
        <v>2.0039600000000001E-2</v>
      </c>
      <c r="ER192">
        <v>-1.1287E-2</v>
      </c>
      <c r="ES192">
        <v>2.0039600000000001E-2</v>
      </c>
      <c r="ET192">
        <v>-0.21371200000000001</v>
      </c>
      <c r="EU192">
        <v>2.0039600000000001E-2</v>
      </c>
      <c r="EV192">
        <v>-1.9599799999999999E-4</v>
      </c>
      <c r="EW192">
        <v>2.0039600000000001E-2</v>
      </c>
      <c r="EX192">
        <v>-2.2007799999999999E-4</v>
      </c>
      <c r="EY192">
        <v>2.0039600000000001E-2</v>
      </c>
      <c r="EZ192">
        <v>-2.2691599999999999E-4</v>
      </c>
      <c r="FA192">
        <v>2.0039600000000001E-2</v>
      </c>
      <c r="FB192">
        <v>-0.14993999999999999</v>
      </c>
      <c r="FC192">
        <v>2.0039600000000001E-2</v>
      </c>
      <c r="FD192">
        <v>-1.56339E-4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2024-03-12T17:55:17Z</dcterms:created>
  <dcterms:modified xsi:type="dcterms:W3CDTF">2024-03-12T17:55:52Z</dcterms:modified>
</cp:coreProperties>
</file>