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Scan speed experiment/"/>
    </mc:Choice>
  </mc:AlternateContent>
  <xr:revisionPtr revIDLastSave="0" documentId="8_{B83F3798-834C-4DF6-A83B-E716CBC5FD7E}" xr6:coauthVersionLast="47" xr6:coauthVersionMax="47" xr10:uidLastSave="{00000000-0000-0000-0000-000000000000}"/>
  <bookViews>
    <workbookView xWindow="4230" yWindow="532" windowWidth="12690" windowHeight="7643" xr2:uid="{3EF0F635-CB3E-4770-A004-C25F4DA68B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<sst xmlns="http://schemas.openxmlformats.org/spreadsheetml/2006/main" count="240" uniqueCount="82">
  <si>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</si>
  <si>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</si>
  <si>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</si>
  <si>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</si>
  <si>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</si>
  <si>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</si>
  <si>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</si>
  <si>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</si>
  <si>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</si>
  <si>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</si>
  <si>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</si>
  <si>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</si>
  <si>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</si>
  <si>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</si>
  <si>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</si>
  <si>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</si>
  <si>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</si>
  <si>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</si>
  <si>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</si>
  <si>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</si>
  <si>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</si>
  <si>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</si>
  <si>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</si>
  <si>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</si>
  <si>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</si>
  <si>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</si>
  <si>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</si>
  <si>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</si>
  <si>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</si>
  <si>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</si>
  <si>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</si>
  <si>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</si>
  <si>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</si>
  <si>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</si>
  <si>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</si>
  <si>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</si>
  <si>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</si>
  <si>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</si>
  <si>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</si>
  <si>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</si>
  <si>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</si>
  <si>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</si>
  <si>
    <t>CV i vs E Channel 5 Scan 1</t>
  </si>
  <si>
    <t>CV i vs E Channel 5 Scan 2</t>
  </si>
  <si>
    <t>CV i vs E Channel 5 Scan 3</t>
  </si>
  <si>
    <t>CV i vs E Channel 5 Scan 4</t>
  </si>
  <si>
    <t>CV i vs E Channel 5 Scan 5</t>
  </si>
  <si>
    <t>CV i vs E Channel 5 Scan 6</t>
  </si>
  <si>
    <t>CV i vs E Channel 5 Scan 7</t>
  </si>
  <si>
    <t>CV i vs E Channel 5 Scan 8</t>
  </si>
  <si>
    <t>CV i vs E Channel 5 Scan 9</t>
  </si>
  <si>
    <t>CV i vs E Channel 5 Scan 10</t>
  </si>
  <si>
    <t>CV i vs E Channel 6 Scan 1</t>
  </si>
  <si>
    <t>CV i vs E Channel 6 Scan 2</t>
  </si>
  <si>
    <t>CV i vs E Channel 6 Scan 3</t>
  </si>
  <si>
    <t>CV i vs E Channel 6 Scan 4</t>
  </si>
  <si>
    <t>CV i vs E Channel 6 Scan 5</t>
  </si>
  <si>
    <t>CV i vs E Channel 6 Scan 6</t>
  </si>
  <si>
    <t>CV i vs E Channel 6 Scan 7</t>
  </si>
  <si>
    <t>CV i vs E Channel 6 Scan 8</t>
  </si>
  <si>
    <t>CV i vs E Channel 6 Scan 9</t>
  </si>
  <si>
    <t>CV i vs E Channel 6 Scan 10</t>
  </si>
  <si>
    <t>CV i vs E Channel 7 Scan 1</t>
  </si>
  <si>
    <t>CV i vs E Channel 7 Scan 2</t>
  </si>
  <si>
    <t>CV i vs E Channel 7 Scan 3</t>
  </si>
  <si>
    <t>CV i vs E Channel 7 Scan 4</t>
  </si>
  <si>
    <t>CV i vs E Channel 7 Scan 5</t>
  </si>
  <si>
    <t>CV i vs E Channel 7 Scan 6</t>
  </si>
  <si>
    <t>CV i vs E Channel 7 Scan 7</t>
  </si>
  <si>
    <t>CV i vs E Channel 7 Scan 8</t>
  </si>
  <si>
    <t>CV i vs E Channel 7 Scan 9</t>
  </si>
  <si>
    <t>CV i vs E Channel 7 Scan 10</t>
  </si>
  <si>
    <t>CV i vs E Channel 8 Scan 1</t>
  </si>
  <si>
    <t>CV i vs E Channel 8 Scan 2</t>
  </si>
  <si>
    <t>CV i vs E Channel 8 Scan 3</t>
  </si>
  <si>
    <t>CV i vs E Channel 8 Scan 4</t>
  </si>
  <si>
    <t>CV i vs E Channel 8 Scan 5</t>
  </si>
  <si>
    <t>CV i vs E Channel 8 Scan 6</t>
  </si>
  <si>
    <t>CV i vs E Channel 8 Scan 7</t>
  </si>
  <si>
    <t>CV i vs E Channel 8 Scan 8</t>
  </si>
  <si>
    <t>CV i vs E Channel 8 Scan 9</t>
  </si>
  <si>
    <t>CV i vs E Channel 8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</si>
</sst>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6.0088900000000001</c:v>
                </c:pt>
                <c:pt idx="1">
                  <c:v>4.0829300000000002</c:v>
                </c:pt>
                <c:pt idx="2">
                  <c:v>3.0801400000000001</c:v>
                </c:pt>
                <c:pt idx="3">
                  <c:v>2.4440400000000002</c:v>
                </c:pt>
                <c:pt idx="4">
                  <c:v>1.97197</c:v>
                </c:pt>
                <c:pt idx="5">
                  <c:v>1.5924</c:v>
                </c:pt>
                <c:pt idx="6">
                  <c:v>1.25623</c:v>
                </c:pt>
                <c:pt idx="7">
                  <c:v>0.970607</c:v>
                </c:pt>
                <c:pt idx="8">
                  <c:v>0.71328000000000003</c:v>
                </c:pt>
                <c:pt idx="9">
                  <c:v>0.47729199999999999</c:v>
                </c:pt>
                <c:pt idx="10">
                  <c:v>0.25108000000000003</c:v>
                </c:pt>
                <c:pt idx="11">
                  <c:v>-6.2823799999999999E-2</c:v>
                </c:pt>
                <c:pt idx="12">
                  <c:v>-0.18317700000000001</c:v>
                </c:pt>
                <c:pt idx="13">
                  <c:v>-0.38778899999999999</c:v>
                </c:pt>
                <c:pt idx="14">
                  <c:v>-0.58100499999999999</c:v>
                </c:pt>
                <c:pt idx="15">
                  <c:v>-0.80526200000000003</c:v>
                </c:pt>
                <c:pt idx="16">
                  <c:v>-1.0436799999999999</c:v>
                </c:pt>
                <c:pt idx="17">
                  <c:v>-1.30938</c:v>
                </c:pt>
                <c:pt idx="18">
                  <c:v>-1.6188</c:v>
                </c:pt>
                <c:pt idx="19">
                  <c:v>-1.9755199999999999</c:v>
                </c:pt>
                <c:pt idx="20">
                  <c:v>-2.43729</c:v>
                </c:pt>
                <c:pt idx="21">
                  <c:v>-2.7060399999999998</c:v>
                </c:pt>
                <c:pt idx="22">
                  <c:v>-3.2196899999999999</c:v>
                </c:pt>
                <c:pt idx="23">
                  <c:v>-3.8537400000000002</c:v>
                </c:pt>
                <c:pt idx="24">
                  <c:v>-4.6501099999999997</c:v>
                </c:pt>
                <c:pt idx="25">
                  <c:v>-5.5454699999999999</c:v>
                </c:pt>
                <c:pt idx="26">
                  <c:v>-6.4966900000000001</c:v>
                </c:pt>
                <c:pt idx="27">
                  <c:v>-9.1245499999999993</c:v>
                </c:pt>
                <c:pt idx="28">
                  <c:v>-11.115399999999999</c:v>
                </c:pt>
                <c:pt idx="29">
                  <c:v>-12.704700000000001</c:v>
                </c:pt>
                <c:pt idx="30">
                  <c:v>-13.717499999999999</c:v>
                </c:pt>
                <c:pt idx="31">
                  <c:v>-12.225</c:v>
                </c:pt>
                <c:pt idx="32">
                  <c:v>-10.8269</c:v>
                </c:pt>
                <c:pt idx="33">
                  <c:v>-9.7725799999999996</c:v>
                </c:pt>
                <c:pt idx="34">
                  <c:v>-8.8179400000000001</c:v>
                </c:pt>
                <c:pt idx="35">
                  <c:v>-7.9181499999999998</c:v>
                </c:pt>
                <c:pt idx="36">
                  <c:v>-7.0379100000000001</c:v>
                </c:pt>
                <c:pt idx="37">
                  <c:v>-6.1652899999999997</c:v>
                </c:pt>
                <c:pt idx="38">
                  <c:v>-5.3389300000000004</c:v>
                </c:pt>
                <c:pt idx="39">
                  <c:v>-4.5445200000000003</c:v>
                </c:pt>
                <c:pt idx="40">
                  <c:v>-3.7310300000000001</c:v>
                </c:pt>
                <c:pt idx="41">
                  <c:v>-2.9480599999999999</c:v>
                </c:pt>
                <c:pt idx="42">
                  <c:v>-2.2389999999999999</c:v>
                </c:pt>
                <c:pt idx="43">
                  <c:v>-1.59145</c:v>
                </c:pt>
                <c:pt idx="44">
                  <c:v>-0.926261</c:v>
                </c:pt>
                <c:pt idx="45">
                  <c:v>-0.31495099999999998</c:v>
                </c:pt>
                <c:pt idx="46">
                  <c:v>0.18715899999999999</c:v>
                </c:pt>
                <c:pt idx="47">
                  <c:v>0.59030300000000002</c:v>
                </c:pt>
                <c:pt idx="48">
                  <c:v>0.94349799999999995</c:v>
                </c:pt>
                <c:pt idx="49">
                  <c:v>1.2541599999999999</c:v>
                </c:pt>
                <c:pt idx="50">
                  <c:v>1.5084599999999999</c:v>
                </c:pt>
                <c:pt idx="51">
                  <c:v>1.7420599999999999</c:v>
                </c:pt>
                <c:pt idx="52">
                  <c:v>1.96417</c:v>
                </c:pt>
                <c:pt idx="53">
                  <c:v>2.1775099999999998</c:v>
                </c:pt>
                <c:pt idx="54">
                  <c:v>2.3893200000000001</c:v>
                </c:pt>
                <c:pt idx="55">
                  <c:v>2.61138</c:v>
                </c:pt>
                <c:pt idx="56">
                  <c:v>2.8284899999999999</c:v>
                </c:pt>
                <c:pt idx="57">
                  <c:v>3.0598999999999998</c:v>
                </c:pt>
                <c:pt idx="58">
                  <c:v>3.3004199999999999</c:v>
                </c:pt>
                <c:pt idx="59">
                  <c:v>3.5529500000000001</c:v>
                </c:pt>
                <c:pt idx="60">
                  <c:v>3.8097799999999999</c:v>
                </c:pt>
                <c:pt idx="61">
                  <c:v>4.0795199999999996</c:v>
                </c:pt>
                <c:pt idx="62">
                  <c:v>4.34307</c:v>
                </c:pt>
                <c:pt idx="63">
                  <c:v>4.6112900000000003</c:v>
                </c:pt>
                <c:pt idx="64">
                  <c:v>4.8880999999999997</c:v>
                </c:pt>
                <c:pt idx="65">
                  <c:v>5.1669600000000004</c:v>
                </c:pt>
                <c:pt idx="66">
                  <c:v>5.4195099999999998</c:v>
                </c:pt>
                <c:pt idx="67">
                  <c:v>5.6870200000000004</c:v>
                </c:pt>
                <c:pt idx="68">
                  <c:v>5.9469000000000003</c:v>
                </c:pt>
                <c:pt idx="69">
                  <c:v>6.2625599999999997</c:v>
                </c:pt>
                <c:pt idx="70">
                  <c:v>6.5648799999999996</c:v>
                </c:pt>
                <c:pt idx="71">
                  <c:v>6.8753099999999998</c:v>
                </c:pt>
                <c:pt idx="72">
                  <c:v>7.1900199999999996</c:v>
                </c:pt>
                <c:pt idx="73">
                  <c:v>7.5733899999999998</c:v>
                </c:pt>
                <c:pt idx="74">
                  <c:v>8.0459399999999999</c:v>
                </c:pt>
                <c:pt idx="75">
                  <c:v>8.6157699999999995</c:v>
                </c:pt>
                <c:pt idx="76">
                  <c:v>9.2461400000000005</c:v>
                </c:pt>
                <c:pt idx="77">
                  <c:v>9.8054799999999993</c:v>
                </c:pt>
                <c:pt idx="78">
                  <c:v>10.399100000000001</c:v>
                </c:pt>
                <c:pt idx="79">
                  <c:v>11.0715</c:v>
                </c:pt>
                <c:pt idx="80">
                  <c:v>11.7333</c:v>
                </c:pt>
                <c:pt idx="81">
                  <c:v>12.3461</c:v>
                </c:pt>
                <c:pt idx="82">
                  <c:v>12.8263</c:v>
                </c:pt>
                <c:pt idx="83">
                  <c:v>13.2654</c:v>
                </c:pt>
                <c:pt idx="84">
                  <c:v>13.6846</c:v>
                </c:pt>
                <c:pt idx="85">
                  <c:v>14.0312</c:v>
                </c:pt>
                <c:pt idx="86">
                  <c:v>14.327299999999999</c:v>
                </c:pt>
                <c:pt idx="87">
                  <c:v>14.587199999999999</c:v>
                </c:pt>
                <c:pt idx="88">
                  <c:v>14.8194</c:v>
                </c:pt>
                <c:pt idx="89">
                  <c:v>14.896699999999999</c:v>
                </c:pt>
                <c:pt idx="90">
                  <c:v>14.9968</c:v>
                </c:pt>
                <c:pt idx="91">
                  <c:v>15.2667</c:v>
                </c:pt>
                <c:pt idx="92">
                  <c:v>15.5008</c:v>
                </c:pt>
                <c:pt idx="93">
                  <c:v>15.7216</c:v>
                </c:pt>
                <c:pt idx="94">
                  <c:v>15.897600000000001</c:v>
                </c:pt>
                <c:pt idx="95">
                  <c:v>16.1021</c:v>
                </c:pt>
                <c:pt idx="96">
                  <c:v>16.381599999999999</c:v>
                </c:pt>
                <c:pt idx="97">
                  <c:v>16.683900000000001</c:v>
                </c:pt>
                <c:pt idx="98">
                  <c:v>17.020099999999999</c:v>
                </c:pt>
                <c:pt idx="99">
                  <c:v>17.359100000000002</c:v>
                </c:pt>
                <c:pt idx="100">
                  <c:v>17.705300000000001</c:v>
                </c:pt>
                <c:pt idx="101">
                  <c:v>18.096800000000002</c:v>
                </c:pt>
                <c:pt idx="102">
                  <c:v>18.489699999999999</c:v>
                </c:pt>
                <c:pt idx="103">
                  <c:v>18.825800000000001</c:v>
                </c:pt>
                <c:pt idx="104">
                  <c:v>19.221599999999999</c:v>
                </c:pt>
                <c:pt idx="105">
                  <c:v>19.666</c:v>
                </c:pt>
                <c:pt idx="106">
                  <c:v>20.051300000000001</c:v>
                </c:pt>
                <c:pt idx="107">
                  <c:v>20.452300000000001</c:v>
                </c:pt>
                <c:pt idx="108">
                  <c:v>20.876200000000001</c:v>
                </c:pt>
                <c:pt idx="109">
                  <c:v>21.331600000000002</c:v>
                </c:pt>
                <c:pt idx="110">
                  <c:v>21.819900000000001</c:v>
                </c:pt>
                <c:pt idx="111">
                  <c:v>22.277200000000001</c:v>
                </c:pt>
                <c:pt idx="112">
                  <c:v>22.718299999999999</c:v>
                </c:pt>
                <c:pt idx="113">
                  <c:v>23.188400000000001</c:v>
                </c:pt>
                <c:pt idx="114">
                  <c:v>23.6615</c:v>
                </c:pt>
                <c:pt idx="115">
                  <c:v>24.181699999999999</c:v>
                </c:pt>
                <c:pt idx="116">
                  <c:v>24.701499999999999</c:v>
                </c:pt>
                <c:pt idx="117">
                  <c:v>25.247900000000001</c:v>
                </c:pt>
                <c:pt idx="118">
                  <c:v>25.832999999999998</c:v>
                </c:pt>
                <c:pt idx="119">
                  <c:v>26.404699999999998</c:v>
                </c:pt>
                <c:pt idx="120">
                  <c:v>27.0184</c:v>
                </c:pt>
                <c:pt idx="121">
                  <c:v>27.686</c:v>
                </c:pt>
                <c:pt idx="122">
                  <c:v>28.3779</c:v>
                </c:pt>
                <c:pt idx="123">
                  <c:v>29.139399999999998</c:v>
                </c:pt>
                <c:pt idx="124">
                  <c:v>29.9419</c:v>
                </c:pt>
                <c:pt idx="125">
                  <c:v>30.8078</c:v>
                </c:pt>
                <c:pt idx="126">
                  <c:v>28.9496</c:v>
                </c:pt>
                <c:pt idx="127">
                  <c:v>27.48</c:v>
                </c:pt>
                <c:pt idx="128">
                  <c:v>26.2364</c:v>
                </c:pt>
                <c:pt idx="129">
                  <c:v>25.168800000000001</c:v>
                </c:pt>
                <c:pt idx="130">
                  <c:v>24.143999999999998</c:v>
                </c:pt>
                <c:pt idx="131">
                  <c:v>23.203199999999999</c:v>
                </c:pt>
                <c:pt idx="132">
                  <c:v>22.2944</c:v>
                </c:pt>
                <c:pt idx="133">
                  <c:v>21.466100000000001</c:v>
                </c:pt>
                <c:pt idx="134">
                  <c:v>20.690300000000001</c:v>
                </c:pt>
                <c:pt idx="135">
                  <c:v>19.954499999999999</c:v>
                </c:pt>
                <c:pt idx="136">
                  <c:v>19.230699999999999</c:v>
                </c:pt>
                <c:pt idx="137">
                  <c:v>18.5307</c:v>
                </c:pt>
                <c:pt idx="138">
                  <c:v>17.860700000000001</c:v>
                </c:pt>
                <c:pt idx="139">
                  <c:v>17.185500000000001</c:v>
                </c:pt>
                <c:pt idx="140">
                  <c:v>16.5322</c:v>
                </c:pt>
                <c:pt idx="141">
                  <c:v>15.915699999999999</c:v>
                </c:pt>
                <c:pt idx="142">
                  <c:v>15.301</c:v>
                </c:pt>
                <c:pt idx="143">
                  <c:v>14.6983</c:v>
                </c:pt>
                <c:pt idx="144">
                  <c:v>14.0985</c:v>
                </c:pt>
                <c:pt idx="145">
                  <c:v>13.5215</c:v>
                </c:pt>
                <c:pt idx="146">
                  <c:v>12.950200000000001</c:v>
                </c:pt>
                <c:pt idx="147">
                  <c:v>12.4047</c:v>
                </c:pt>
                <c:pt idx="148">
                  <c:v>11.8649</c:v>
                </c:pt>
                <c:pt idx="149">
                  <c:v>11.3156</c:v>
                </c:pt>
                <c:pt idx="150">
                  <c:v>10.762499999999999</c:v>
                </c:pt>
                <c:pt idx="151">
                  <c:v>10.251300000000001</c:v>
                </c:pt>
                <c:pt idx="152">
                  <c:v>9.7353799999999993</c:v>
                </c:pt>
                <c:pt idx="153">
                  <c:v>9.2304099999999991</c:v>
                </c:pt>
                <c:pt idx="154">
                  <c:v>8.7354500000000002</c:v>
                </c:pt>
                <c:pt idx="155">
                  <c:v>8.2538499999999999</c:v>
                </c:pt>
                <c:pt idx="156">
                  <c:v>7.7831999999999999</c:v>
                </c:pt>
                <c:pt idx="157">
                  <c:v>7.3368799999999998</c:v>
                </c:pt>
                <c:pt idx="158">
                  <c:v>6.8967599999999996</c:v>
                </c:pt>
                <c:pt idx="159">
                  <c:v>6.4733299999999998</c:v>
                </c:pt>
                <c:pt idx="160">
                  <c:v>6.0656299999999996</c:v>
                </c:pt>
                <c:pt idx="161">
                  <c:v>5.6817799999999998</c:v>
                </c:pt>
                <c:pt idx="162">
                  <c:v>5.3169899999999997</c:v>
                </c:pt>
                <c:pt idx="163">
                  <c:v>4.9722400000000002</c:v>
                </c:pt>
                <c:pt idx="164">
                  <c:v>4.65991</c:v>
                </c:pt>
                <c:pt idx="165">
                  <c:v>4.3671300000000004</c:v>
                </c:pt>
                <c:pt idx="166">
                  <c:v>4.0886500000000003</c:v>
                </c:pt>
                <c:pt idx="167">
                  <c:v>3.83927</c:v>
                </c:pt>
                <c:pt idx="168">
                  <c:v>3.6084800000000001</c:v>
                </c:pt>
                <c:pt idx="169">
                  <c:v>3.3877000000000002</c:v>
                </c:pt>
                <c:pt idx="170">
                  <c:v>3.1402299999999999</c:v>
                </c:pt>
                <c:pt idx="171">
                  <c:v>2.8994200000000001</c:v>
                </c:pt>
                <c:pt idx="172">
                  <c:v>2.6376300000000001</c:v>
                </c:pt>
                <c:pt idx="173">
                  <c:v>2.3653599999999999</c:v>
                </c:pt>
                <c:pt idx="174">
                  <c:v>2.0778300000000001</c:v>
                </c:pt>
                <c:pt idx="175">
                  <c:v>1.76454</c:v>
                </c:pt>
                <c:pt idx="176">
                  <c:v>1.42885</c:v>
                </c:pt>
                <c:pt idx="177">
                  <c:v>1.0750299999999999</c:v>
                </c:pt>
                <c:pt idx="178">
                  <c:v>0.71328000000000003</c:v>
                </c:pt>
                <c:pt idx="179">
                  <c:v>0.330569</c:v>
                </c:pt>
                <c:pt idx="180">
                  <c:v>-4.9424200000000001E-2</c:v>
                </c:pt>
                <c:pt idx="181">
                  <c:v>-0.46603899999999998</c:v>
                </c:pt>
                <c:pt idx="182">
                  <c:v>-0.92308900000000005</c:v>
                </c:pt>
                <c:pt idx="183">
                  <c:v>-1.3714599999999999</c:v>
                </c:pt>
                <c:pt idx="184">
                  <c:v>-1.8638399999999999</c:v>
                </c:pt>
                <c:pt idx="185">
                  <c:v>-2.2383099999999998</c:v>
                </c:pt>
                <c:pt idx="186">
                  <c:v>-2.8339699999999999</c:v>
                </c:pt>
                <c:pt idx="187">
                  <c:v>-3.4583900000000001</c:v>
                </c:pt>
                <c:pt idx="188">
                  <c:v>-4.0815700000000001</c:v>
                </c:pt>
                <c:pt idx="189">
                  <c:v>-4.4184099999999997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92-4696-8ABD-B6E5CED326BB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-4.76274</c:v>
                </c:pt>
                <c:pt idx="1">
                  <c:v>-5.17082</c:v>
                </c:pt>
                <c:pt idx="2">
                  <c:v>-5.6779599999999997</c:v>
                </c:pt>
                <c:pt idx="3">
                  <c:v>-6.2110700000000003</c:v>
                </c:pt>
                <c:pt idx="4">
                  <c:v>-6.7599099999999996</c:v>
                </c:pt>
                <c:pt idx="5">
                  <c:v>-7.3354499999999998</c:v>
                </c:pt>
                <c:pt idx="6">
                  <c:v>-7.5738700000000003</c:v>
                </c:pt>
                <c:pt idx="7">
                  <c:v>-7.5671999999999997</c:v>
                </c:pt>
                <c:pt idx="8">
                  <c:v>-7.5252299999999996</c:v>
                </c:pt>
                <c:pt idx="9">
                  <c:v>-7.8018000000000001</c:v>
                </c:pt>
                <c:pt idx="10">
                  <c:v>-7.9653499999999999</c:v>
                </c:pt>
                <c:pt idx="11">
                  <c:v>-8.3720999999999997</c:v>
                </c:pt>
                <c:pt idx="12">
                  <c:v>-8.4560300000000002</c:v>
                </c:pt>
                <c:pt idx="13">
                  <c:v>-8.7845700000000004</c:v>
                </c:pt>
                <c:pt idx="14">
                  <c:v>-9.1355199999999996</c:v>
                </c:pt>
                <c:pt idx="15">
                  <c:v>-9.5551399999999997</c:v>
                </c:pt>
                <c:pt idx="16">
                  <c:v>-10.050599999999999</c:v>
                </c:pt>
                <c:pt idx="17">
                  <c:v>-10.0959</c:v>
                </c:pt>
                <c:pt idx="18">
                  <c:v>-10.329499999999999</c:v>
                </c:pt>
                <c:pt idx="19">
                  <c:v>-10.8531</c:v>
                </c:pt>
                <c:pt idx="20">
                  <c:v>-11.37</c:v>
                </c:pt>
                <c:pt idx="21">
                  <c:v>-11.364699999999999</c:v>
                </c:pt>
                <c:pt idx="22">
                  <c:v>-11.582700000000001</c:v>
                </c:pt>
                <c:pt idx="23">
                  <c:v>-11.918799999999999</c:v>
                </c:pt>
                <c:pt idx="24">
                  <c:v>-12.286</c:v>
                </c:pt>
                <c:pt idx="25">
                  <c:v>-12.676500000000001</c:v>
                </c:pt>
                <c:pt idx="26">
                  <c:v>-13.1777</c:v>
                </c:pt>
                <c:pt idx="27">
                  <c:v>-13.771800000000001</c:v>
                </c:pt>
                <c:pt idx="28">
                  <c:v>-14.4489</c:v>
                </c:pt>
                <c:pt idx="29">
                  <c:v>-15.1942</c:v>
                </c:pt>
                <c:pt idx="30">
                  <c:v>-16.1999</c:v>
                </c:pt>
                <c:pt idx="31">
                  <c:v>-14.5405</c:v>
                </c:pt>
                <c:pt idx="32">
                  <c:v>-13.424200000000001</c:v>
                </c:pt>
                <c:pt idx="33">
                  <c:v>-12.7037</c:v>
                </c:pt>
                <c:pt idx="34">
                  <c:v>-11.976100000000001</c:v>
                </c:pt>
                <c:pt idx="35">
                  <c:v>-11.04</c:v>
                </c:pt>
                <c:pt idx="36">
                  <c:v>-10.0291</c:v>
                </c:pt>
                <c:pt idx="37">
                  <c:v>-9.0549300000000006</c:v>
                </c:pt>
                <c:pt idx="38">
                  <c:v>-8.1212800000000005</c:v>
                </c:pt>
                <c:pt idx="39">
                  <c:v>-7.1022800000000004</c:v>
                </c:pt>
                <c:pt idx="40">
                  <c:v>-6.1052099999999996</c:v>
                </c:pt>
                <c:pt idx="41">
                  <c:v>-5.3036399999999997</c:v>
                </c:pt>
                <c:pt idx="42">
                  <c:v>-4.28416</c:v>
                </c:pt>
                <c:pt idx="43">
                  <c:v>-3.43777</c:v>
                </c:pt>
                <c:pt idx="44">
                  <c:v>-2.6996199999999999</c:v>
                </c:pt>
                <c:pt idx="45">
                  <c:v>-2.0659100000000001</c:v>
                </c:pt>
                <c:pt idx="46">
                  <c:v>-1.57524</c:v>
                </c:pt>
                <c:pt idx="47">
                  <c:v>-1.2052099999999999</c:v>
                </c:pt>
                <c:pt idx="48">
                  <c:v>-0.94294999999999995</c:v>
                </c:pt>
                <c:pt idx="49">
                  <c:v>-0.83899999999999997</c:v>
                </c:pt>
                <c:pt idx="50">
                  <c:v>-0.66263899999999998</c:v>
                </c:pt>
                <c:pt idx="51">
                  <c:v>-0.48477799999999999</c:v>
                </c:pt>
                <c:pt idx="52">
                  <c:v>-0.30686999999999998</c:v>
                </c:pt>
                <c:pt idx="53">
                  <c:v>-9.4199699999999997E-2</c:v>
                </c:pt>
                <c:pt idx="54">
                  <c:v>0.12629099999999999</c:v>
                </c:pt>
                <c:pt idx="55">
                  <c:v>0.36766700000000002</c:v>
                </c:pt>
                <c:pt idx="56">
                  <c:v>0.60065000000000002</c:v>
                </c:pt>
                <c:pt idx="57">
                  <c:v>0.85242099999999998</c:v>
                </c:pt>
                <c:pt idx="58">
                  <c:v>1.1205000000000001</c:v>
                </c:pt>
                <c:pt idx="59">
                  <c:v>1.38243</c:v>
                </c:pt>
                <c:pt idx="60">
                  <c:v>1.65113</c:v>
                </c:pt>
                <c:pt idx="61">
                  <c:v>1.9412400000000001</c:v>
                </c:pt>
                <c:pt idx="62">
                  <c:v>2.22295</c:v>
                </c:pt>
                <c:pt idx="63">
                  <c:v>2.5232199999999998</c:v>
                </c:pt>
                <c:pt idx="64">
                  <c:v>2.8203800000000001</c:v>
                </c:pt>
                <c:pt idx="65">
                  <c:v>3.1347200000000002</c:v>
                </c:pt>
                <c:pt idx="66">
                  <c:v>3.4180999999999999</c:v>
                </c:pt>
                <c:pt idx="67">
                  <c:v>3.6927599999999998</c:v>
                </c:pt>
                <c:pt idx="68">
                  <c:v>3.96346</c:v>
                </c:pt>
                <c:pt idx="69">
                  <c:v>4.3027300000000004</c:v>
                </c:pt>
                <c:pt idx="70">
                  <c:v>4.8224400000000003</c:v>
                </c:pt>
                <c:pt idx="71">
                  <c:v>5.2758200000000004</c:v>
                </c:pt>
                <c:pt idx="72">
                  <c:v>5.6608000000000001</c:v>
                </c:pt>
                <c:pt idx="73">
                  <c:v>6.06229</c:v>
                </c:pt>
                <c:pt idx="74">
                  <c:v>6.50861</c:v>
                </c:pt>
                <c:pt idx="75">
                  <c:v>6.92537</c:v>
                </c:pt>
                <c:pt idx="76">
                  <c:v>7.2968299999999999</c:v>
                </c:pt>
                <c:pt idx="77">
                  <c:v>7.7631800000000002</c:v>
                </c:pt>
                <c:pt idx="78">
                  <c:v>8.5580700000000007</c:v>
                </c:pt>
                <c:pt idx="79">
                  <c:v>9.5661100000000001</c:v>
                </c:pt>
                <c:pt idx="80">
                  <c:v>10.1655</c:v>
                </c:pt>
                <c:pt idx="81">
                  <c:v>10.35</c:v>
                </c:pt>
                <c:pt idx="82">
                  <c:v>10.809699999999999</c:v>
                </c:pt>
                <c:pt idx="83">
                  <c:v>11.011900000000001</c:v>
                </c:pt>
                <c:pt idx="84">
                  <c:v>11.3438</c:v>
                </c:pt>
                <c:pt idx="85">
                  <c:v>11.8735</c:v>
                </c:pt>
                <c:pt idx="86">
                  <c:v>12.5611</c:v>
                </c:pt>
                <c:pt idx="87">
                  <c:v>12.419</c:v>
                </c:pt>
                <c:pt idx="88">
                  <c:v>13.2058</c:v>
                </c:pt>
                <c:pt idx="89">
                  <c:v>13.6517</c:v>
                </c:pt>
                <c:pt idx="90">
                  <c:v>14.036</c:v>
                </c:pt>
                <c:pt idx="91">
                  <c:v>14.406499999999999</c:v>
                </c:pt>
                <c:pt idx="92">
                  <c:v>14.8004</c:v>
                </c:pt>
                <c:pt idx="93">
                  <c:v>15.188499999999999</c:v>
                </c:pt>
                <c:pt idx="94">
                  <c:v>15.5609</c:v>
                </c:pt>
                <c:pt idx="95">
                  <c:v>15.764099999999999</c:v>
                </c:pt>
                <c:pt idx="96">
                  <c:v>15.946199999999999</c:v>
                </c:pt>
                <c:pt idx="97">
                  <c:v>16.158899999999999</c:v>
                </c:pt>
                <c:pt idx="98">
                  <c:v>16.505500000000001</c:v>
                </c:pt>
                <c:pt idx="99">
                  <c:v>16.840299999999999</c:v>
                </c:pt>
                <c:pt idx="100">
                  <c:v>17.181699999999999</c:v>
                </c:pt>
                <c:pt idx="101">
                  <c:v>17.4969</c:v>
                </c:pt>
                <c:pt idx="102">
                  <c:v>17.830200000000001</c:v>
                </c:pt>
                <c:pt idx="103">
                  <c:v>17.982800000000001</c:v>
                </c:pt>
                <c:pt idx="104">
                  <c:v>18.483499999999999</c:v>
                </c:pt>
                <c:pt idx="105">
                  <c:v>18.849699999999999</c:v>
                </c:pt>
                <c:pt idx="106">
                  <c:v>19.2254</c:v>
                </c:pt>
                <c:pt idx="107">
                  <c:v>19.5244</c:v>
                </c:pt>
                <c:pt idx="108">
                  <c:v>19.874400000000001</c:v>
                </c:pt>
                <c:pt idx="109">
                  <c:v>20.272099999999998</c:v>
                </c:pt>
                <c:pt idx="110">
                  <c:v>20.710799999999999</c:v>
                </c:pt>
                <c:pt idx="111">
                  <c:v>21.119399999999999</c:v>
                </c:pt>
                <c:pt idx="112">
                  <c:v>21.585799999999999</c:v>
                </c:pt>
                <c:pt idx="113">
                  <c:v>22.068300000000001</c:v>
                </c:pt>
                <c:pt idx="114">
                  <c:v>22.568100000000001</c:v>
                </c:pt>
                <c:pt idx="115">
                  <c:v>23.0578</c:v>
                </c:pt>
                <c:pt idx="116">
                  <c:v>23.636199999999999</c:v>
                </c:pt>
                <c:pt idx="117">
                  <c:v>24.207000000000001</c:v>
                </c:pt>
                <c:pt idx="118">
                  <c:v>24.796800000000001</c:v>
                </c:pt>
                <c:pt idx="119">
                  <c:v>25.427199999999999</c:v>
                </c:pt>
                <c:pt idx="120">
                  <c:v>26.088100000000001</c:v>
                </c:pt>
                <c:pt idx="121">
                  <c:v>26.814800000000002</c:v>
                </c:pt>
                <c:pt idx="122">
                  <c:v>27.5472</c:v>
                </c:pt>
                <c:pt idx="123">
                  <c:v>28.3383</c:v>
                </c:pt>
                <c:pt idx="124">
                  <c:v>29.1585</c:v>
                </c:pt>
                <c:pt idx="125">
                  <c:v>30.008700000000001</c:v>
                </c:pt>
                <c:pt idx="126">
                  <c:v>28.104199999999999</c:v>
                </c:pt>
                <c:pt idx="127">
                  <c:v>26.592099999999999</c:v>
                </c:pt>
                <c:pt idx="128">
                  <c:v>25.3247</c:v>
                </c:pt>
                <c:pt idx="129">
                  <c:v>24.196999999999999</c:v>
                </c:pt>
                <c:pt idx="130">
                  <c:v>23.1937</c:v>
                </c:pt>
                <c:pt idx="131">
                  <c:v>22.283899999999999</c:v>
                </c:pt>
                <c:pt idx="132">
                  <c:v>21.442299999999999</c:v>
                </c:pt>
                <c:pt idx="133">
                  <c:v>20.645</c:v>
                </c:pt>
                <c:pt idx="134">
                  <c:v>19.887799999999999</c:v>
                </c:pt>
                <c:pt idx="135">
                  <c:v>19.151499999999999</c:v>
                </c:pt>
                <c:pt idx="136">
                  <c:v>18.4649</c:v>
                </c:pt>
                <c:pt idx="137">
                  <c:v>17.764399999999998</c:v>
                </c:pt>
                <c:pt idx="138">
                  <c:v>17.103000000000002</c:v>
                </c:pt>
                <c:pt idx="139">
                  <c:v>16.482700000000001</c:v>
                </c:pt>
                <c:pt idx="140">
                  <c:v>15.869400000000001</c:v>
                </c:pt>
                <c:pt idx="141">
                  <c:v>15.250999999999999</c:v>
                </c:pt>
                <c:pt idx="142">
                  <c:v>14.664</c:v>
                </c:pt>
                <c:pt idx="143">
                  <c:v>14.0794</c:v>
                </c:pt>
                <c:pt idx="144">
                  <c:v>13.5029</c:v>
                </c:pt>
                <c:pt idx="145">
                  <c:v>12.9474</c:v>
                </c:pt>
                <c:pt idx="146">
                  <c:v>12.374700000000001</c:v>
                </c:pt>
                <c:pt idx="147">
                  <c:v>11.808199999999999</c:v>
                </c:pt>
                <c:pt idx="148">
                  <c:v>11.261699999999999</c:v>
                </c:pt>
                <c:pt idx="149">
                  <c:v>10.7377</c:v>
                </c:pt>
                <c:pt idx="150">
                  <c:v>10.190799999999999</c:v>
                </c:pt>
                <c:pt idx="151">
                  <c:v>9.6714900000000004</c:v>
                </c:pt>
                <c:pt idx="152">
                  <c:v>9.1584099999999999</c:v>
                </c:pt>
                <c:pt idx="153">
                  <c:v>8.6434200000000008</c:v>
                </c:pt>
                <c:pt idx="154">
                  <c:v>8.1475100000000005</c:v>
                </c:pt>
                <c:pt idx="155">
                  <c:v>7.6577900000000003</c:v>
                </c:pt>
                <c:pt idx="156">
                  <c:v>7.1976500000000003</c:v>
                </c:pt>
                <c:pt idx="157">
                  <c:v>6.7422599999999999</c:v>
                </c:pt>
                <c:pt idx="158">
                  <c:v>6.3088199999999999</c:v>
                </c:pt>
                <c:pt idx="159">
                  <c:v>5.8930199999999999</c:v>
                </c:pt>
                <c:pt idx="160">
                  <c:v>5.4881799999999998</c:v>
                </c:pt>
                <c:pt idx="161">
                  <c:v>5.1176700000000004</c:v>
                </c:pt>
                <c:pt idx="162">
                  <c:v>4.7691100000000004</c:v>
                </c:pt>
                <c:pt idx="163">
                  <c:v>4.4639300000000004</c:v>
                </c:pt>
                <c:pt idx="164">
                  <c:v>4.1792499999999997</c:v>
                </c:pt>
                <c:pt idx="165">
                  <c:v>3.92605</c:v>
                </c:pt>
                <c:pt idx="166">
                  <c:v>3.6914500000000001</c:v>
                </c:pt>
                <c:pt idx="167">
                  <c:v>3.47783</c:v>
                </c:pt>
                <c:pt idx="168">
                  <c:v>3.2737400000000001</c:v>
                </c:pt>
                <c:pt idx="169">
                  <c:v>3.0715599999999998</c:v>
                </c:pt>
                <c:pt idx="170">
                  <c:v>2.8569800000000001</c:v>
                </c:pt>
                <c:pt idx="171">
                  <c:v>2.6271399999999998</c:v>
                </c:pt>
                <c:pt idx="172">
                  <c:v>2.3849100000000001</c:v>
                </c:pt>
                <c:pt idx="173">
                  <c:v>2.1212200000000001</c:v>
                </c:pt>
                <c:pt idx="174">
                  <c:v>1.8494200000000001</c:v>
                </c:pt>
                <c:pt idx="175">
                  <c:v>1.5580700000000001</c:v>
                </c:pt>
                <c:pt idx="176">
                  <c:v>1.25051</c:v>
                </c:pt>
                <c:pt idx="177">
                  <c:v>0.92466199999999998</c:v>
                </c:pt>
                <c:pt idx="178">
                  <c:v>0.62139299999999997</c:v>
                </c:pt>
                <c:pt idx="179">
                  <c:v>0.28517300000000001</c:v>
                </c:pt>
                <c:pt idx="180">
                  <c:v>-5.6910500000000003E-2</c:v>
                </c:pt>
                <c:pt idx="181">
                  <c:v>-0.39799400000000001</c:v>
                </c:pt>
                <c:pt idx="182">
                  <c:v>-0.51543899999999998</c:v>
                </c:pt>
                <c:pt idx="183">
                  <c:v>-1.11568</c:v>
                </c:pt>
                <c:pt idx="184">
                  <c:v>-1.6150800000000001</c:v>
                </c:pt>
                <c:pt idx="185">
                  <c:v>-2.0501900000000002</c:v>
                </c:pt>
                <c:pt idx="186">
                  <c:v>-2.6291199999999999</c:v>
                </c:pt>
                <c:pt idx="187">
                  <c:v>-3.16323</c:v>
                </c:pt>
                <c:pt idx="188">
                  <c:v>-3.64317</c:v>
                </c:pt>
                <c:pt idx="189">
                  <c:v>-4.0635500000000002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92-4696-8ABD-B6E5CED326BB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-4.6061899999999998</c:v>
                </c:pt>
                <c:pt idx="1">
                  <c:v>-5.1247100000000003</c:v>
                </c:pt>
                <c:pt idx="2">
                  <c:v>-5.5415799999999997</c:v>
                </c:pt>
                <c:pt idx="3">
                  <c:v>-6.0689700000000002</c:v>
                </c:pt>
                <c:pt idx="4">
                  <c:v>-6.59206</c:v>
                </c:pt>
                <c:pt idx="5">
                  <c:v>-7.1432900000000004</c:v>
                </c:pt>
                <c:pt idx="6">
                  <c:v>-7.3898099999999998</c:v>
                </c:pt>
                <c:pt idx="7">
                  <c:v>-7.6430100000000003</c:v>
                </c:pt>
                <c:pt idx="8">
                  <c:v>-7.7298</c:v>
                </c:pt>
                <c:pt idx="9">
                  <c:v>-7.8323200000000002</c:v>
                </c:pt>
                <c:pt idx="10">
                  <c:v>-8.1112699999999993</c:v>
                </c:pt>
                <c:pt idx="11">
                  <c:v>-8.56236</c:v>
                </c:pt>
                <c:pt idx="12">
                  <c:v>-9.1908300000000001</c:v>
                </c:pt>
                <c:pt idx="13">
                  <c:v>-9.3372200000000003</c:v>
                </c:pt>
                <c:pt idx="14">
                  <c:v>-9.2098999999999993</c:v>
                </c:pt>
                <c:pt idx="15">
                  <c:v>-9.4602500000000003</c:v>
                </c:pt>
                <c:pt idx="16">
                  <c:v>-9.3372200000000003</c:v>
                </c:pt>
                <c:pt idx="17">
                  <c:v>-9.5460799999999999</c:v>
                </c:pt>
                <c:pt idx="18">
                  <c:v>-9.8584099999999992</c:v>
                </c:pt>
                <c:pt idx="19">
                  <c:v>-10.2041</c:v>
                </c:pt>
                <c:pt idx="20">
                  <c:v>-10.473100000000001</c:v>
                </c:pt>
                <c:pt idx="21">
                  <c:v>-10.812099999999999</c:v>
                </c:pt>
                <c:pt idx="22">
                  <c:v>-11.293200000000001</c:v>
                </c:pt>
                <c:pt idx="23">
                  <c:v>-11.7448</c:v>
                </c:pt>
                <c:pt idx="24">
                  <c:v>-12.2202</c:v>
                </c:pt>
                <c:pt idx="25">
                  <c:v>-12.753299999999999</c:v>
                </c:pt>
                <c:pt idx="26">
                  <c:v>-13.523400000000001</c:v>
                </c:pt>
                <c:pt idx="27">
                  <c:v>-14.6859</c:v>
                </c:pt>
                <c:pt idx="28">
                  <c:v>-16.873200000000001</c:v>
                </c:pt>
                <c:pt idx="29">
                  <c:v>-18.3628</c:v>
                </c:pt>
                <c:pt idx="30">
                  <c:v>-19.631699999999999</c:v>
                </c:pt>
                <c:pt idx="31">
                  <c:v>-18.329000000000001</c:v>
                </c:pt>
                <c:pt idx="32">
                  <c:v>-17.015799999999999</c:v>
                </c:pt>
                <c:pt idx="33">
                  <c:v>-15.6472</c:v>
                </c:pt>
                <c:pt idx="34">
                  <c:v>-14.553800000000001</c:v>
                </c:pt>
                <c:pt idx="35">
                  <c:v>-13.3169</c:v>
                </c:pt>
                <c:pt idx="36">
                  <c:v>-12.168699999999999</c:v>
                </c:pt>
                <c:pt idx="37">
                  <c:v>-10.875999999999999</c:v>
                </c:pt>
                <c:pt idx="38">
                  <c:v>-9.6357300000000006</c:v>
                </c:pt>
                <c:pt idx="39">
                  <c:v>-8.1131700000000002</c:v>
                </c:pt>
                <c:pt idx="40">
                  <c:v>-7.2796599999999998</c:v>
                </c:pt>
                <c:pt idx="41">
                  <c:v>-6.2158300000000004</c:v>
                </c:pt>
                <c:pt idx="42">
                  <c:v>-5.1748900000000004</c:v>
                </c:pt>
                <c:pt idx="43">
                  <c:v>-4.2245499999999998</c:v>
                </c:pt>
                <c:pt idx="44">
                  <c:v>-3.3576600000000001</c:v>
                </c:pt>
                <c:pt idx="45">
                  <c:v>-2.60283</c:v>
                </c:pt>
                <c:pt idx="46">
                  <c:v>-1.9428799999999999</c:v>
                </c:pt>
                <c:pt idx="47">
                  <c:v>-1.3525499999999999</c:v>
                </c:pt>
                <c:pt idx="48">
                  <c:v>-0.82660199999999995</c:v>
                </c:pt>
                <c:pt idx="49">
                  <c:v>-0.38600000000000001</c:v>
                </c:pt>
                <c:pt idx="50">
                  <c:v>9.2983200000000005E-3</c:v>
                </c:pt>
                <c:pt idx="51">
                  <c:v>0.29919200000000001</c:v>
                </c:pt>
                <c:pt idx="52">
                  <c:v>0.44005100000000003</c:v>
                </c:pt>
                <c:pt idx="53">
                  <c:v>0.62411099999999997</c:v>
                </c:pt>
                <c:pt idx="54">
                  <c:v>0.70703300000000002</c:v>
                </c:pt>
                <c:pt idx="55">
                  <c:v>0.90620900000000004</c:v>
                </c:pt>
                <c:pt idx="56">
                  <c:v>1.18072</c:v>
                </c:pt>
                <c:pt idx="57">
                  <c:v>1.45295</c:v>
                </c:pt>
                <c:pt idx="58">
                  <c:v>1.7226999999999999</c:v>
                </c:pt>
                <c:pt idx="59">
                  <c:v>1.98353</c:v>
                </c:pt>
                <c:pt idx="60">
                  <c:v>2.1234799999999998</c:v>
                </c:pt>
                <c:pt idx="61">
                  <c:v>2.3869799999999999</c:v>
                </c:pt>
                <c:pt idx="62">
                  <c:v>2.67557</c:v>
                </c:pt>
                <c:pt idx="63">
                  <c:v>2.98604</c:v>
                </c:pt>
                <c:pt idx="64">
                  <c:v>3.28687</c:v>
                </c:pt>
                <c:pt idx="65">
                  <c:v>3.5995400000000002</c:v>
                </c:pt>
                <c:pt idx="66">
                  <c:v>3.8823500000000002</c:v>
                </c:pt>
                <c:pt idx="67">
                  <c:v>4.1678800000000003</c:v>
                </c:pt>
                <c:pt idx="68">
                  <c:v>4.4540800000000003</c:v>
                </c:pt>
                <c:pt idx="69">
                  <c:v>4.7223499999999996</c:v>
                </c:pt>
                <c:pt idx="70">
                  <c:v>5.19285</c:v>
                </c:pt>
                <c:pt idx="71">
                  <c:v>5.73184</c:v>
                </c:pt>
                <c:pt idx="72">
                  <c:v>6.18675</c:v>
                </c:pt>
                <c:pt idx="73">
                  <c:v>6.64785</c:v>
                </c:pt>
                <c:pt idx="74">
                  <c:v>7.1208799999999997</c:v>
                </c:pt>
                <c:pt idx="75">
                  <c:v>7.4494199999999999</c:v>
                </c:pt>
                <c:pt idx="76">
                  <c:v>7.60534</c:v>
                </c:pt>
                <c:pt idx="77">
                  <c:v>7.8885800000000001</c:v>
                </c:pt>
                <c:pt idx="78">
                  <c:v>8.1727799999999995</c:v>
                </c:pt>
                <c:pt idx="79">
                  <c:v>8.3816400000000009</c:v>
                </c:pt>
                <c:pt idx="80">
                  <c:v>8.7364099999999993</c:v>
                </c:pt>
                <c:pt idx="81">
                  <c:v>9.5479900000000004</c:v>
                </c:pt>
                <c:pt idx="82">
                  <c:v>10.0844</c:v>
                </c:pt>
                <c:pt idx="83">
                  <c:v>10.4549</c:v>
                </c:pt>
                <c:pt idx="84">
                  <c:v>11.1297</c:v>
                </c:pt>
                <c:pt idx="85">
                  <c:v>11.7319</c:v>
                </c:pt>
                <c:pt idx="86">
                  <c:v>12.220700000000001</c:v>
                </c:pt>
                <c:pt idx="87">
                  <c:v>12.529199999999999</c:v>
                </c:pt>
                <c:pt idx="88">
                  <c:v>12.7233</c:v>
                </c:pt>
                <c:pt idx="89">
                  <c:v>13.200100000000001</c:v>
                </c:pt>
                <c:pt idx="90">
                  <c:v>13.342700000000001</c:v>
                </c:pt>
                <c:pt idx="91">
                  <c:v>13.816599999999999</c:v>
                </c:pt>
                <c:pt idx="92">
                  <c:v>14.382199999999999</c:v>
                </c:pt>
                <c:pt idx="93">
                  <c:v>14.701700000000001</c:v>
                </c:pt>
                <c:pt idx="94">
                  <c:v>15.202299999999999</c:v>
                </c:pt>
                <c:pt idx="95">
                  <c:v>15.701599999999999</c:v>
                </c:pt>
                <c:pt idx="96">
                  <c:v>16.135000000000002</c:v>
                </c:pt>
                <c:pt idx="97">
                  <c:v>16.443999999999999</c:v>
                </c:pt>
                <c:pt idx="98">
                  <c:v>16.747299999999999</c:v>
                </c:pt>
                <c:pt idx="99">
                  <c:v>17.121600000000001</c:v>
                </c:pt>
                <c:pt idx="100">
                  <c:v>17.466899999999999</c:v>
                </c:pt>
                <c:pt idx="101">
                  <c:v>17.816400000000002</c:v>
                </c:pt>
                <c:pt idx="102">
                  <c:v>18.208300000000001</c:v>
                </c:pt>
                <c:pt idx="103">
                  <c:v>18.583600000000001</c:v>
                </c:pt>
                <c:pt idx="104">
                  <c:v>17.569500000000001</c:v>
                </c:pt>
                <c:pt idx="105">
                  <c:v>16.486899999999999</c:v>
                </c:pt>
                <c:pt idx="106">
                  <c:v>16.999099999999999</c:v>
                </c:pt>
                <c:pt idx="107">
                  <c:v>18.5288</c:v>
                </c:pt>
                <c:pt idx="108">
                  <c:v>19.420000000000002</c:v>
                </c:pt>
                <c:pt idx="109">
                  <c:v>19.691800000000001</c:v>
                </c:pt>
                <c:pt idx="110">
                  <c:v>20.7394</c:v>
                </c:pt>
                <c:pt idx="111">
                  <c:v>21.441299999999998</c:v>
                </c:pt>
                <c:pt idx="112">
                  <c:v>22.049800000000001</c:v>
                </c:pt>
                <c:pt idx="113">
                  <c:v>22.664899999999999</c:v>
                </c:pt>
                <c:pt idx="114">
                  <c:v>23.2166</c:v>
                </c:pt>
                <c:pt idx="115">
                  <c:v>23.810199999999998</c:v>
                </c:pt>
                <c:pt idx="116">
                  <c:v>24.372900000000001</c:v>
                </c:pt>
                <c:pt idx="117">
                  <c:v>24.938400000000001</c:v>
                </c:pt>
                <c:pt idx="118">
                  <c:v>25.498699999999999</c:v>
                </c:pt>
                <c:pt idx="119">
                  <c:v>26.083300000000001</c:v>
                </c:pt>
                <c:pt idx="120">
                  <c:v>26.622599999999998</c:v>
                </c:pt>
                <c:pt idx="121">
                  <c:v>27.302099999999999</c:v>
                </c:pt>
                <c:pt idx="122">
                  <c:v>28.015000000000001</c:v>
                </c:pt>
                <c:pt idx="123">
                  <c:v>28.770800000000001</c:v>
                </c:pt>
                <c:pt idx="124">
                  <c:v>29.596699999999998</c:v>
                </c:pt>
                <c:pt idx="125">
                  <c:v>30.481200000000001</c:v>
                </c:pt>
                <c:pt idx="126">
                  <c:v>28.491800000000001</c:v>
                </c:pt>
                <c:pt idx="127">
                  <c:v>26.923999999999999</c:v>
                </c:pt>
                <c:pt idx="128">
                  <c:v>25.602699999999999</c:v>
                </c:pt>
                <c:pt idx="129">
                  <c:v>24.4282</c:v>
                </c:pt>
                <c:pt idx="130">
                  <c:v>23.375800000000002</c:v>
                </c:pt>
                <c:pt idx="131">
                  <c:v>22.421199999999999</c:v>
                </c:pt>
                <c:pt idx="132">
                  <c:v>21.528600000000001</c:v>
                </c:pt>
                <c:pt idx="133">
                  <c:v>20.680700000000002</c:v>
                </c:pt>
                <c:pt idx="134">
                  <c:v>19.913</c:v>
                </c:pt>
                <c:pt idx="135">
                  <c:v>19.153400000000001</c:v>
                </c:pt>
                <c:pt idx="136">
                  <c:v>18.4587</c:v>
                </c:pt>
                <c:pt idx="137">
                  <c:v>17.770099999999999</c:v>
                </c:pt>
                <c:pt idx="138">
                  <c:v>17.0901</c:v>
                </c:pt>
                <c:pt idx="139">
                  <c:v>16.438300000000002</c:v>
                </c:pt>
                <c:pt idx="140">
                  <c:v>15.805099999999999</c:v>
                </c:pt>
                <c:pt idx="141">
                  <c:v>15.1942</c:v>
                </c:pt>
                <c:pt idx="142">
                  <c:v>14.6058</c:v>
                </c:pt>
                <c:pt idx="143">
                  <c:v>14.0183</c:v>
                </c:pt>
                <c:pt idx="144">
                  <c:v>13.163399999999999</c:v>
                </c:pt>
                <c:pt idx="145">
                  <c:v>12.7643</c:v>
                </c:pt>
                <c:pt idx="146">
                  <c:v>12.261699999999999</c:v>
                </c:pt>
                <c:pt idx="147">
                  <c:v>11.723800000000001</c:v>
                </c:pt>
                <c:pt idx="148">
                  <c:v>11.1988</c:v>
                </c:pt>
                <c:pt idx="149">
                  <c:v>10.680999999999999</c:v>
                </c:pt>
                <c:pt idx="150">
                  <c:v>10.1555</c:v>
                </c:pt>
                <c:pt idx="151">
                  <c:v>9.6395400000000002</c:v>
                </c:pt>
                <c:pt idx="152">
                  <c:v>9.14696</c:v>
                </c:pt>
                <c:pt idx="153">
                  <c:v>8.6319800000000004</c:v>
                </c:pt>
                <c:pt idx="154">
                  <c:v>8.1317799999999991</c:v>
                </c:pt>
                <c:pt idx="155">
                  <c:v>7.6530300000000002</c:v>
                </c:pt>
                <c:pt idx="156">
                  <c:v>7.1909700000000001</c:v>
                </c:pt>
                <c:pt idx="157">
                  <c:v>6.7265300000000003</c:v>
                </c:pt>
                <c:pt idx="158">
                  <c:v>6.2926099999999998</c:v>
                </c:pt>
                <c:pt idx="159">
                  <c:v>5.8610699999999998</c:v>
                </c:pt>
                <c:pt idx="160">
                  <c:v>5.4571800000000001</c:v>
                </c:pt>
                <c:pt idx="161">
                  <c:v>5.0781000000000001</c:v>
                </c:pt>
                <c:pt idx="162">
                  <c:v>4.7090199999999998</c:v>
                </c:pt>
                <c:pt idx="163">
                  <c:v>4.3571099999999996</c:v>
                </c:pt>
                <c:pt idx="164">
                  <c:v>4.0271400000000002</c:v>
                </c:pt>
                <c:pt idx="165">
                  <c:v>3.7129099999999999</c:v>
                </c:pt>
                <c:pt idx="166">
                  <c:v>3.4120200000000001</c:v>
                </c:pt>
                <c:pt idx="167">
                  <c:v>3.1373600000000001</c:v>
                </c:pt>
                <c:pt idx="168">
                  <c:v>2.8798699999999999</c:v>
                </c:pt>
                <c:pt idx="169">
                  <c:v>2.63287</c:v>
                </c:pt>
                <c:pt idx="170">
                  <c:v>2.3849100000000001</c:v>
                </c:pt>
                <c:pt idx="171">
                  <c:v>2.1536400000000002</c:v>
                </c:pt>
                <c:pt idx="172">
                  <c:v>1.91761</c:v>
                </c:pt>
                <c:pt idx="173">
                  <c:v>1.6772800000000001</c:v>
                </c:pt>
                <c:pt idx="174">
                  <c:v>1.4340900000000001</c:v>
                </c:pt>
                <c:pt idx="175">
                  <c:v>1.18587</c:v>
                </c:pt>
                <c:pt idx="176">
                  <c:v>0.95465599999999995</c:v>
                </c:pt>
                <c:pt idx="177">
                  <c:v>0.63893999999999995</c:v>
                </c:pt>
                <c:pt idx="178">
                  <c:v>0.32475100000000001</c:v>
                </c:pt>
                <c:pt idx="179">
                  <c:v>4.0268900000000003E-2</c:v>
                </c:pt>
                <c:pt idx="180">
                  <c:v>-0.26476499999999997</c:v>
                </c:pt>
                <c:pt idx="181">
                  <c:v>-0.43404199999999998</c:v>
                </c:pt>
                <c:pt idx="182">
                  <c:v>-0.84031</c:v>
                </c:pt>
                <c:pt idx="183">
                  <c:v>-1.2597799999999999</c:v>
                </c:pt>
                <c:pt idx="184">
                  <c:v>-1.58351</c:v>
                </c:pt>
                <c:pt idx="185">
                  <c:v>-1.9862</c:v>
                </c:pt>
                <c:pt idx="186">
                  <c:v>-2.4237000000000002</c:v>
                </c:pt>
                <c:pt idx="187">
                  <c:v>-2.8827500000000001</c:v>
                </c:pt>
                <c:pt idx="188">
                  <c:v>-3.4143300000000001</c:v>
                </c:pt>
                <c:pt idx="189">
                  <c:v>-3.9430499999999999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92-4696-8ABD-B6E5CED326BB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-4.5363800000000003</c:v>
                </c:pt>
                <c:pt idx="1">
                  <c:v>-4.9567699999999997</c:v>
                </c:pt>
                <c:pt idx="2">
                  <c:v>-5.4225399999999997</c:v>
                </c:pt>
                <c:pt idx="3">
                  <c:v>-5.9888599999999999</c:v>
                </c:pt>
                <c:pt idx="4">
                  <c:v>-6.7088799999999997</c:v>
                </c:pt>
                <c:pt idx="5">
                  <c:v>-7.2934900000000003</c:v>
                </c:pt>
                <c:pt idx="6">
                  <c:v>-7.8051399999999997</c:v>
                </c:pt>
                <c:pt idx="7">
                  <c:v>-8.0240100000000005</c:v>
                </c:pt>
                <c:pt idx="8">
                  <c:v>-7.9882400000000002</c:v>
                </c:pt>
                <c:pt idx="9">
                  <c:v>-8.0235299999999992</c:v>
                </c:pt>
                <c:pt idx="10">
                  <c:v>-8.1846999999999994</c:v>
                </c:pt>
                <c:pt idx="11">
                  <c:v>-8.3210800000000003</c:v>
                </c:pt>
                <c:pt idx="12">
                  <c:v>-8.4746199999999998</c:v>
                </c:pt>
                <c:pt idx="13">
                  <c:v>-8.6501000000000001</c:v>
                </c:pt>
                <c:pt idx="14">
                  <c:v>-8.98245</c:v>
                </c:pt>
                <c:pt idx="15">
                  <c:v>-8.8718299999999992</c:v>
                </c:pt>
                <c:pt idx="16">
                  <c:v>-9.0892599999999995</c:v>
                </c:pt>
                <c:pt idx="17">
                  <c:v>-9.2900100000000005</c:v>
                </c:pt>
                <c:pt idx="18">
                  <c:v>-9.7420600000000004</c:v>
                </c:pt>
                <c:pt idx="19">
                  <c:v>-10.0425</c:v>
                </c:pt>
                <c:pt idx="20">
                  <c:v>-10.2685</c:v>
                </c:pt>
                <c:pt idx="21">
                  <c:v>-11.5068</c:v>
                </c:pt>
                <c:pt idx="22">
                  <c:v>-11.3538</c:v>
                </c:pt>
                <c:pt idx="23">
                  <c:v>-12.327500000000001</c:v>
                </c:pt>
                <c:pt idx="24">
                  <c:v>-12.723699999999999</c:v>
                </c:pt>
                <c:pt idx="25">
                  <c:v>-13.868600000000001</c:v>
                </c:pt>
                <c:pt idx="26">
                  <c:v>-15.464600000000001</c:v>
                </c:pt>
                <c:pt idx="27">
                  <c:v>-17.401</c:v>
                </c:pt>
                <c:pt idx="28">
                  <c:v>-19.209700000000002</c:v>
                </c:pt>
                <c:pt idx="29">
                  <c:v>-20.875299999999999</c:v>
                </c:pt>
                <c:pt idx="30">
                  <c:v>-22.409300000000002</c:v>
                </c:pt>
                <c:pt idx="31">
                  <c:v>-20.3965</c:v>
                </c:pt>
                <c:pt idx="32">
                  <c:v>-18.7376</c:v>
                </c:pt>
                <c:pt idx="33">
                  <c:v>-17.4373</c:v>
                </c:pt>
                <c:pt idx="34">
                  <c:v>-16.013400000000001</c:v>
                </c:pt>
                <c:pt idx="35">
                  <c:v>-14.6187</c:v>
                </c:pt>
                <c:pt idx="36">
                  <c:v>-13.5282</c:v>
                </c:pt>
                <c:pt idx="37">
                  <c:v>-12.2531</c:v>
                </c:pt>
                <c:pt idx="38">
                  <c:v>-10.930300000000001</c:v>
                </c:pt>
                <c:pt idx="39">
                  <c:v>-9.6099800000000002</c:v>
                </c:pt>
                <c:pt idx="40">
                  <c:v>-8.3544599999999996</c:v>
                </c:pt>
                <c:pt idx="41">
                  <c:v>-7.2429500000000004</c:v>
                </c:pt>
                <c:pt idx="42">
                  <c:v>-6.2220300000000002</c:v>
                </c:pt>
                <c:pt idx="43">
                  <c:v>-5.0976499999999998</c:v>
                </c:pt>
                <c:pt idx="44">
                  <c:v>-4.1077300000000001</c:v>
                </c:pt>
                <c:pt idx="45">
                  <c:v>-3.22892</c:v>
                </c:pt>
                <c:pt idx="46">
                  <c:v>-2.45262</c:v>
                </c:pt>
                <c:pt idx="47">
                  <c:v>-1.77312</c:v>
                </c:pt>
                <c:pt idx="48">
                  <c:v>-1.2075899999999999</c:v>
                </c:pt>
                <c:pt idx="49">
                  <c:v>-0.68927300000000002</c:v>
                </c:pt>
                <c:pt idx="50">
                  <c:v>-0.22673599999999999</c:v>
                </c:pt>
                <c:pt idx="51">
                  <c:v>0.19815099999999999</c:v>
                </c:pt>
                <c:pt idx="52">
                  <c:v>0.58195799999999998</c:v>
                </c:pt>
                <c:pt idx="53">
                  <c:v>0.90158300000000002</c:v>
                </c:pt>
                <c:pt idx="54">
                  <c:v>1.2133400000000001</c:v>
                </c:pt>
                <c:pt idx="55">
                  <c:v>1.51084</c:v>
                </c:pt>
                <c:pt idx="56">
                  <c:v>1.8057700000000001</c:v>
                </c:pt>
                <c:pt idx="57">
                  <c:v>2.0485699999999998</c:v>
                </c:pt>
                <c:pt idx="58">
                  <c:v>2.2662</c:v>
                </c:pt>
                <c:pt idx="59">
                  <c:v>2.5395300000000001</c:v>
                </c:pt>
                <c:pt idx="60">
                  <c:v>2.7652600000000001</c:v>
                </c:pt>
                <c:pt idx="61">
                  <c:v>2.9657200000000001</c:v>
                </c:pt>
                <c:pt idx="62">
                  <c:v>3.21034</c:v>
                </c:pt>
                <c:pt idx="63">
                  <c:v>3.5251000000000001</c:v>
                </c:pt>
                <c:pt idx="64">
                  <c:v>3.8193100000000002</c:v>
                </c:pt>
                <c:pt idx="65">
                  <c:v>4.08467</c:v>
                </c:pt>
                <c:pt idx="66">
                  <c:v>4.3625800000000003</c:v>
                </c:pt>
                <c:pt idx="67">
                  <c:v>4.6412899999999997</c:v>
                </c:pt>
                <c:pt idx="68">
                  <c:v>4.87995</c:v>
                </c:pt>
                <c:pt idx="69">
                  <c:v>5.1566999999999998</c:v>
                </c:pt>
                <c:pt idx="70">
                  <c:v>5.5272800000000002</c:v>
                </c:pt>
                <c:pt idx="71">
                  <c:v>6.0370200000000001</c:v>
                </c:pt>
                <c:pt idx="72">
                  <c:v>6.4914500000000004</c:v>
                </c:pt>
                <c:pt idx="73">
                  <c:v>6.88103</c:v>
                </c:pt>
                <c:pt idx="74">
                  <c:v>7.2167199999999996</c:v>
                </c:pt>
                <c:pt idx="75">
                  <c:v>7.5776899999999996</c:v>
                </c:pt>
                <c:pt idx="76">
                  <c:v>7.9791800000000004</c:v>
                </c:pt>
                <c:pt idx="77">
                  <c:v>8.2681500000000003</c:v>
                </c:pt>
                <c:pt idx="78">
                  <c:v>8.5985999999999994</c:v>
                </c:pt>
                <c:pt idx="79">
                  <c:v>8.8160399999999992</c:v>
                </c:pt>
                <c:pt idx="80">
                  <c:v>8.9610000000000003</c:v>
                </c:pt>
                <c:pt idx="81">
                  <c:v>9.1789100000000001</c:v>
                </c:pt>
                <c:pt idx="82">
                  <c:v>9.5303400000000007</c:v>
                </c:pt>
                <c:pt idx="83">
                  <c:v>10.032</c:v>
                </c:pt>
                <c:pt idx="84">
                  <c:v>10.4154</c:v>
                </c:pt>
                <c:pt idx="85">
                  <c:v>10.6061</c:v>
                </c:pt>
                <c:pt idx="86">
                  <c:v>10.781599999999999</c:v>
                </c:pt>
                <c:pt idx="87">
                  <c:v>11.125400000000001</c:v>
                </c:pt>
                <c:pt idx="88">
                  <c:v>11.5154</c:v>
                </c:pt>
                <c:pt idx="89">
                  <c:v>11.9627</c:v>
                </c:pt>
                <c:pt idx="90">
                  <c:v>12.441000000000001</c:v>
                </c:pt>
                <c:pt idx="91">
                  <c:v>12.833399999999999</c:v>
                </c:pt>
                <c:pt idx="92">
                  <c:v>13.106199999999999</c:v>
                </c:pt>
                <c:pt idx="93">
                  <c:v>13.639699999999999</c:v>
                </c:pt>
                <c:pt idx="94">
                  <c:v>14.3955</c:v>
                </c:pt>
                <c:pt idx="95">
                  <c:v>14.815099999999999</c:v>
                </c:pt>
                <c:pt idx="96">
                  <c:v>15.054</c:v>
                </c:pt>
                <c:pt idx="97">
                  <c:v>15.631500000000001</c:v>
                </c:pt>
                <c:pt idx="98">
                  <c:v>16.108799999999999</c:v>
                </c:pt>
                <c:pt idx="99">
                  <c:v>16.520800000000001</c:v>
                </c:pt>
                <c:pt idx="100">
                  <c:v>16.888000000000002</c:v>
                </c:pt>
                <c:pt idx="101">
                  <c:v>17.346699999999998</c:v>
                </c:pt>
                <c:pt idx="102">
                  <c:v>17.5136</c:v>
                </c:pt>
                <c:pt idx="103">
                  <c:v>18.083400000000001</c:v>
                </c:pt>
                <c:pt idx="104">
                  <c:v>18.613600000000002</c:v>
                </c:pt>
                <c:pt idx="105">
                  <c:v>19.065200000000001</c:v>
                </c:pt>
                <c:pt idx="106">
                  <c:v>19.490600000000001</c:v>
                </c:pt>
                <c:pt idx="107">
                  <c:v>19.984100000000002</c:v>
                </c:pt>
                <c:pt idx="108">
                  <c:v>20.591100000000001</c:v>
                </c:pt>
                <c:pt idx="109">
                  <c:v>21.0837</c:v>
                </c:pt>
                <c:pt idx="110">
                  <c:v>21.596800000000002</c:v>
                </c:pt>
                <c:pt idx="111">
                  <c:v>22.063600000000001</c:v>
                </c:pt>
                <c:pt idx="112">
                  <c:v>22.538</c:v>
                </c:pt>
                <c:pt idx="113">
                  <c:v>22.992899999999999</c:v>
                </c:pt>
                <c:pt idx="114">
                  <c:v>23.523199999999999</c:v>
                </c:pt>
                <c:pt idx="115">
                  <c:v>24.0181</c:v>
                </c:pt>
                <c:pt idx="116">
                  <c:v>24.516400000000001</c:v>
                </c:pt>
                <c:pt idx="117">
                  <c:v>25.071000000000002</c:v>
                </c:pt>
                <c:pt idx="118">
                  <c:v>25.6799</c:v>
                </c:pt>
                <c:pt idx="119">
                  <c:v>26.304600000000001</c:v>
                </c:pt>
                <c:pt idx="120">
                  <c:v>26.950700000000001</c:v>
                </c:pt>
                <c:pt idx="121">
                  <c:v>27.747499999999999</c:v>
                </c:pt>
                <c:pt idx="122">
                  <c:v>28.3812</c:v>
                </c:pt>
                <c:pt idx="123">
                  <c:v>29.154199999999999</c:v>
                </c:pt>
                <c:pt idx="124">
                  <c:v>29.989599999999999</c:v>
                </c:pt>
                <c:pt idx="125">
                  <c:v>30.934200000000001</c:v>
                </c:pt>
                <c:pt idx="126">
                  <c:v>28.901900000000001</c:v>
                </c:pt>
                <c:pt idx="127">
                  <c:v>27.290199999999999</c:v>
                </c:pt>
                <c:pt idx="128">
                  <c:v>25.918800000000001</c:v>
                </c:pt>
                <c:pt idx="129">
                  <c:v>24.71</c:v>
                </c:pt>
                <c:pt idx="130">
                  <c:v>23.5928</c:v>
                </c:pt>
                <c:pt idx="131">
                  <c:v>22.616700000000002</c:v>
                </c:pt>
                <c:pt idx="132">
                  <c:v>21.7546</c:v>
                </c:pt>
                <c:pt idx="133">
                  <c:v>20.9177</c:v>
                </c:pt>
                <c:pt idx="134">
                  <c:v>20.066099999999999</c:v>
                </c:pt>
                <c:pt idx="135">
                  <c:v>19.3094</c:v>
                </c:pt>
                <c:pt idx="136">
                  <c:v>18.576000000000001</c:v>
                </c:pt>
                <c:pt idx="137">
                  <c:v>17.8612</c:v>
                </c:pt>
                <c:pt idx="138">
                  <c:v>17.1221</c:v>
                </c:pt>
                <c:pt idx="139">
                  <c:v>16.5213</c:v>
                </c:pt>
                <c:pt idx="140">
                  <c:v>15.869899999999999</c:v>
                </c:pt>
                <c:pt idx="141">
                  <c:v>15.241</c:v>
                </c:pt>
                <c:pt idx="142">
                  <c:v>14.640599999999999</c:v>
                </c:pt>
                <c:pt idx="143">
                  <c:v>14.047000000000001</c:v>
                </c:pt>
                <c:pt idx="144">
                  <c:v>13.4643</c:v>
                </c:pt>
                <c:pt idx="145">
                  <c:v>12.8873</c:v>
                </c:pt>
                <c:pt idx="146">
                  <c:v>12.338900000000001</c:v>
                </c:pt>
                <c:pt idx="147">
                  <c:v>11.734299999999999</c:v>
                </c:pt>
                <c:pt idx="148">
                  <c:v>11.182600000000001</c:v>
                </c:pt>
                <c:pt idx="149">
                  <c:v>10.628</c:v>
                </c:pt>
                <c:pt idx="150">
                  <c:v>10.0854</c:v>
                </c:pt>
                <c:pt idx="151">
                  <c:v>9.54894</c:v>
                </c:pt>
                <c:pt idx="152">
                  <c:v>9.0215499999999995</c:v>
                </c:pt>
                <c:pt idx="153">
                  <c:v>8.5060900000000004</c:v>
                </c:pt>
                <c:pt idx="154">
                  <c:v>8.0201899999999995</c:v>
                </c:pt>
                <c:pt idx="155">
                  <c:v>7.5247599999999997</c:v>
                </c:pt>
                <c:pt idx="156">
                  <c:v>7.0789099999999996</c:v>
                </c:pt>
                <c:pt idx="157">
                  <c:v>6.63497</c:v>
                </c:pt>
                <c:pt idx="158">
                  <c:v>6.1834100000000003</c:v>
                </c:pt>
                <c:pt idx="159">
                  <c:v>5.75807</c:v>
                </c:pt>
                <c:pt idx="160">
                  <c:v>5.35609</c:v>
                </c:pt>
                <c:pt idx="161">
                  <c:v>4.9722400000000002</c:v>
                </c:pt>
                <c:pt idx="162">
                  <c:v>4.5726500000000003</c:v>
                </c:pt>
                <c:pt idx="163">
                  <c:v>4.1973700000000003</c:v>
                </c:pt>
                <c:pt idx="164">
                  <c:v>3.8488099999999998</c:v>
                </c:pt>
                <c:pt idx="165">
                  <c:v>3.5126400000000002</c:v>
                </c:pt>
                <c:pt idx="166">
                  <c:v>3.1883900000000001</c:v>
                </c:pt>
                <c:pt idx="167">
                  <c:v>2.92469</c:v>
                </c:pt>
                <c:pt idx="168">
                  <c:v>2.65909</c:v>
                </c:pt>
                <c:pt idx="169">
                  <c:v>2.39683</c:v>
                </c:pt>
                <c:pt idx="170">
                  <c:v>2.1474500000000001</c:v>
                </c:pt>
                <c:pt idx="171">
                  <c:v>1.9047400000000001</c:v>
                </c:pt>
                <c:pt idx="172">
                  <c:v>1.6639299999999999</c:v>
                </c:pt>
                <c:pt idx="173">
                  <c:v>1.42456</c:v>
                </c:pt>
                <c:pt idx="174">
                  <c:v>1.1730499999999999</c:v>
                </c:pt>
                <c:pt idx="175">
                  <c:v>0.93973099999999998</c:v>
                </c:pt>
                <c:pt idx="176">
                  <c:v>0.67293899999999995</c:v>
                </c:pt>
                <c:pt idx="177">
                  <c:v>0.418068</c:v>
                </c:pt>
                <c:pt idx="178">
                  <c:v>0.152088</c:v>
                </c:pt>
                <c:pt idx="179">
                  <c:v>-0.12967600000000001</c:v>
                </c:pt>
                <c:pt idx="180">
                  <c:v>-0.38407000000000002</c:v>
                </c:pt>
                <c:pt idx="181">
                  <c:v>-0.77975099999999997</c:v>
                </c:pt>
                <c:pt idx="182">
                  <c:v>-1.1350899999999999</c:v>
                </c:pt>
                <c:pt idx="183">
                  <c:v>-1.49048</c:v>
                </c:pt>
                <c:pt idx="184">
                  <c:v>-1.86995</c:v>
                </c:pt>
                <c:pt idx="185">
                  <c:v>-2.2666300000000001</c:v>
                </c:pt>
                <c:pt idx="186">
                  <c:v>-2.7038899999999999</c:v>
                </c:pt>
                <c:pt idx="187">
                  <c:v>-3.15584</c:v>
                </c:pt>
                <c:pt idx="188">
                  <c:v>-3.63354</c:v>
                </c:pt>
                <c:pt idx="189">
                  <c:v>-4.1620200000000001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92-4696-8ABD-B6E5CED326BB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-4.6516400000000004</c:v>
                </c:pt>
                <c:pt idx="1">
                  <c:v>-5.2166399999999999</c:v>
                </c:pt>
                <c:pt idx="2">
                  <c:v>-5.8334099999999998</c:v>
                </c:pt>
                <c:pt idx="3">
                  <c:v>-6.4575899999999997</c:v>
                </c:pt>
                <c:pt idx="4">
                  <c:v>-7.1161099999999999</c:v>
                </c:pt>
                <c:pt idx="5">
                  <c:v>-7.6697199999999999</c:v>
                </c:pt>
                <c:pt idx="6">
                  <c:v>-7.5695800000000002</c:v>
                </c:pt>
                <c:pt idx="7">
                  <c:v>-7.5538400000000001</c:v>
                </c:pt>
                <c:pt idx="8">
                  <c:v>-7.78606</c:v>
                </c:pt>
                <c:pt idx="9">
                  <c:v>-7.7417199999999999</c:v>
                </c:pt>
                <c:pt idx="10">
                  <c:v>-7.8623599999999998</c:v>
                </c:pt>
                <c:pt idx="11">
                  <c:v>-7.8814299999999999</c:v>
                </c:pt>
                <c:pt idx="12">
                  <c:v>-8.13035</c:v>
                </c:pt>
                <c:pt idx="13">
                  <c:v>-8.3940400000000004</c:v>
                </c:pt>
                <c:pt idx="14">
                  <c:v>-8.6324500000000004</c:v>
                </c:pt>
                <c:pt idx="15">
                  <c:v>-8.9104500000000009</c:v>
                </c:pt>
                <c:pt idx="16">
                  <c:v>-9.0196500000000004</c:v>
                </c:pt>
                <c:pt idx="17">
                  <c:v>-9.3238699999999994</c:v>
                </c:pt>
                <c:pt idx="18">
                  <c:v>-9.5584799999999994</c:v>
                </c:pt>
                <c:pt idx="19">
                  <c:v>-9.9418500000000005</c:v>
                </c:pt>
                <c:pt idx="20">
                  <c:v>-10.4368</c:v>
                </c:pt>
                <c:pt idx="21">
                  <c:v>-10.814</c:v>
                </c:pt>
                <c:pt idx="22">
                  <c:v>-11.3285</c:v>
                </c:pt>
                <c:pt idx="23">
                  <c:v>-12.0152</c:v>
                </c:pt>
                <c:pt idx="24">
                  <c:v>-12.974500000000001</c:v>
                </c:pt>
                <c:pt idx="25">
                  <c:v>-14.6225</c:v>
                </c:pt>
                <c:pt idx="26">
                  <c:v>-16.668099999999999</c:v>
                </c:pt>
                <c:pt idx="27">
                  <c:v>-18.452999999999999</c:v>
                </c:pt>
                <c:pt idx="28">
                  <c:v>-20.382200000000001</c:v>
                </c:pt>
                <c:pt idx="29">
                  <c:v>-22.356400000000001</c:v>
                </c:pt>
                <c:pt idx="30">
                  <c:v>-24.013400000000001</c:v>
                </c:pt>
                <c:pt idx="31">
                  <c:v>-21.979199999999999</c:v>
                </c:pt>
                <c:pt idx="32">
                  <c:v>-20.3079</c:v>
                </c:pt>
                <c:pt idx="33">
                  <c:v>-18.864000000000001</c:v>
                </c:pt>
                <c:pt idx="34">
                  <c:v>-17.6724</c:v>
                </c:pt>
                <c:pt idx="35">
                  <c:v>-16.303799999999999</c:v>
                </c:pt>
                <c:pt idx="36">
                  <c:v>-14.962</c:v>
                </c:pt>
                <c:pt idx="37">
                  <c:v>-13.700799999999999</c:v>
                </c:pt>
                <c:pt idx="38">
                  <c:v>-12.2569</c:v>
                </c:pt>
                <c:pt idx="39">
                  <c:v>-10.8874</c:v>
                </c:pt>
                <c:pt idx="40">
                  <c:v>-9.5494199999999996</c:v>
                </c:pt>
                <c:pt idx="41">
                  <c:v>-8.2352500000000006</c:v>
                </c:pt>
                <c:pt idx="42">
                  <c:v>-7.0035699999999999</c:v>
                </c:pt>
                <c:pt idx="43">
                  <c:v>-5.8553499999999996</c:v>
                </c:pt>
                <c:pt idx="44">
                  <c:v>-4.7800700000000003</c:v>
                </c:pt>
                <c:pt idx="45">
                  <c:v>-3.7968299999999999</c:v>
                </c:pt>
                <c:pt idx="46">
                  <c:v>-2.9614099999999999</c:v>
                </c:pt>
                <c:pt idx="47">
                  <c:v>-2.2118199999999999</c:v>
                </c:pt>
                <c:pt idx="48">
                  <c:v>-1.5313699999999999</c:v>
                </c:pt>
                <c:pt idx="49">
                  <c:v>-0.93722799999999995</c:v>
                </c:pt>
                <c:pt idx="50">
                  <c:v>-0.41174899999999998</c:v>
                </c:pt>
                <c:pt idx="51">
                  <c:v>5.5551499999999997E-2</c:v>
                </c:pt>
                <c:pt idx="52">
                  <c:v>0.47052100000000002</c:v>
                </c:pt>
                <c:pt idx="53">
                  <c:v>0.85795299999999997</c:v>
                </c:pt>
                <c:pt idx="54">
                  <c:v>1.1904999999999999</c:v>
                </c:pt>
                <c:pt idx="55">
                  <c:v>1.5104599999999999</c:v>
                </c:pt>
                <c:pt idx="56">
                  <c:v>1.9194899999999999</c:v>
                </c:pt>
                <c:pt idx="57">
                  <c:v>2.30735</c:v>
                </c:pt>
                <c:pt idx="58">
                  <c:v>2.6726100000000002</c:v>
                </c:pt>
                <c:pt idx="59">
                  <c:v>2.9715400000000001</c:v>
                </c:pt>
                <c:pt idx="60">
                  <c:v>3.1656599999999999</c:v>
                </c:pt>
                <c:pt idx="61">
                  <c:v>3.29474</c:v>
                </c:pt>
                <c:pt idx="62">
                  <c:v>3.4620199999999999</c:v>
                </c:pt>
                <c:pt idx="63">
                  <c:v>3.7081599999999999</c:v>
                </c:pt>
                <c:pt idx="64">
                  <c:v>4.0107600000000003</c:v>
                </c:pt>
                <c:pt idx="65">
                  <c:v>4.3419299999999996</c:v>
                </c:pt>
                <c:pt idx="66">
                  <c:v>4.6738999999999997</c:v>
                </c:pt>
                <c:pt idx="67">
                  <c:v>4.9778900000000004</c:v>
                </c:pt>
                <c:pt idx="68">
                  <c:v>5.2783899999999999</c:v>
                </c:pt>
                <c:pt idx="69">
                  <c:v>5.6064299999999996</c:v>
                </c:pt>
                <c:pt idx="70">
                  <c:v>5.9831399999999997</c:v>
                </c:pt>
                <c:pt idx="71">
                  <c:v>6.4561599999999997</c:v>
                </c:pt>
                <c:pt idx="72">
                  <c:v>7.1265999999999998</c:v>
                </c:pt>
                <c:pt idx="73">
                  <c:v>7.7517300000000002</c:v>
                </c:pt>
                <c:pt idx="74">
                  <c:v>8.2285699999999995</c:v>
                </c:pt>
                <c:pt idx="75">
                  <c:v>8.4860699999999998</c:v>
                </c:pt>
                <c:pt idx="76">
                  <c:v>8.6577300000000008</c:v>
                </c:pt>
                <c:pt idx="77">
                  <c:v>8.7983899999999995</c:v>
                </c:pt>
                <c:pt idx="78">
                  <c:v>9.1212099999999996</c:v>
                </c:pt>
                <c:pt idx="79">
                  <c:v>9.4721700000000002</c:v>
                </c:pt>
                <c:pt idx="80">
                  <c:v>9.5527599999999993</c:v>
                </c:pt>
                <c:pt idx="81">
                  <c:v>9.6710100000000008</c:v>
                </c:pt>
                <c:pt idx="82">
                  <c:v>10.021000000000001</c:v>
                </c:pt>
                <c:pt idx="83">
                  <c:v>10.330500000000001</c:v>
                </c:pt>
                <c:pt idx="84">
                  <c:v>10.553599999999999</c:v>
                </c:pt>
                <c:pt idx="85">
                  <c:v>10.9156</c:v>
                </c:pt>
                <c:pt idx="86">
                  <c:v>11.4534</c:v>
                </c:pt>
                <c:pt idx="87">
                  <c:v>11.8721</c:v>
                </c:pt>
                <c:pt idx="88">
                  <c:v>12.528700000000001</c:v>
                </c:pt>
                <c:pt idx="89">
                  <c:v>13.1629</c:v>
                </c:pt>
                <c:pt idx="90">
                  <c:v>13.584899999999999</c:v>
                </c:pt>
                <c:pt idx="91">
                  <c:v>14.111800000000001</c:v>
                </c:pt>
                <c:pt idx="92">
                  <c:v>14.305899999999999</c:v>
                </c:pt>
                <c:pt idx="93">
                  <c:v>14.859500000000001</c:v>
                </c:pt>
                <c:pt idx="94">
                  <c:v>14.6516</c:v>
                </c:pt>
                <c:pt idx="95">
                  <c:v>14.036</c:v>
                </c:pt>
                <c:pt idx="96">
                  <c:v>13.6927</c:v>
                </c:pt>
                <c:pt idx="97">
                  <c:v>13.774699999999999</c:v>
                </c:pt>
                <c:pt idx="98">
                  <c:v>13.8658</c:v>
                </c:pt>
                <c:pt idx="99">
                  <c:v>15.040699999999999</c:v>
                </c:pt>
                <c:pt idx="100">
                  <c:v>16.075900000000001</c:v>
                </c:pt>
                <c:pt idx="101">
                  <c:v>16.798300000000001</c:v>
                </c:pt>
                <c:pt idx="102">
                  <c:v>17.268999999999998</c:v>
                </c:pt>
                <c:pt idx="103">
                  <c:v>17.9895</c:v>
                </c:pt>
                <c:pt idx="104">
                  <c:v>18.461099999999998</c:v>
                </c:pt>
                <c:pt idx="105">
                  <c:v>18.882100000000001</c:v>
                </c:pt>
                <c:pt idx="106">
                  <c:v>19.489100000000001</c:v>
                </c:pt>
                <c:pt idx="107">
                  <c:v>20.0489</c:v>
                </c:pt>
                <c:pt idx="108">
                  <c:v>20.465699999999998</c:v>
                </c:pt>
                <c:pt idx="109">
                  <c:v>20.924900000000001</c:v>
                </c:pt>
                <c:pt idx="110">
                  <c:v>21.5228</c:v>
                </c:pt>
                <c:pt idx="111">
                  <c:v>21.7989</c:v>
                </c:pt>
                <c:pt idx="112">
                  <c:v>22.236699999999999</c:v>
                </c:pt>
                <c:pt idx="113">
                  <c:v>22.872299999999999</c:v>
                </c:pt>
                <c:pt idx="114">
                  <c:v>23.4588</c:v>
                </c:pt>
                <c:pt idx="115">
                  <c:v>24.034400000000002</c:v>
                </c:pt>
                <c:pt idx="116">
                  <c:v>24.649000000000001</c:v>
                </c:pt>
                <c:pt idx="117">
                  <c:v>25.240300000000001</c:v>
                </c:pt>
                <c:pt idx="118">
                  <c:v>25.892099999999999</c:v>
                </c:pt>
                <c:pt idx="119">
                  <c:v>26.5502</c:v>
                </c:pt>
                <c:pt idx="120">
                  <c:v>27.227699999999999</c:v>
                </c:pt>
                <c:pt idx="121">
                  <c:v>27.950600000000001</c:v>
                </c:pt>
                <c:pt idx="122">
                  <c:v>28.757000000000001</c:v>
                </c:pt>
                <c:pt idx="123">
                  <c:v>29.5886</c:v>
                </c:pt>
                <c:pt idx="124">
                  <c:v>30.441199999999998</c:v>
                </c:pt>
                <c:pt idx="125">
                  <c:v>31.2742</c:v>
                </c:pt>
                <c:pt idx="126">
                  <c:v>29.263400000000001</c:v>
                </c:pt>
                <c:pt idx="127">
                  <c:v>27.627800000000001</c:v>
                </c:pt>
                <c:pt idx="128">
                  <c:v>26.196300000000001</c:v>
                </c:pt>
                <c:pt idx="129">
                  <c:v>24.947500000000002</c:v>
                </c:pt>
                <c:pt idx="130">
                  <c:v>23.826000000000001</c:v>
                </c:pt>
                <c:pt idx="131">
                  <c:v>22.813199999999998</c:v>
                </c:pt>
                <c:pt idx="132">
                  <c:v>21.8752</c:v>
                </c:pt>
                <c:pt idx="133">
                  <c:v>20.9969</c:v>
                </c:pt>
                <c:pt idx="134">
                  <c:v>20.1419</c:v>
                </c:pt>
                <c:pt idx="135">
                  <c:v>19.358000000000001</c:v>
                </c:pt>
                <c:pt idx="136">
                  <c:v>18.6127</c:v>
                </c:pt>
                <c:pt idx="137">
                  <c:v>17.8812</c:v>
                </c:pt>
                <c:pt idx="138">
                  <c:v>17.165500000000002</c:v>
                </c:pt>
                <c:pt idx="139">
                  <c:v>16.477399999999999</c:v>
                </c:pt>
                <c:pt idx="140">
                  <c:v>15.815099999999999</c:v>
                </c:pt>
                <c:pt idx="141">
                  <c:v>15.1594</c:v>
                </c:pt>
                <c:pt idx="142">
                  <c:v>14.5162</c:v>
                </c:pt>
                <c:pt idx="143">
                  <c:v>13.8863</c:v>
                </c:pt>
                <c:pt idx="144">
                  <c:v>13.268800000000001</c:v>
                </c:pt>
                <c:pt idx="145">
                  <c:v>12.6637</c:v>
                </c:pt>
                <c:pt idx="146">
                  <c:v>11.8888</c:v>
                </c:pt>
                <c:pt idx="147">
                  <c:v>11.3833</c:v>
                </c:pt>
                <c:pt idx="148">
                  <c:v>10.8116</c:v>
                </c:pt>
                <c:pt idx="149">
                  <c:v>10.247999999999999</c:v>
                </c:pt>
                <c:pt idx="150">
                  <c:v>9.6848399999999994</c:v>
                </c:pt>
                <c:pt idx="151">
                  <c:v>9.1345600000000005</c:v>
                </c:pt>
                <c:pt idx="152">
                  <c:v>8.5871600000000008</c:v>
                </c:pt>
                <c:pt idx="153">
                  <c:v>8.0673999999999992</c:v>
                </c:pt>
                <c:pt idx="154">
                  <c:v>7.5290499999999998</c:v>
                </c:pt>
                <c:pt idx="155">
                  <c:v>7.0097699999999996</c:v>
                </c:pt>
                <c:pt idx="156">
                  <c:v>6.5181500000000003</c:v>
                </c:pt>
                <c:pt idx="157">
                  <c:v>6.0255799999999997</c:v>
                </c:pt>
                <c:pt idx="158">
                  <c:v>5.5425399999999998</c:v>
                </c:pt>
                <c:pt idx="159">
                  <c:v>5.0790499999999996</c:v>
                </c:pt>
                <c:pt idx="160">
                  <c:v>4.6398799999999998</c:v>
                </c:pt>
                <c:pt idx="161">
                  <c:v>4.1935599999999997</c:v>
                </c:pt>
                <c:pt idx="162">
                  <c:v>3.8187600000000002</c:v>
                </c:pt>
                <c:pt idx="163">
                  <c:v>3.4830700000000001</c:v>
                </c:pt>
                <c:pt idx="164">
                  <c:v>3.1492900000000001</c:v>
                </c:pt>
                <c:pt idx="165">
                  <c:v>2.8712800000000001</c:v>
                </c:pt>
                <c:pt idx="166">
                  <c:v>2.5880399999999999</c:v>
                </c:pt>
                <c:pt idx="167">
                  <c:v>2.3329399999999998</c:v>
                </c:pt>
                <c:pt idx="168">
                  <c:v>2.1073900000000001</c:v>
                </c:pt>
                <c:pt idx="169">
                  <c:v>1.8904300000000001</c:v>
                </c:pt>
                <c:pt idx="170">
                  <c:v>1.67442</c:v>
                </c:pt>
                <c:pt idx="171">
                  <c:v>1.4579299999999999</c:v>
                </c:pt>
                <c:pt idx="172">
                  <c:v>1.24352</c:v>
                </c:pt>
                <c:pt idx="173">
                  <c:v>1.0390999999999999</c:v>
                </c:pt>
                <c:pt idx="174">
                  <c:v>0.79195800000000005</c:v>
                </c:pt>
                <c:pt idx="175">
                  <c:v>0.55868799999999996</c:v>
                </c:pt>
                <c:pt idx="176">
                  <c:v>0.30677399999999999</c:v>
                </c:pt>
                <c:pt idx="177">
                  <c:v>2.3293500000000002E-2</c:v>
                </c:pt>
                <c:pt idx="178">
                  <c:v>-0.243307</c:v>
                </c:pt>
                <c:pt idx="179">
                  <c:v>-0.483348</c:v>
                </c:pt>
                <c:pt idx="180">
                  <c:v>-0.64943099999999998</c:v>
                </c:pt>
                <c:pt idx="181">
                  <c:v>-0.98569799999999996</c:v>
                </c:pt>
                <c:pt idx="182">
                  <c:v>-1.3829499999999999</c:v>
                </c:pt>
                <c:pt idx="183">
                  <c:v>-1.76972</c:v>
                </c:pt>
                <c:pt idx="184">
                  <c:v>-2.2095099999999999</c:v>
                </c:pt>
                <c:pt idx="185">
                  <c:v>-2.6926399999999999</c:v>
                </c:pt>
                <c:pt idx="186">
                  <c:v>-3.24587</c:v>
                </c:pt>
                <c:pt idx="187">
                  <c:v>-3.8060100000000001</c:v>
                </c:pt>
                <c:pt idx="188">
                  <c:v>-4.3615300000000001</c:v>
                </c:pt>
                <c:pt idx="189">
                  <c:v>-4.8789400000000001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92-4696-8ABD-B6E5CED326BB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-5.3659400000000002</c:v>
                </c:pt>
                <c:pt idx="1">
                  <c:v>-5.7437699999999996</c:v>
                </c:pt>
                <c:pt idx="2">
                  <c:v>-6.1013900000000003</c:v>
                </c:pt>
                <c:pt idx="3">
                  <c:v>-6.5424699999999998</c:v>
                </c:pt>
                <c:pt idx="4">
                  <c:v>-6.8934199999999999</c:v>
                </c:pt>
                <c:pt idx="5">
                  <c:v>-7.0937000000000001</c:v>
                </c:pt>
                <c:pt idx="6">
                  <c:v>-7.1690399999999999</c:v>
                </c:pt>
                <c:pt idx="7">
                  <c:v>-7.2634499999999997</c:v>
                </c:pt>
                <c:pt idx="8">
                  <c:v>-7.2691699999999999</c:v>
                </c:pt>
                <c:pt idx="9">
                  <c:v>-7.2877700000000001</c:v>
                </c:pt>
                <c:pt idx="10">
                  <c:v>-7.6177400000000004</c:v>
                </c:pt>
                <c:pt idx="11">
                  <c:v>-8.1093600000000006</c:v>
                </c:pt>
                <c:pt idx="12">
                  <c:v>-7.9882400000000002</c:v>
                </c:pt>
                <c:pt idx="13">
                  <c:v>-8.3668600000000009</c:v>
                </c:pt>
                <c:pt idx="14">
                  <c:v>-8.5676100000000002</c:v>
                </c:pt>
                <c:pt idx="15">
                  <c:v>-8.6119500000000002</c:v>
                </c:pt>
                <c:pt idx="16">
                  <c:v>-8.7955299999999994</c:v>
                </c:pt>
                <c:pt idx="17">
                  <c:v>-9.1073799999999991</c:v>
                </c:pt>
                <c:pt idx="18">
                  <c:v>-9.3753700000000002</c:v>
                </c:pt>
                <c:pt idx="19">
                  <c:v>-9.8011900000000001</c:v>
                </c:pt>
                <c:pt idx="20">
                  <c:v>-10.4154</c:v>
                </c:pt>
                <c:pt idx="21">
                  <c:v>-10.8889</c:v>
                </c:pt>
                <c:pt idx="22">
                  <c:v>-11.526899999999999</c:v>
                </c:pt>
                <c:pt idx="23">
                  <c:v>-12.749499999999999</c:v>
                </c:pt>
                <c:pt idx="24">
                  <c:v>-14.4041</c:v>
                </c:pt>
                <c:pt idx="25">
                  <c:v>-16.311</c:v>
                </c:pt>
                <c:pt idx="26">
                  <c:v>-18.0915</c:v>
                </c:pt>
                <c:pt idx="27">
                  <c:v>-19.9374</c:v>
                </c:pt>
                <c:pt idx="28">
                  <c:v>-21.978200000000001</c:v>
                </c:pt>
                <c:pt idx="29">
                  <c:v>-23.738199999999999</c:v>
                </c:pt>
                <c:pt idx="30">
                  <c:v>-25.349499999999999</c:v>
                </c:pt>
                <c:pt idx="31">
                  <c:v>-23.4087</c:v>
                </c:pt>
                <c:pt idx="32">
                  <c:v>-21.8538</c:v>
                </c:pt>
                <c:pt idx="33">
                  <c:v>-20.487100000000002</c:v>
                </c:pt>
                <c:pt idx="34">
                  <c:v>-18.757200000000001</c:v>
                </c:pt>
                <c:pt idx="35">
                  <c:v>-17.2318</c:v>
                </c:pt>
                <c:pt idx="36">
                  <c:v>-15.7102</c:v>
                </c:pt>
                <c:pt idx="37">
                  <c:v>-14.2277</c:v>
                </c:pt>
                <c:pt idx="38">
                  <c:v>-12.839600000000001</c:v>
                </c:pt>
                <c:pt idx="39">
                  <c:v>-11.4367</c:v>
                </c:pt>
                <c:pt idx="40">
                  <c:v>-10.0692</c:v>
                </c:pt>
                <c:pt idx="41">
                  <c:v>-8.7292500000000004</c:v>
                </c:pt>
                <c:pt idx="42">
                  <c:v>-7.4079300000000003</c:v>
                </c:pt>
                <c:pt idx="43">
                  <c:v>-6.1986699999999999</c:v>
                </c:pt>
                <c:pt idx="44">
                  <c:v>-5.10337</c:v>
                </c:pt>
                <c:pt idx="45">
                  <c:v>-4.0843600000000002</c:v>
                </c:pt>
                <c:pt idx="46">
                  <c:v>-3.1702699999999999</c:v>
                </c:pt>
                <c:pt idx="47">
                  <c:v>-2.3663099999999999</c:v>
                </c:pt>
                <c:pt idx="48">
                  <c:v>-1.6715599999999999</c:v>
                </c:pt>
                <c:pt idx="49">
                  <c:v>-1.0597799999999999</c:v>
                </c:pt>
                <c:pt idx="50">
                  <c:v>-0.52189799999999997</c:v>
                </c:pt>
                <c:pt idx="51">
                  <c:v>-4.9829499999999999E-2</c:v>
                </c:pt>
                <c:pt idx="52">
                  <c:v>0.37806200000000001</c:v>
                </c:pt>
                <c:pt idx="53">
                  <c:v>0.778416</c:v>
                </c:pt>
                <c:pt idx="54">
                  <c:v>1.1575500000000001</c:v>
                </c:pt>
                <c:pt idx="55">
                  <c:v>1.5309600000000001</c:v>
                </c:pt>
                <c:pt idx="56">
                  <c:v>1.8953199999999999</c:v>
                </c:pt>
                <c:pt idx="57">
                  <c:v>2.2715399999999999</c:v>
                </c:pt>
                <c:pt idx="58">
                  <c:v>2.6434799999999998</c:v>
                </c:pt>
                <c:pt idx="59">
                  <c:v>3.0171700000000001</c:v>
                </c:pt>
                <c:pt idx="60">
                  <c:v>3.40313</c:v>
                </c:pt>
                <c:pt idx="61">
                  <c:v>3.8011499999999998</c:v>
                </c:pt>
                <c:pt idx="62">
                  <c:v>4.1791799999999997</c:v>
                </c:pt>
                <c:pt idx="63">
                  <c:v>4.5657100000000002</c:v>
                </c:pt>
                <c:pt idx="64">
                  <c:v>4.9423599999999999</c:v>
                </c:pt>
                <c:pt idx="65">
                  <c:v>5.3093899999999996</c:v>
                </c:pt>
                <c:pt idx="66">
                  <c:v>5.6345700000000001</c:v>
                </c:pt>
                <c:pt idx="67">
                  <c:v>5.8438999999999997</c:v>
                </c:pt>
                <c:pt idx="68">
                  <c:v>6.09138</c:v>
                </c:pt>
                <c:pt idx="69">
                  <c:v>6.3216900000000003</c:v>
                </c:pt>
                <c:pt idx="70">
                  <c:v>6.63164</c:v>
                </c:pt>
                <c:pt idx="71">
                  <c:v>6.9468300000000003</c:v>
                </c:pt>
                <c:pt idx="72">
                  <c:v>7.2563000000000004</c:v>
                </c:pt>
                <c:pt idx="73">
                  <c:v>7.5714899999999998</c:v>
                </c:pt>
                <c:pt idx="74">
                  <c:v>8.1065000000000005</c:v>
                </c:pt>
                <c:pt idx="75">
                  <c:v>8.7378400000000003</c:v>
                </c:pt>
                <c:pt idx="76">
                  <c:v>9.1798599999999997</c:v>
                </c:pt>
                <c:pt idx="77">
                  <c:v>9.5312999999999999</c:v>
                </c:pt>
                <c:pt idx="78">
                  <c:v>9.0277499999999993</c:v>
                </c:pt>
                <c:pt idx="79">
                  <c:v>9.3434200000000001</c:v>
                </c:pt>
                <c:pt idx="80">
                  <c:v>10.1746</c:v>
                </c:pt>
                <c:pt idx="81">
                  <c:v>11.1282</c:v>
                </c:pt>
                <c:pt idx="82">
                  <c:v>11.706200000000001</c:v>
                </c:pt>
                <c:pt idx="83">
                  <c:v>12.5235</c:v>
                </c:pt>
                <c:pt idx="84">
                  <c:v>12.609299999999999</c:v>
                </c:pt>
                <c:pt idx="85">
                  <c:v>12.7285</c:v>
                </c:pt>
                <c:pt idx="86">
                  <c:v>13.165800000000001</c:v>
                </c:pt>
                <c:pt idx="87">
                  <c:v>13.5205</c:v>
                </c:pt>
                <c:pt idx="88">
                  <c:v>13.676</c:v>
                </c:pt>
                <c:pt idx="89">
                  <c:v>13.862399999999999</c:v>
                </c:pt>
                <c:pt idx="90">
                  <c:v>14.029299999999999</c:v>
                </c:pt>
                <c:pt idx="91">
                  <c:v>14.0198</c:v>
                </c:pt>
                <c:pt idx="92">
                  <c:v>13.5558</c:v>
                </c:pt>
                <c:pt idx="93">
                  <c:v>12.7256</c:v>
                </c:pt>
                <c:pt idx="94">
                  <c:v>12.7738</c:v>
                </c:pt>
                <c:pt idx="95">
                  <c:v>13.423299999999999</c:v>
                </c:pt>
                <c:pt idx="96">
                  <c:v>14.6816</c:v>
                </c:pt>
                <c:pt idx="97">
                  <c:v>14.2925</c:v>
                </c:pt>
                <c:pt idx="98">
                  <c:v>15.5924</c:v>
                </c:pt>
                <c:pt idx="99">
                  <c:v>16.3444</c:v>
                </c:pt>
                <c:pt idx="100">
                  <c:v>16.306699999999999</c:v>
                </c:pt>
                <c:pt idx="101">
                  <c:v>16.937999999999999</c:v>
                </c:pt>
                <c:pt idx="102">
                  <c:v>17.4497</c:v>
                </c:pt>
                <c:pt idx="103">
                  <c:v>18.008500000000002</c:v>
                </c:pt>
                <c:pt idx="104">
                  <c:v>18.553599999999999</c:v>
                </c:pt>
                <c:pt idx="105">
                  <c:v>19.1754</c:v>
                </c:pt>
                <c:pt idx="106">
                  <c:v>19.531099999999999</c:v>
                </c:pt>
                <c:pt idx="107">
                  <c:v>20.022200000000002</c:v>
                </c:pt>
                <c:pt idx="108">
                  <c:v>20.4724</c:v>
                </c:pt>
                <c:pt idx="109">
                  <c:v>20.985399999999998</c:v>
                </c:pt>
                <c:pt idx="110">
                  <c:v>21.402200000000001</c:v>
                </c:pt>
                <c:pt idx="111">
                  <c:v>21.814699999999998</c:v>
                </c:pt>
                <c:pt idx="112">
                  <c:v>22.283899999999999</c:v>
                </c:pt>
                <c:pt idx="113">
                  <c:v>22.754000000000001</c:v>
                </c:pt>
                <c:pt idx="114">
                  <c:v>23.295200000000001</c:v>
                </c:pt>
                <c:pt idx="115">
                  <c:v>23.748699999999999</c:v>
                </c:pt>
                <c:pt idx="116">
                  <c:v>24.135400000000001</c:v>
                </c:pt>
                <c:pt idx="117">
                  <c:v>24.826899999999998</c:v>
                </c:pt>
                <c:pt idx="118">
                  <c:v>25.467300000000002</c:v>
                </c:pt>
                <c:pt idx="119">
                  <c:v>26.002700000000001</c:v>
                </c:pt>
                <c:pt idx="120">
                  <c:v>26.7376</c:v>
                </c:pt>
                <c:pt idx="121">
                  <c:v>27.522400000000001</c:v>
                </c:pt>
                <c:pt idx="122">
                  <c:v>28.142800000000001</c:v>
                </c:pt>
                <c:pt idx="123">
                  <c:v>29.081199999999999</c:v>
                </c:pt>
                <c:pt idx="124">
                  <c:v>29.937100000000001</c:v>
                </c:pt>
                <c:pt idx="125">
                  <c:v>30.860800000000001</c:v>
                </c:pt>
                <c:pt idx="126">
                  <c:v>28.834700000000002</c:v>
                </c:pt>
                <c:pt idx="127">
                  <c:v>27.237300000000001</c:v>
                </c:pt>
                <c:pt idx="128">
                  <c:v>25.8139</c:v>
                </c:pt>
                <c:pt idx="129">
                  <c:v>24.5808</c:v>
                </c:pt>
                <c:pt idx="130">
                  <c:v>23.454499999999999</c:v>
                </c:pt>
                <c:pt idx="131">
                  <c:v>22.424499999999998</c:v>
                </c:pt>
                <c:pt idx="132">
                  <c:v>21.487100000000002</c:v>
                </c:pt>
                <c:pt idx="133">
                  <c:v>20.599699999999999</c:v>
                </c:pt>
                <c:pt idx="134">
                  <c:v>19.759499999999999</c:v>
                </c:pt>
                <c:pt idx="135">
                  <c:v>18.980799999999999</c:v>
                </c:pt>
                <c:pt idx="136">
                  <c:v>18.217400000000001</c:v>
                </c:pt>
                <c:pt idx="137">
                  <c:v>17.484500000000001</c:v>
                </c:pt>
                <c:pt idx="138">
                  <c:v>16.7959</c:v>
                </c:pt>
                <c:pt idx="139">
                  <c:v>16.130299999999998</c:v>
                </c:pt>
                <c:pt idx="140">
                  <c:v>15.4923</c:v>
                </c:pt>
                <c:pt idx="141">
                  <c:v>14.8528</c:v>
                </c:pt>
                <c:pt idx="142">
                  <c:v>14.2181</c:v>
                </c:pt>
                <c:pt idx="143">
                  <c:v>13.6035</c:v>
                </c:pt>
                <c:pt idx="144">
                  <c:v>12.9955</c:v>
                </c:pt>
                <c:pt idx="145">
                  <c:v>12.3933</c:v>
                </c:pt>
                <c:pt idx="146">
                  <c:v>11.7906</c:v>
                </c:pt>
                <c:pt idx="147">
                  <c:v>11.1945</c:v>
                </c:pt>
                <c:pt idx="148">
                  <c:v>10.6213</c:v>
                </c:pt>
                <c:pt idx="149">
                  <c:v>10.053900000000001</c:v>
                </c:pt>
                <c:pt idx="150">
                  <c:v>9.4993499999999997</c:v>
                </c:pt>
                <c:pt idx="151">
                  <c:v>8.9352499999999999</c:v>
                </c:pt>
                <c:pt idx="152">
                  <c:v>8.3849800000000005</c:v>
                </c:pt>
                <c:pt idx="153">
                  <c:v>7.8580699999999997</c:v>
                </c:pt>
                <c:pt idx="154">
                  <c:v>7.2362700000000002</c:v>
                </c:pt>
                <c:pt idx="155">
                  <c:v>6.7665800000000003</c:v>
                </c:pt>
                <c:pt idx="156">
                  <c:v>6.2592299999999996</c:v>
                </c:pt>
                <c:pt idx="157">
                  <c:v>5.7804799999999998</c:v>
                </c:pt>
                <c:pt idx="158">
                  <c:v>5.3236699999999999</c:v>
                </c:pt>
                <c:pt idx="159">
                  <c:v>4.8744899999999998</c:v>
                </c:pt>
                <c:pt idx="160">
                  <c:v>4.4420000000000002</c:v>
                </c:pt>
                <c:pt idx="161">
                  <c:v>4.0304799999999998</c:v>
                </c:pt>
                <c:pt idx="162">
                  <c:v>3.64567</c:v>
                </c:pt>
                <c:pt idx="163">
                  <c:v>3.2799399999999999</c:v>
                </c:pt>
                <c:pt idx="164">
                  <c:v>2.9461499999999998</c:v>
                </c:pt>
                <c:pt idx="165">
                  <c:v>2.6290499999999999</c:v>
                </c:pt>
                <c:pt idx="166">
                  <c:v>2.3458100000000002</c:v>
                </c:pt>
                <c:pt idx="167">
                  <c:v>2.0997599999999998</c:v>
                </c:pt>
                <c:pt idx="168">
                  <c:v>1.8861399999999999</c:v>
                </c:pt>
                <c:pt idx="169">
                  <c:v>1.66154</c:v>
                </c:pt>
                <c:pt idx="170">
                  <c:v>1.4684200000000001</c:v>
                </c:pt>
                <c:pt idx="171">
                  <c:v>1.26813</c:v>
                </c:pt>
                <c:pt idx="172">
                  <c:v>1.05355</c:v>
                </c:pt>
                <c:pt idx="173">
                  <c:v>0.83663799999999999</c:v>
                </c:pt>
                <c:pt idx="174">
                  <c:v>0.60212900000000003</c:v>
                </c:pt>
                <c:pt idx="175">
                  <c:v>0.38673999999999997</c:v>
                </c:pt>
                <c:pt idx="176">
                  <c:v>0.118185</c:v>
                </c:pt>
                <c:pt idx="177">
                  <c:v>-0.16658400000000001</c:v>
                </c:pt>
                <c:pt idx="178">
                  <c:v>-0.432946</c:v>
                </c:pt>
                <c:pt idx="179">
                  <c:v>-0.66697799999999996</c:v>
                </c:pt>
                <c:pt idx="180">
                  <c:v>-0.71127700000000005</c:v>
                </c:pt>
                <c:pt idx="181">
                  <c:v>-1.0875999999999999</c:v>
                </c:pt>
                <c:pt idx="182">
                  <c:v>-1.46783</c:v>
                </c:pt>
                <c:pt idx="183">
                  <c:v>-1.8718999999999999</c:v>
                </c:pt>
                <c:pt idx="184">
                  <c:v>-2.33901</c:v>
                </c:pt>
                <c:pt idx="185">
                  <c:v>-2.8226200000000001</c:v>
                </c:pt>
                <c:pt idx="186">
                  <c:v>-3.2755700000000001</c:v>
                </c:pt>
                <c:pt idx="187">
                  <c:v>-3.68723</c:v>
                </c:pt>
                <c:pt idx="188">
                  <c:v>-4.13131</c:v>
                </c:pt>
                <c:pt idx="189">
                  <c:v>-4.6860600000000003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692-4696-8ABD-B6E5CED326BB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-5.2368100000000002</c:v>
                </c:pt>
                <c:pt idx="1">
                  <c:v>-5.8024199999999997</c:v>
                </c:pt>
                <c:pt idx="2">
                  <c:v>-6.3307500000000001</c:v>
                </c:pt>
                <c:pt idx="3">
                  <c:v>-6.5739400000000003</c:v>
                </c:pt>
                <c:pt idx="4">
                  <c:v>-6.5577300000000003</c:v>
                </c:pt>
                <c:pt idx="5">
                  <c:v>-6.7422599999999999</c:v>
                </c:pt>
                <c:pt idx="6">
                  <c:v>-6.9043900000000002</c:v>
                </c:pt>
                <c:pt idx="7">
                  <c:v>-7.0545999999999998</c:v>
                </c:pt>
                <c:pt idx="8">
                  <c:v>-7.1804800000000002</c:v>
                </c:pt>
                <c:pt idx="9">
                  <c:v>-7.1785699999999997</c:v>
                </c:pt>
                <c:pt idx="10">
                  <c:v>-7.3826600000000004</c:v>
                </c:pt>
                <c:pt idx="11">
                  <c:v>-7.68736</c:v>
                </c:pt>
                <c:pt idx="12">
                  <c:v>-7.9720300000000002</c:v>
                </c:pt>
                <c:pt idx="13">
                  <c:v>-8.6920599999999997</c:v>
                </c:pt>
                <c:pt idx="14">
                  <c:v>-8.5079999999999991</c:v>
                </c:pt>
                <c:pt idx="15">
                  <c:v>-8.6939700000000002</c:v>
                </c:pt>
                <c:pt idx="16">
                  <c:v>-8.8026900000000001</c:v>
                </c:pt>
                <c:pt idx="17">
                  <c:v>-9.0797299999999996</c:v>
                </c:pt>
                <c:pt idx="18">
                  <c:v>-9.4316399999999998</c:v>
                </c:pt>
                <c:pt idx="19">
                  <c:v>-9.8832000000000004</c:v>
                </c:pt>
                <c:pt idx="20">
                  <c:v>-10.452999999999999</c:v>
                </c:pt>
                <c:pt idx="21">
                  <c:v>-11.2822</c:v>
                </c:pt>
                <c:pt idx="22">
                  <c:v>-12.5678</c:v>
                </c:pt>
                <c:pt idx="23">
                  <c:v>-13.955399999999999</c:v>
                </c:pt>
                <c:pt idx="24">
                  <c:v>-15.629099999999999</c:v>
                </c:pt>
                <c:pt idx="25">
                  <c:v>-17.3047</c:v>
                </c:pt>
                <c:pt idx="26">
                  <c:v>-18.956499999999998</c:v>
                </c:pt>
                <c:pt idx="27">
                  <c:v>-20.777999999999999</c:v>
                </c:pt>
                <c:pt idx="28">
                  <c:v>-22.5547</c:v>
                </c:pt>
                <c:pt idx="29">
                  <c:v>-24.2713</c:v>
                </c:pt>
                <c:pt idx="30">
                  <c:v>-25.848700000000001</c:v>
                </c:pt>
                <c:pt idx="31">
                  <c:v>-23.813099999999999</c:v>
                </c:pt>
                <c:pt idx="32">
                  <c:v>-22.2104</c:v>
                </c:pt>
                <c:pt idx="33">
                  <c:v>-20.647400000000001</c:v>
                </c:pt>
                <c:pt idx="34">
                  <c:v>-19.182500000000001</c:v>
                </c:pt>
                <c:pt idx="35">
                  <c:v>-17.7835</c:v>
                </c:pt>
                <c:pt idx="36">
                  <c:v>-16.3491</c:v>
                </c:pt>
                <c:pt idx="37">
                  <c:v>-14.896699999999999</c:v>
                </c:pt>
                <c:pt idx="38">
                  <c:v>-13.489100000000001</c:v>
                </c:pt>
                <c:pt idx="39">
                  <c:v>-12.0624</c:v>
                </c:pt>
                <c:pt idx="40">
                  <c:v>-10.6609</c:v>
                </c:pt>
                <c:pt idx="41">
                  <c:v>-9.2928700000000006</c:v>
                </c:pt>
                <c:pt idx="42">
                  <c:v>-7.98109</c:v>
                </c:pt>
                <c:pt idx="43">
                  <c:v>-6.7413100000000004</c:v>
                </c:pt>
                <c:pt idx="44">
                  <c:v>-5.5830700000000002</c:v>
                </c:pt>
                <c:pt idx="45">
                  <c:v>-4.5173399999999999</c:v>
                </c:pt>
                <c:pt idx="46">
                  <c:v>-3.5708099999999998</c:v>
                </c:pt>
                <c:pt idx="47">
                  <c:v>-2.7468300000000001</c:v>
                </c:pt>
                <c:pt idx="48">
                  <c:v>-2.0129800000000002</c:v>
                </c:pt>
                <c:pt idx="49">
                  <c:v>-1.3721000000000001</c:v>
                </c:pt>
                <c:pt idx="50">
                  <c:v>-0.82183399999999995</c:v>
                </c:pt>
                <c:pt idx="51">
                  <c:v>-0.324965</c:v>
                </c:pt>
                <c:pt idx="52">
                  <c:v>0.104189</c:v>
                </c:pt>
                <c:pt idx="53">
                  <c:v>0.50676100000000002</c:v>
                </c:pt>
                <c:pt idx="54">
                  <c:v>0.87335399999999996</c:v>
                </c:pt>
                <c:pt idx="55">
                  <c:v>1.2455700000000001</c:v>
                </c:pt>
                <c:pt idx="56">
                  <c:v>1.6087400000000001</c:v>
                </c:pt>
                <c:pt idx="57">
                  <c:v>1.9821500000000001</c:v>
                </c:pt>
                <c:pt idx="58">
                  <c:v>2.3632399999999998</c:v>
                </c:pt>
                <c:pt idx="59">
                  <c:v>2.7552500000000002</c:v>
                </c:pt>
                <c:pt idx="60">
                  <c:v>3.1489699999999998</c:v>
                </c:pt>
                <c:pt idx="61">
                  <c:v>3.5632999999999999</c:v>
                </c:pt>
                <c:pt idx="62">
                  <c:v>3.9792000000000001</c:v>
                </c:pt>
                <c:pt idx="63">
                  <c:v>4.3948099999999997</c:v>
                </c:pt>
                <c:pt idx="64">
                  <c:v>4.7987399999999996</c:v>
                </c:pt>
                <c:pt idx="65">
                  <c:v>5.1049699999999998</c:v>
                </c:pt>
                <c:pt idx="66">
                  <c:v>5.3932900000000004</c:v>
                </c:pt>
                <c:pt idx="67">
                  <c:v>5.7251700000000003</c:v>
                </c:pt>
                <c:pt idx="68">
                  <c:v>6.0603899999999999</c:v>
                </c:pt>
                <c:pt idx="69">
                  <c:v>6.2058200000000001</c:v>
                </c:pt>
                <c:pt idx="70">
                  <c:v>6.3693799999999996</c:v>
                </c:pt>
                <c:pt idx="71">
                  <c:v>6.6902900000000001</c:v>
                </c:pt>
                <c:pt idx="72">
                  <c:v>7.0512600000000001</c:v>
                </c:pt>
                <c:pt idx="73">
                  <c:v>7.5404900000000001</c:v>
                </c:pt>
                <c:pt idx="74">
                  <c:v>8.1675400000000007</c:v>
                </c:pt>
                <c:pt idx="75">
                  <c:v>8.6858599999999999</c:v>
                </c:pt>
                <c:pt idx="76">
                  <c:v>9.2623599999999993</c:v>
                </c:pt>
                <c:pt idx="77">
                  <c:v>9.4540500000000005</c:v>
                </c:pt>
                <c:pt idx="78">
                  <c:v>9.7682900000000004</c:v>
                </c:pt>
                <c:pt idx="79">
                  <c:v>10.0177</c:v>
                </c:pt>
                <c:pt idx="80">
                  <c:v>10.237</c:v>
                </c:pt>
                <c:pt idx="81">
                  <c:v>10.392899999999999</c:v>
                </c:pt>
                <c:pt idx="82">
                  <c:v>10.5555</c:v>
                </c:pt>
                <c:pt idx="83">
                  <c:v>10.6061</c:v>
                </c:pt>
                <c:pt idx="84">
                  <c:v>10.696199999999999</c:v>
                </c:pt>
                <c:pt idx="85">
                  <c:v>11.071999999999999</c:v>
                </c:pt>
                <c:pt idx="86">
                  <c:v>11.678000000000001</c:v>
                </c:pt>
                <c:pt idx="87">
                  <c:v>12.131</c:v>
                </c:pt>
                <c:pt idx="88">
                  <c:v>12.548299999999999</c:v>
                </c:pt>
                <c:pt idx="89">
                  <c:v>13.0322</c:v>
                </c:pt>
                <c:pt idx="90">
                  <c:v>13.564399999999999</c:v>
                </c:pt>
                <c:pt idx="91">
                  <c:v>14.0703</c:v>
                </c:pt>
                <c:pt idx="92">
                  <c:v>14.232900000000001</c:v>
                </c:pt>
                <c:pt idx="93">
                  <c:v>14.6082</c:v>
                </c:pt>
                <c:pt idx="94">
                  <c:v>15.097899999999999</c:v>
                </c:pt>
                <c:pt idx="95">
                  <c:v>15.5395</c:v>
                </c:pt>
                <c:pt idx="96">
                  <c:v>15.8847</c:v>
                </c:pt>
                <c:pt idx="97">
                  <c:v>16.28</c:v>
                </c:pt>
                <c:pt idx="98">
                  <c:v>16.729700000000001</c:v>
                </c:pt>
                <c:pt idx="99">
                  <c:v>16.967099999999999</c:v>
                </c:pt>
                <c:pt idx="100">
                  <c:v>17.048200000000001</c:v>
                </c:pt>
                <c:pt idx="101">
                  <c:v>17.490200000000002</c:v>
                </c:pt>
                <c:pt idx="102">
                  <c:v>18.041</c:v>
                </c:pt>
                <c:pt idx="103">
                  <c:v>17.7744</c:v>
                </c:pt>
                <c:pt idx="104">
                  <c:v>17.156400000000001</c:v>
                </c:pt>
                <c:pt idx="105">
                  <c:v>18.4191</c:v>
                </c:pt>
                <c:pt idx="106">
                  <c:v>19.067599999999999</c:v>
                </c:pt>
                <c:pt idx="107">
                  <c:v>19.587399999999999</c:v>
                </c:pt>
                <c:pt idx="108">
                  <c:v>20.098500000000001</c:v>
                </c:pt>
                <c:pt idx="109">
                  <c:v>20.636900000000001</c:v>
                </c:pt>
                <c:pt idx="110">
                  <c:v>21.136099999999999</c:v>
                </c:pt>
                <c:pt idx="111">
                  <c:v>21.543399999999998</c:v>
                </c:pt>
                <c:pt idx="112">
                  <c:v>22.0273</c:v>
                </c:pt>
                <c:pt idx="113">
                  <c:v>22.552800000000001</c:v>
                </c:pt>
                <c:pt idx="114">
                  <c:v>22.981999999999999</c:v>
                </c:pt>
                <c:pt idx="115">
                  <c:v>23.432099999999998</c:v>
                </c:pt>
                <c:pt idx="116">
                  <c:v>23.925599999999999</c:v>
                </c:pt>
                <c:pt idx="117">
                  <c:v>24.443000000000001</c:v>
                </c:pt>
                <c:pt idx="118">
                  <c:v>24.878799999999998</c:v>
                </c:pt>
                <c:pt idx="119">
                  <c:v>25.4587</c:v>
                </c:pt>
                <c:pt idx="120">
                  <c:v>26.172499999999999</c:v>
                </c:pt>
                <c:pt idx="121">
                  <c:v>26.6937</c:v>
                </c:pt>
                <c:pt idx="122">
                  <c:v>27.534800000000001</c:v>
                </c:pt>
                <c:pt idx="123">
                  <c:v>28.3569</c:v>
                </c:pt>
                <c:pt idx="124">
                  <c:v>29.203299999999999</c:v>
                </c:pt>
                <c:pt idx="125">
                  <c:v>30.078299999999999</c:v>
                </c:pt>
                <c:pt idx="126">
                  <c:v>28.107500000000002</c:v>
                </c:pt>
                <c:pt idx="127">
                  <c:v>26.4953</c:v>
                </c:pt>
                <c:pt idx="128">
                  <c:v>25.134899999999998</c:v>
                </c:pt>
                <c:pt idx="129">
                  <c:v>23.937999999999999</c:v>
                </c:pt>
                <c:pt idx="130">
                  <c:v>22.866099999999999</c:v>
                </c:pt>
                <c:pt idx="131">
                  <c:v>21.869</c:v>
                </c:pt>
                <c:pt idx="132">
                  <c:v>20.958300000000001</c:v>
                </c:pt>
                <c:pt idx="133">
                  <c:v>20.116199999999999</c:v>
                </c:pt>
                <c:pt idx="134">
                  <c:v>19.2879</c:v>
                </c:pt>
                <c:pt idx="135">
                  <c:v>18.499199999999998</c:v>
                </c:pt>
                <c:pt idx="136">
                  <c:v>17.765799999999999</c:v>
                </c:pt>
                <c:pt idx="137">
                  <c:v>17.032</c:v>
                </c:pt>
                <c:pt idx="138">
                  <c:v>16.3506</c:v>
                </c:pt>
                <c:pt idx="139">
                  <c:v>15.4117</c:v>
                </c:pt>
                <c:pt idx="140">
                  <c:v>14.8604</c:v>
                </c:pt>
                <c:pt idx="141">
                  <c:v>14.257199999999999</c:v>
                </c:pt>
                <c:pt idx="142">
                  <c:v>13.661199999999999</c:v>
                </c:pt>
                <c:pt idx="143">
                  <c:v>13.0456</c:v>
                </c:pt>
                <c:pt idx="144">
                  <c:v>12.454800000000001</c:v>
                </c:pt>
                <c:pt idx="145">
                  <c:v>11.863</c:v>
                </c:pt>
                <c:pt idx="146">
                  <c:v>11.2713</c:v>
                </c:pt>
                <c:pt idx="147">
                  <c:v>10.6776</c:v>
                </c:pt>
                <c:pt idx="148">
                  <c:v>10.0868</c:v>
                </c:pt>
                <c:pt idx="149">
                  <c:v>9.14696</c:v>
                </c:pt>
                <c:pt idx="150">
                  <c:v>8.7740799999999997</c:v>
                </c:pt>
                <c:pt idx="151">
                  <c:v>8.2157</c:v>
                </c:pt>
                <c:pt idx="152">
                  <c:v>7.7236000000000002</c:v>
                </c:pt>
                <c:pt idx="153">
                  <c:v>7.2110000000000003</c:v>
                </c:pt>
                <c:pt idx="154">
                  <c:v>6.6960100000000002</c:v>
                </c:pt>
                <c:pt idx="155">
                  <c:v>6.2010500000000004</c:v>
                </c:pt>
                <c:pt idx="156">
                  <c:v>5.7347099999999998</c:v>
                </c:pt>
                <c:pt idx="157">
                  <c:v>5.2755099999999997</c:v>
                </c:pt>
                <c:pt idx="158">
                  <c:v>4.8253700000000004</c:v>
                </c:pt>
                <c:pt idx="159">
                  <c:v>4.4229200000000004</c:v>
                </c:pt>
                <c:pt idx="160">
                  <c:v>3.9961500000000001</c:v>
                </c:pt>
                <c:pt idx="161">
                  <c:v>3.5998999999999999</c:v>
                </c:pt>
                <c:pt idx="162">
                  <c:v>3.2360699999999998</c:v>
                </c:pt>
                <c:pt idx="163">
                  <c:v>2.88225</c:v>
                </c:pt>
                <c:pt idx="164">
                  <c:v>2.5746899999999999</c:v>
                </c:pt>
                <c:pt idx="165">
                  <c:v>2.2938299999999998</c:v>
                </c:pt>
                <c:pt idx="166">
                  <c:v>2.03348</c:v>
                </c:pt>
                <c:pt idx="167">
                  <c:v>1.8017300000000001</c:v>
                </c:pt>
                <c:pt idx="168">
                  <c:v>1.5876300000000001</c:v>
                </c:pt>
                <c:pt idx="169">
                  <c:v>1.4093</c:v>
                </c:pt>
                <c:pt idx="170">
                  <c:v>1.2342299999999999</c:v>
                </c:pt>
                <c:pt idx="171">
                  <c:v>1.03128</c:v>
                </c:pt>
                <c:pt idx="172">
                  <c:v>0.84154899999999999</c:v>
                </c:pt>
                <c:pt idx="173">
                  <c:v>0.65691699999999997</c:v>
                </c:pt>
                <c:pt idx="174">
                  <c:v>0.44276900000000002</c:v>
                </c:pt>
                <c:pt idx="175">
                  <c:v>0.18174699999999999</c:v>
                </c:pt>
                <c:pt idx="176">
                  <c:v>-8.9431300000000005E-2</c:v>
                </c:pt>
                <c:pt idx="177">
                  <c:v>-0.37062299999999998</c:v>
                </c:pt>
                <c:pt idx="178">
                  <c:v>-0.64165799999999995</c:v>
                </c:pt>
                <c:pt idx="179">
                  <c:v>-0.600603</c:v>
                </c:pt>
                <c:pt idx="180">
                  <c:v>-0.88136499999999995</c:v>
                </c:pt>
                <c:pt idx="181">
                  <c:v>-1.2627900000000001</c:v>
                </c:pt>
                <c:pt idx="182">
                  <c:v>-1.6673899999999999</c:v>
                </c:pt>
                <c:pt idx="183">
                  <c:v>-2.0682200000000002</c:v>
                </c:pt>
                <c:pt idx="184">
                  <c:v>-2.4821599999999999</c:v>
                </c:pt>
                <c:pt idx="185">
                  <c:v>-2.8974899999999999</c:v>
                </c:pt>
                <c:pt idx="186">
                  <c:v>-3.3395700000000001</c:v>
                </c:pt>
                <c:pt idx="187">
                  <c:v>-3.8395299999999999</c:v>
                </c:pt>
                <c:pt idx="188">
                  <c:v>-4.3408300000000004</c:v>
                </c:pt>
                <c:pt idx="189">
                  <c:v>-4.8539099999999999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692-4696-8ABD-B6E5CED326BB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-5.3657000000000004</c:v>
                </c:pt>
                <c:pt idx="1">
                  <c:v>-5.8200599999999998</c:v>
                </c:pt>
                <c:pt idx="2">
                  <c:v>-5.8667899999999999</c:v>
                </c:pt>
                <c:pt idx="3">
                  <c:v>-6.0560900000000002</c:v>
                </c:pt>
                <c:pt idx="4">
                  <c:v>-6.1562299999999999</c:v>
                </c:pt>
                <c:pt idx="5">
                  <c:v>-6.3374300000000003</c:v>
                </c:pt>
                <c:pt idx="6">
                  <c:v>-6.4680799999999996</c:v>
                </c:pt>
                <c:pt idx="7">
                  <c:v>-6.7923299999999998</c:v>
                </c:pt>
                <c:pt idx="8">
                  <c:v>-6.9835500000000001</c:v>
                </c:pt>
                <c:pt idx="9">
                  <c:v>-7.2634499999999997</c:v>
                </c:pt>
                <c:pt idx="10">
                  <c:v>-7.4370200000000004</c:v>
                </c:pt>
                <c:pt idx="11">
                  <c:v>-7.5400200000000002</c:v>
                </c:pt>
                <c:pt idx="12">
                  <c:v>-7.7565</c:v>
                </c:pt>
                <c:pt idx="13">
                  <c:v>-7.9896700000000003</c:v>
                </c:pt>
                <c:pt idx="14">
                  <c:v>-8.4755800000000008</c:v>
                </c:pt>
                <c:pt idx="15">
                  <c:v>-8.6305499999999995</c:v>
                </c:pt>
                <c:pt idx="16">
                  <c:v>-8.92333</c:v>
                </c:pt>
                <c:pt idx="17">
                  <c:v>-9.3491400000000002</c:v>
                </c:pt>
                <c:pt idx="18">
                  <c:v>-9.7167899999999996</c:v>
                </c:pt>
                <c:pt idx="19">
                  <c:v>-10.5589</c:v>
                </c:pt>
                <c:pt idx="20">
                  <c:v>-11.5731</c:v>
                </c:pt>
                <c:pt idx="21">
                  <c:v>-12.783799999999999</c:v>
                </c:pt>
                <c:pt idx="22">
                  <c:v>-14.2959</c:v>
                </c:pt>
                <c:pt idx="23">
                  <c:v>-15.776899999999999</c:v>
                </c:pt>
                <c:pt idx="24">
                  <c:v>-17.020099999999999</c:v>
                </c:pt>
                <c:pt idx="25">
                  <c:v>-18.613600000000002</c:v>
                </c:pt>
                <c:pt idx="26">
                  <c:v>-20.328800000000001</c:v>
                </c:pt>
                <c:pt idx="27">
                  <c:v>-21.912400000000002</c:v>
                </c:pt>
                <c:pt idx="28">
                  <c:v>-23.4483</c:v>
                </c:pt>
                <c:pt idx="29">
                  <c:v>-24.8931</c:v>
                </c:pt>
                <c:pt idx="30">
                  <c:v>-26.262599999999999</c:v>
                </c:pt>
                <c:pt idx="31">
                  <c:v>-24.279</c:v>
                </c:pt>
                <c:pt idx="32">
                  <c:v>-22.597200000000001</c:v>
                </c:pt>
                <c:pt idx="33">
                  <c:v>-21.071300000000001</c:v>
                </c:pt>
                <c:pt idx="34">
                  <c:v>-19.619800000000001</c:v>
                </c:pt>
                <c:pt idx="35">
                  <c:v>-18.2226</c:v>
                </c:pt>
                <c:pt idx="36">
                  <c:v>-16.843599999999999</c:v>
                </c:pt>
                <c:pt idx="37">
                  <c:v>-15.426</c:v>
                </c:pt>
                <c:pt idx="38">
                  <c:v>-14.0098</c:v>
                </c:pt>
                <c:pt idx="39">
                  <c:v>-12.606400000000001</c:v>
                </c:pt>
                <c:pt idx="40">
                  <c:v>-11.223599999999999</c:v>
                </c:pt>
                <c:pt idx="41">
                  <c:v>-9.8345699999999994</c:v>
                </c:pt>
                <c:pt idx="42">
                  <c:v>-8.5132499999999993</c:v>
                </c:pt>
                <c:pt idx="43">
                  <c:v>-7.2391300000000003</c:v>
                </c:pt>
                <c:pt idx="44">
                  <c:v>-6.0589599999999999</c:v>
                </c:pt>
                <c:pt idx="45">
                  <c:v>-4.9865399999999998</c:v>
                </c:pt>
                <c:pt idx="46">
                  <c:v>-4.0333399999999999</c:v>
                </c:pt>
                <c:pt idx="47">
                  <c:v>-3.1859999999999999</c:v>
                </c:pt>
                <c:pt idx="48">
                  <c:v>-2.4464199999999998</c:v>
                </c:pt>
                <c:pt idx="49">
                  <c:v>-1.79792</c:v>
                </c:pt>
                <c:pt idx="50">
                  <c:v>-1.2343</c:v>
                </c:pt>
                <c:pt idx="51">
                  <c:v>-0.721221</c:v>
                </c:pt>
                <c:pt idx="52">
                  <c:v>-0.26965099999999997</c:v>
                </c:pt>
                <c:pt idx="53">
                  <c:v>0.14484</c:v>
                </c:pt>
                <c:pt idx="54">
                  <c:v>0.53851800000000005</c:v>
                </c:pt>
                <c:pt idx="55">
                  <c:v>0.91011900000000001</c:v>
                </c:pt>
                <c:pt idx="56">
                  <c:v>1.2684200000000001</c:v>
                </c:pt>
                <c:pt idx="57">
                  <c:v>1.62995</c:v>
                </c:pt>
                <c:pt idx="58">
                  <c:v>1.99302</c:v>
                </c:pt>
                <c:pt idx="59">
                  <c:v>2.36972</c:v>
                </c:pt>
                <c:pt idx="60">
                  <c:v>2.7479</c:v>
                </c:pt>
                <c:pt idx="61">
                  <c:v>3.1516899999999999</c:v>
                </c:pt>
                <c:pt idx="62">
                  <c:v>3.5632999999999999</c:v>
                </c:pt>
                <c:pt idx="63">
                  <c:v>3.9892099999999999</c:v>
                </c:pt>
                <c:pt idx="64">
                  <c:v>4.4178899999999999</c:v>
                </c:pt>
                <c:pt idx="65">
                  <c:v>4.8507199999999999</c:v>
                </c:pt>
                <c:pt idx="66">
                  <c:v>5.2832999999999997</c:v>
                </c:pt>
                <c:pt idx="67">
                  <c:v>5.7218299999999997</c:v>
                </c:pt>
                <c:pt idx="68">
                  <c:v>6.1419199999999998</c:v>
                </c:pt>
                <c:pt idx="69">
                  <c:v>6.4895399999999999</c:v>
                </c:pt>
                <c:pt idx="70">
                  <c:v>6.75657</c:v>
                </c:pt>
                <c:pt idx="71">
                  <c:v>7.0741500000000004</c:v>
                </c:pt>
                <c:pt idx="72">
                  <c:v>7.4117499999999996</c:v>
                </c:pt>
                <c:pt idx="73">
                  <c:v>7.75793</c:v>
                </c:pt>
                <c:pt idx="74">
                  <c:v>8.35351</c:v>
                </c:pt>
                <c:pt idx="75">
                  <c:v>8.8360599999999998</c:v>
                </c:pt>
                <c:pt idx="76">
                  <c:v>8.8603799999999993</c:v>
                </c:pt>
                <c:pt idx="77">
                  <c:v>8.5161099999999994</c:v>
                </c:pt>
                <c:pt idx="78">
                  <c:v>8.7306799999999996</c:v>
                </c:pt>
                <c:pt idx="79">
                  <c:v>9.1622199999999996</c:v>
                </c:pt>
                <c:pt idx="80">
                  <c:v>10.0267</c:v>
                </c:pt>
                <c:pt idx="81">
                  <c:v>10.6762</c:v>
                </c:pt>
                <c:pt idx="82">
                  <c:v>11.1983</c:v>
                </c:pt>
                <c:pt idx="83">
                  <c:v>10.662800000000001</c:v>
                </c:pt>
                <c:pt idx="84">
                  <c:v>10.5184</c:v>
                </c:pt>
                <c:pt idx="85">
                  <c:v>10.608499999999999</c:v>
                </c:pt>
                <c:pt idx="86">
                  <c:v>10.6252</c:v>
                </c:pt>
                <c:pt idx="87">
                  <c:v>10.991400000000001</c:v>
                </c:pt>
                <c:pt idx="88">
                  <c:v>11.6823</c:v>
                </c:pt>
                <c:pt idx="89">
                  <c:v>11.9184</c:v>
                </c:pt>
                <c:pt idx="90">
                  <c:v>11.913600000000001</c:v>
                </c:pt>
                <c:pt idx="91">
                  <c:v>12.146800000000001</c:v>
                </c:pt>
                <c:pt idx="92">
                  <c:v>12.537800000000001</c:v>
                </c:pt>
                <c:pt idx="93">
                  <c:v>12.987399999999999</c:v>
                </c:pt>
                <c:pt idx="94">
                  <c:v>13.561500000000001</c:v>
                </c:pt>
                <c:pt idx="95">
                  <c:v>14.1309</c:v>
                </c:pt>
                <c:pt idx="96">
                  <c:v>14.632</c:v>
                </c:pt>
                <c:pt idx="97">
                  <c:v>14.926299999999999</c:v>
                </c:pt>
                <c:pt idx="98">
                  <c:v>15.501300000000001</c:v>
                </c:pt>
                <c:pt idx="99">
                  <c:v>15.7836</c:v>
                </c:pt>
                <c:pt idx="100">
                  <c:v>16.145099999999999</c:v>
                </c:pt>
                <c:pt idx="101">
                  <c:v>16.601900000000001</c:v>
                </c:pt>
                <c:pt idx="102">
                  <c:v>17.1965</c:v>
                </c:pt>
                <c:pt idx="103">
                  <c:v>17.546500000000002</c:v>
                </c:pt>
                <c:pt idx="104">
                  <c:v>17.8474</c:v>
                </c:pt>
                <c:pt idx="105">
                  <c:v>18.2837</c:v>
                </c:pt>
                <c:pt idx="106">
                  <c:v>18.6189</c:v>
                </c:pt>
                <c:pt idx="107">
                  <c:v>19.009</c:v>
                </c:pt>
                <c:pt idx="108">
                  <c:v>19.436699999999998</c:v>
                </c:pt>
                <c:pt idx="109">
                  <c:v>19.891100000000002</c:v>
                </c:pt>
                <c:pt idx="110">
                  <c:v>20.3231</c:v>
                </c:pt>
                <c:pt idx="111">
                  <c:v>20.743200000000002</c:v>
                </c:pt>
                <c:pt idx="112">
                  <c:v>21.280100000000001</c:v>
                </c:pt>
                <c:pt idx="113">
                  <c:v>21.7117</c:v>
                </c:pt>
                <c:pt idx="114">
                  <c:v>22.138000000000002</c:v>
                </c:pt>
                <c:pt idx="115">
                  <c:v>22.5366</c:v>
                </c:pt>
                <c:pt idx="116">
                  <c:v>22.979600000000001</c:v>
                </c:pt>
                <c:pt idx="117">
                  <c:v>23.441600000000001</c:v>
                </c:pt>
                <c:pt idx="118">
                  <c:v>23.923300000000001</c:v>
                </c:pt>
                <c:pt idx="119">
                  <c:v>24.385300000000001</c:v>
                </c:pt>
                <c:pt idx="120">
                  <c:v>25.015699999999999</c:v>
                </c:pt>
                <c:pt idx="121">
                  <c:v>25.656099999999999</c:v>
                </c:pt>
                <c:pt idx="122">
                  <c:v>26.335100000000001</c:v>
                </c:pt>
                <c:pt idx="123">
                  <c:v>27.056100000000001</c:v>
                </c:pt>
                <c:pt idx="124">
                  <c:v>27.863800000000001</c:v>
                </c:pt>
                <c:pt idx="125">
                  <c:v>28.689699999999998</c:v>
                </c:pt>
                <c:pt idx="126">
                  <c:v>26.708500000000001</c:v>
                </c:pt>
                <c:pt idx="127">
                  <c:v>25.148199999999999</c:v>
                </c:pt>
                <c:pt idx="128">
                  <c:v>23.8126</c:v>
                </c:pt>
                <c:pt idx="129">
                  <c:v>22.6477</c:v>
                </c:pt>
                <c:pt idx="130">
                  <c:v>21.596299999999999</c:v>
                </c:pt>
                <c:pt idx="131">
                  <c:v>20.639299999999999</c:v>
                </c:pt>
                <c:pt idx="132">
                  <c:v>19.7471</c:v>
                </c:pt>
                <c:pt idx="133">
                  <c:v>18.926500000000001</c:v>
                </c:pt>
                <c:pt idx="134">
                  <c:v>18.141100000000002</c:v>
                </c:pt>
                <c:pt idx="135">
                  <c:v>17.346699999999998</c:v>
                </c:pt>
                <c:pt idx="136">
                  <c:v>16.654299999999999</c:v>
                </c:pt>
                <c:pt idx="137">
                  <c:v>15.992000000000001</c:v>
                </c:pt>
                <c:pt idx="138">
                  <c:v>14.734999999999999</c:v>
                </c:pt>
                <c:pt idx="139">
                  <c:v>14.4261</c:v>
                </c:pt>
                <c:pt idx="140">
                  <c:v>13.8681</c:v>
                </c:pt>
                <c:pt idx="141">
                  <c:v>13.3093</c:v>
                </c:pt>
                <c:pt idx="142">
                  <c:v>12.745200000000001</c:v>
                </c:pt>
                <c:pt idx="143">
                  <c:v>12.1792</c:v>
                </c:pt>
                <c:pt idx="144">
                  <c:v>11.6256</c:v>
                </c:pt>
                <c:pt idx="145">
                  <c:v>11.0801</c:v>
                </c:pt>
                <c:pt idx="146">
                  <c:v>10.5312</c:v>
                </c:pt>
                <c:pt idx="147">
                  <c:v>9.9943100000000005</c:v>
                </c:pt>
                <c:pt idx="148">
                  <c:v>9.4654900000000008</c:v>
                </c:pt>
                <c:pt idx="149">
                  <c:v>8.9462100000000007</c:v>
                </c:pt>
                <c:pt idx="150">
                  <c:v>8.4202600000000007</c:v>
                </c:pt>
                <c:pt idx="151">
                  <c:v>7.89764</c:v>
                </c:pt>
                <c:pt idx="152">
                  <c:v>7.3874300000000002</c:v>
                </c:pt>
                <c:pt idx="153">
                  <c:v>6.9024799999999997</c:v>
                </c:pt>
                <c:pt idx="154">
                  <c:v>6.42326</c:v>
                </c:pt>
                <c:pt idx="155">
                  <c:v>5.9592999999999998</c:v>
                </c:pt>
                <c:pt idx="156">
                  <c:v>5.5015299999999998</c:v>
                </c:pt>
                <c:pt idx="157">
                  <c:v>5.0590200000000003</c:v>
                </c:pt>
                <c:pt idx="158">
                  <c:v>4.6227200000000002</c:v>
                </c:pt>
                <c:pt idx="159">
                  <c:v>4.2088200000000002</c:v>
                </c:pt>
                <c:pt idx="160">
                  <c:v>3.81209</c:v>
                </c:pt>
                <c:pt idx="161">
                  <c:v>3.4601799999999998</c:v>
                </c:pt>
                <c:pt idx="162">
                  <c:v>3.1230500000000001</c:v>
                </c:pt>
                <c:pt idx="163">
                  <c:v>2.7744900000000001</c:v>
                </c:pt>
                <c:pt idx="164">
                  <c:v>2.4974400000000001</c:v>
                </c:pt>
                <c:pt idx="165">
                  <c:v>2.2347100000000002</c:v>
                </c:pt>
                <c:pt idx="166">
                  <c:v>1.9772099999999999</c:v>
                </c:pt>
                <c:pt idx="167">
                  <c:v>1.75596</c:v>
                </c:pt>
                <c:pt idx="168">
                  <c:v>1.55664</c:v>
                </c:pt>
                <c:pt idx="169">
                  <c:v>1.3785700000000001</c:v>
                </c:pt>
                <c:pt idx="170">
                  <c:v>1.18821</c:v>
                </c:pt>
                <c:pt idx="171">
                  <c:v>1.00258</c:v>
                </c:pt>
                <c:pt idx="172">
                  <c:v>0.83911800000000003</c:v>
                </c:pt>
                <c:pt idx="173">
                  <c:v>0.62182199999999999</c:v>
                </c:pt>
                <c:pt idx="174">
                  <c:v>0.43447200000000002</c:v>
                </c:pt>
                <c:pt idx="175">
                  <c:v>0.16720299999999999</c:v>
                </c:pt>
                <c:pt idx="176">
                  <c:v>-9.2196899999999998E-2</c:v>
                </c:pt>
                <c:pt idx="177">
                  <c:v>-0.36680800000000002</c:v>
                </c:pt>
                <c:pt idx="178">
                  <c:v>-0.38259199999999999</c:v>
                </c:pt>
                <c:pt idx="179">
                  <c:v>-0.57161099999999998</c:v>
                </c:pt>
                <c:pt idx="180">
                  <c:v>-0.92184900000000003</c:v>
                </c:pt>
                <c:pt idx="181">
                  <c:v>-1.29836</c:v>
                </c:pt>
                <c:pt idx="182">
                  <c:v>-1.6898500000000001</c:v>
                </c:pt>
                <c:pt idx="183">
                  <c:v>-2.08066</c:v>
                </c:pt>
                <c:pt idx="184">
                  <c:v>-2.4787300000000001</c:v>
                </c:pt>
                <c:pt idx="185">
                  <c:v>-2.8788399999999998</c:v>
                </c:pt>
                <c:pt idx="186">
                  <c:v>-3.28688</c:v>
                </c:pt>
                <c:pt idx="187">
                  <c:v>-3.6915200000000001</c:v>
                </c:pt>
                <c:pt idx="188">
                  <c:v>-4.1103300000000003</c:v>
                </c:pt>
                <c:pt idx="189">
                  <c:v>-4.5462100000000003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692-4696-8ABD-B6E5CED326BB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-4.9765499999999996</c:v>
                </c:pt>
                <c:pt idx="1">
                  <c:v>-5.17082</c:v>
                </c:pt>
                <c:pt idx="2">
                  <c:v>-5.24451</c:v>
                </c:pt>
                <c:pt idx="3">
                  <c:v>-5.4595700000000003</c:v>
                </c:pt>
                <c:pt idx="4">
                  <c:v>-5.77142</c:v>
                </c:pt>
                <c:pt idx="5">
                  <c:v>-6.0513300000000001</c:v>
                </c:pt>
                <c:pt idx="6">
                  <c:v>-6.2334800000000001</c:v>
                </c:pt>
                <c:pt idx="7">
                  <c:v>-6.4404199999999996</c:v>
                </c:pt>
                <c:pt idx="8">
                  <c:v>-6.4914500000000004</c:v>
                </c:pt>
                <c:pt idx="9">
                  <c:v>-6.7112699999999998</c:v>
                </c:pt>
                <c:pt idx="10">
                  <c:v>-7.1552100000000003</c:v>
                </c:pt>
                <c:pt idx="11">
                  <c:v>-7.3860000000000001</c:v>
                </c:pt>
                <c:pt idx="12">
                  <c:v>-7.6997600000000004</c:v>
                </c:pt>
                <c:pt idx="13">
                  <c:v>-7.9720300000000002</c:v>
                </c:pt>
                <c:pt idx="14">
                  <c:v>-8.4336099999999998</c:v>
                </c:pt>
                <c:pt idx="15">
                  <c:v>-8.6939700000000002</c:v>
                </c:pt>
                <c:pt idx="16">
                  <c:v>-9.3109900000000003</c:v>
                </c:pt>
                <c:pt idx="17">
                  <c:v>-9.4335500000000003</c:v>
                </c:pt>
                <c:pt idx="18">
                  <c:v>-10.1579</c:v>
                </c:pt>
                <c:pt idx="19">
                  <c:v>-11.3438</c:v>
                </c:pt>
                <c:pt idx="20">
                  <c:v>-12.396100000000001</c:v>
                </c:pt>
                <c:pt idx="21">
                  <c:v>-13.549099999999999</c:v>
                </c:pt>
                <c:pt idx="22">
                  <c:v>-14.8323</c:v>
                </c:pt>
                <c:pt idx="23">
                  <c:v>-16.217500000000001</c:v>
                </c:pt>
                <c:pt idx="24">
                  <c:v>-17.6995</c:v>
                </c:pt>
                <c:pt idx="25">
                  <c:v>-19.1935</c:v>
                </c:pt>
                <c:pt idx="26">
                  <c:v>-20.613</c:v>
                </c:pt>
                <c:pt idx="27">
                  <c:v>-22.176600000000001</c:v>
                </c:pt>
                <c:pt idx="28">
                  <c:v>-23.690100000000001</c:v>
                </c:pt>
                <c:pt idx="29">
                  <c:v>-25.107700000000001</c:v>
                </c:pt>
                <c:pt idx="30">
                  <c:v>-26.4557</c:v>
                </c:pt>
                <c:pt idx="31">
                  <c:v>-24.522600000000001</c:v>
                </c:pt>
                <c:pt idx="32">
                  <c:v>-22.889500000000002</c:v>
                </c:pt>
                <c:pt idx="33">
                  <c:v>-21.199100000000001</c:v>
                </c:pt>
                <c:pt idx="34">
                  <c:v>-19.760000000000002</c:v>
                </c:pt>
                <c:pt idx="35">
                  <c:v>-18.390499999999999</c:v>
                </c:pt>
                <c:pt idx="36">
                  <c:v>-17.026299999999999</c:v>
                </c:pt>
                <c:pt idx="37">
                  <c:v>-15.622400000000001</c:v>
                </c:pt>
                <c:pt idx="38">
                  <c:v>-14.1943</c:v>
                </c:pt>
                <c:pt idx="39">
                  <c:v>-12.7547</c:v>
                </c:pt>
                <c:pt idx="40">
                  <c:v>-11.3719</c:v>
                </c:pt>
                <c:pt idx="41">
                  <c:v>-9.9757099999999994</c:v>
                </c:pt>
                <c:pt idx="42">
                  <c:v>-8.6372199999999992</c:v>
                </c:pt>
                <c:pt idx="43">
                  <c:v>-7.3726500000000001</c:v>
                </c:pt>
                <c:pt idx="44">
                  <c:v>-6.1848400000000003</c:v>
                </c:pt>
                <c:pt idx="45">
                  <c:v>-5.1052799999999996</c:v>
                </c:pt>
                <c:pt idx="46">
                  <c:v>-4.1401500000000002</c:v>
                </c:pt>
                <c:pt idx="47">
                  <c:v>-3.29949</c:v>
                </c:pt>
                <c:pt idx="48">
                  <c:v>-2.5589599999999999</c:v>
                </c:pt>
                <c:pt idx="49">
                  <c:v>-1.8990100000000001</c:v>
                </c:pt>
                <c:pt idx="50">
                  <c:v>-1.3363400000000001</c:v>
                </c:pt>
                <c:pt idx="51">
                  <c:v>-0.83756900000000001</c:v>
                </c:pt>
                <c:pt idx="52">
                  <c:v>-0.39982800000000002</c:v>
                </c:pt>
                <c:pt idx="53">
                  <c:v>3.5762799999999998E-3</c:v>
                </c:pt>
                <c:pt idx="54">
                  <c:v>0.37286399999999997</c:v>
                </c:pt>
                <c:pt idx="55">
                  <c:v>0.717476</c:v>
                </c:pt>
                <c:pt idx="56">
                  <c:v>1.06118</c:v>
                </c:pt>
                <c:pt idx="57">
                  <c:v>1.41194</c:v>
                </c:pt>
                <c:pt idx="58">
                  <c:v>1.7714300000000001</c:v>
                </c:pt>
                <c:pt idx="59">
                  <c:v>2.1400299999999999</c:v>
                </c:pt>
                <c:pt idx="60">
                  <c:v>2.5137299999999998</c:v>
                </c:pt>
                <c:pt idx="61">
                  <c:v>2.9108399999999999</c:v>
                </c:pt>
                <c:pt idx="62">
                  <c:v>3.3139599999999998</c:v>
                </c:pt>
                <c:pt idx="63">
                  <c:v>3.7878400000000001</c:v>
                </c:pt>
                <c:pt idx="64">
                  <c:v>4.2638699999999998</c:v>
                </c:pt>
                <c:pt idx="65">
                  <c:v>4.6337099999999998</c:v>
                </c:pt>
                <c:pt idx="66">
                  <c:v>5.0545600000000004</c:v>
                </c:pt>
                <c:pt idx="67">
                  <c:v>5.4853199999999998</c:v>
                </c:pt>
                <c:pt idx="68">
                  <c:v>5.9178100000000002</c:v>
                </c:pt>
                <c:pt idx="69">
                  <c:v>6.2601800000000001</c:v>
                </c:pt>
                <c:pt idx="70">
                  <c:v>6.5944399999999996</c:v>
                </c:pt>
                <c:pt idx="71">
                  <c:v>6.8853200000000001</c:v>
                </c:pt>
                <c:pt idx="72">
                  <c:v>7.0407700000000002</c:v>
                </c:pt>
                <c:pt idx="73">
                  <c:v>7.1404300000000003</c:v>
                </c:pt>
                <c:pt idx="74">
                  <c:v>7.5738700000000003</c:v>
                </c:pt>
                <c:pt idx="75">
                  <c:v>8.0545200000000001</c:v>
                </c:pt>
                <c:pt idx="76">
                  <c:v>8.5351800000000004</c:v>
                </c:pt>
                <c:pt idx="77">
                  <c:v>9.0472999999999999</c:v>
                </c:pt>
                <c:pt idx="78">
                  <c:v>9.3243500000000008</c:v>
                </c:pt>
                <c:pt idx="79">
                  <c:v>9.5460799999999999</c:v>
                </c:pt>
                <c:pt idx="80">
                  <c:v>9.9027499999999993</c:v>
                </c:pt>
                <c:pt idx="81">
                  <c:v>10.135</c:v>
                </c:pt>
                <c:pt idx="82">
                  <c:v>10.501200000000001</c:v>
                </c:pt>
                <c:pt idx="83">
                  <c:v>10.749599999999999</c:v>
                </c:pt>
                <c:pt idx="84">
                  <c:v>10.968</c:v>
                </c:pt>
                <c:pt idx="85">
                  <c:v>11.334199999999999</c:v>
                </c:pt>
                <c:pt idx="86">
                  <c:v>11.3261</c:v>
                </c:pt>
                <c:pt idx="87">
                  <c:v>11.262700000000001</c:v>
                </c:pt>
                <c:pt idx="88">
                  <c:v>11.7906</c:v>
                </c:pt>
                <c:pt idx="89">
                  <c:v>12.607900000000001</c:v>
                </c:pt>
                <c:pt idx="90">
                  <c:v>13.098000000000001</c:v>
                </c:pt>
                <c:pt idx="91">
                  <c:v>13.337400000000001</c:v>
                </c:pt>
                <c:pt idx="92">
                  <c:v>13.6073</c:v>
                </c:pt>
                <c:pt idx="93">
                  <c:v>13.7837</c:v>
                </c:pt>
                <c:pt idx="94">
                  <c:v>14.278700000000001</c:v>
                </c:pt>
                <c:pt idx="95">
                  <c:v>14.6225</c:v>
                </c:pt>
                <c:pt idx="96">
                  <c:v>14.962999999999999</c:v>
                </c:pt>
                <c:pt idx="97">
                  <c:v>15.3645</c:v>
                </c:pt>
                <c:pt idx="98">
                  <c:v>15.7445</c:v>
                </c:pt>
                <c:pt idx="99">
                  <c:v>16.035399999999999</c:v>
                </c:pt>
                <c:pt idx="100">
                  <c:v>16.377300000000002</c:v>
                </c:pt>
                <c:pt idx="101">
                  <c:v>15.870900000000001</c:v>
                </c:pt>
                <c:pt idx="102">
                  <c:v>15.479900000000001</c:v>
                </c:pt>
                <c:pt idx="103">
                  <c:v>16.473099999999999</c:v>
                </c:pt>
                <c:pt idx="104">
                  <c:v>17.259899999999998</c:v>
                </c:pt>
                <c:pt idx="105">
                  <c:v>17.869800000000001</c:v>
                </c:pt>
                <c:pt idx="106">
                  <c:v>18.3156</c:v>
                </c:pt>
                <c:pt idx="107">
                  <c:v>18.5426</c:v>
                </c:pt>
                <c:pt idx="108">
                  <c:v>19.0199</c:v>
                </c:pt>
                <c:pt idx="109">
                  <c:v>19.485800000000001</c:v>
                </c:pt>
                <c:pt idx="110">
                  <c:v>19.8444</c:v>
                </c:pt>
                <c:pt idx="111">
                  <c:v>20.386500000000002</c:v>
                </c:pt>
                <c:pt idx="112">
                  <c:v>20.865300000000001</c:v>
                </c:pt>
                <c:pt idx="113">
                  <c:v>21.359300000000001</c:v>
                </c:pt>
                <c:pt idx="114">
                  <c:v>21.854199999999999</c:v>
                </c:pt>
                <c:pt idx="115">
                  <c:v>22.446000000000002</c:v>
                </c:pt>
                <c:pt idx="116">
                  <c:v>22.896599999999999</c:v>
                </c:pt>
                <c:pt idx="117">
                  <c:v>23.407299999999999</c:v>
                </c:pt>
                <c:pt idx="118">
                  <c:v>23.926100000000002</c:v>
                </c:pt>
                <c:pt idx="119">
                  <c:v>24.433900000000001</c:v>
                </c:pt>
                <c:pt idx="120">
                  <c:v>24.965599999999998</c:v>
                </c:pt>
                <c:pt idx="121">
                  <c:v>25.5688</c:v>
                </c:pt>
                <c:pt idx="122">
                  <c:v>26.242599999999999</c:v>
                </c:pt>
                <c:pt idx="123">
                  <c:v>26.9297</c:v>
                </c:pt>
                <c:pt idx="124">
                  <c:v>27.713200000000001</c:v>
                </c:pt>
                <c:pt idx="125">
                  <c:v>28.491399999999999</c:v>
                </c:pt>
                <c:pt idx="126">
                  <c:v>26.607900000000001</c:v>
                </c:pt>
                <c:pt idx="127">
                  <c:v>25.067699999999999</c:v>
                </c:pt>
                <c:pt idx="128">
                  <c:v>23.756399999999999</c:v>
                </c:pt>
                <c:pt idx="129">
                  <c:v>22.5824</c:v>
                </c:pt>
                <c:pt idx="130">
                  <c:v>21.5486</c:v>
                </c:pt>
                <c:pt idx="131">
                  <c:v>20.605399999999999</c:v>
                </c:pt>
                <c:pt idx="132">
                  <c:v>19.7376</c:v>
                </c:pt>
                <c:pt idx="133">
                  <c:v>18.9236</c:v>
                </c:pt>
                <c:pt idx="134">
                  <c:v>18.1082</c:v>
                </c:pt>
                <c:pt idx="135">
                  <c:v>17.390999999999998</c:v>
                </c:pt>
                <c:pt idx="136">
                  <c:v>16.702500000000001</c:v>
                </c:pt>
                <c:pt idx="137">
                  <c:v>16.002500000000001</c:v>
                </c:pt>
                <c:pt idx="138">
                  <c:v>15.347799999999999</c:v>
                </c:pt>
                <c:pt idx="139">
                  <c:v>14.708299999999999</c:v>
                </c:pt>
                <c:pt idx="140">
                  <c:v>14.1037</c:v>
                </c:pt>
                <c:pt idx="141">
                  <c:v>13.49</c:v>
                </c:pt>
                <c:pt idx="142">
                  <c:v>12.913500000000001</c:v>
                </c:pt>
                <c:pt idx="143">
                  <c:v>12.335599999999999</c:v>
                </c:pt>
                <c:pt idx="144">
                  <c:v>11.763400000000001</c:v>
                </c:pt>
                <c:pt idx="145">
                  <c:v>11.1974</c:v>
                </c:pt>
                <c:pt idx="146">
                  <c:v>10.655200000000001</c:v>
                </c:pt>
                <c:pt idx="147">
                  <c:v>10.1145</c:v>
                </c:pt>
                <c:pt idx="148">
                  <c:v>9.5999599999999994</c:v>
                </c:pt>
                <c:pt idx="149">
                  <c:v>9.0711499999999994</c:v>
                </c:pt>
                <c:pt idx="150">
                  <c:v>8.5447199999999999</c:v>
                </c:pt>
                <c:pt idx="151">
                  <c:v>8.0426000000000002</c:v>
                </c:pt>
                <c:pt idx="152">
                  <c:v>7.5581399999999999</c:v>
                </c:pt>
                <c:pt idx="153">
                  <c:v>7.0622299999999996</c:v>
                </c:pt>
                <c:pt idx="154">
                  <c:v>6.5882399999999999</c:v>
                </c:pt>
                <c:pt idx="155">
                  <c:v>6.11761</c:v>
                </c:pt>
                <c:pt idx="156">
                  <c:v>5.6584099999999999</c:v>
                </c:pt>
                <c:pt idx="157">
                  <c:v>5.2483300000000002</c:v>
                </c:pt>
                <c:pt idx="158">
                  <c:v>4.7710100000000004</c:v>
                </c:pt>
                <c:pt idx="159">
                  <c:v>4.4472399999999999</c:v>
                </c:pt>
                <c:pt idx="160">
                  <c:v>4.06386</c:v>
                </c:pt>
                <c:pt idx="161">
                  <c:v>3.7105199999999998</c:v>
                </c:pt>
                <c:pt idx="162">
                  <c:v>3.43682</c:v>
                </c:pt>
                <c:pt idx="163">
                  <c:v>3.1426099999999999</c:v>
                </c:pt>
                <c:pt idx="164">
                  <c:v>2.8574600000000001</c:v>
                </c:pt>
                <c:pt idx="165">
                  <c:v>2.60283</c:v>
                </c:pt>
                <c:pt idx="166">
                  <c:v>2.3591600000000001</c:v>
                </c:pt>
                <c:pt idx="167">
                  <c:v>2.14697</c:v>
                </c:pt>
                <c:pt idx="168">
                  <c:v>1.9390700000000001</c:v>
                </c:pt>
                <c:pt idx="169">
                  <c:v>1.7468999999999999</c:v>
                </c:pt>
                <c:pt idx="170">
                  <c:v>1.55521</c:v>
                </c:pt>
                <c:pt idx="171">
                  <c:v>1.3425199999999999</c:v>
                </c:pt>
                <c:pt idx="172">
                  <c:v>1.12713</c:v>
                </c:pt>
                <c:pt idx="173">
                  <c:v>0.91226399999999996</c:v>
                </c:pt>
                <c:pt idx="174">
                  <c:v>0.64189700000000005</c:v>
                </c:pt>
                <c:pt idx="175">
                  <c:v>0.363423</c:v>
                </c:pt>
                <c:pt idx="176">
                  <c:v>6.6161600000000001E-2</c:v>
                </c:pt>
                <c:pt idx="177">
                  <c:v>-5.9604600000000003E-4</c:v>
                </c:pt>
                <c:pt idx="178">
                  <c:v>-0.167966</c:v>
                </c:pt>
                <c:pt idx="179">
                  <c:v>-0.49588900000000002</c:v>
                </c:pt>
                <c:pt idx="180">
                  <c:v>-0.87321099999999996</c:v>
                </c:pt>
                <c:pt idx="181">
                  <c:v>-1.27461</c:v>
                </c:pt>
                <c:pt idx="182">
                  <c:v>-1.6886099999999999</c:v>
                </c:pt>
                <c:pt idx="183">
                  <c:v>-2.0959699999999999</c:v>
                </c:pt>
                <c:pt idx="184">
                  <c:v>-2.5139200000000002</c:v>
                </c:pt>
                <c:pt idx="185">
                  <c:v>-2.9305300000000001</c:v>
                </c:pt>
                <c:pt idx="186">
                  <c:v>-3.3555899999999999</c:v>
                </c:pt>
                <c:pt idx="187">
                  <c:v>-3.7971400000000002</c:v>
                </c:pt>
                <c:pt idx="188">
                  <c:v>-4.2479899999999997</c:v>
                </c:pt>
                <c:pt idx="189">
                  <c:v>-4.5236499999999999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692-4696-8ABD-B6E5CED326BB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-4.6520599999999996</c:v>
                </c:pt>
                <c:pt idx="1">
                  <c:v>-4.9038399999999998</c:v>
                </c:pt>
                <c:pt idx="2">
                  <c:v>-5.2321900000000001</c:v>
                </c:pt>
                <c:pt idx="3">
                  <c:v>-5.4538399999999996</c:v>
                </c:pt>
                <c:pt idx="4">
                  <c:v>-5.6813000000000002</c:v>
                </c:pt>
                <c:pt idx="5">
                  <c:v>-5.9049399999999999</c:v>
                </c:pt>
                <c:pt idx="6">
                  <c:v>-6.24254</c:v>
                </c:pt>
                <c:pt idx="7">
                  <c:v>-6.5796599999999996</c:v>
                </c:pt>
                <c:pt idx="8">
                  <c:v>-6.7942400000000003</c:v>
                </c:pt>
                <c:pt idx="9">
                  <c:v>-7.1475799999999996</c:v>
                </c:pt>
                <c:pt idx="10">
                  <c:v>-7.4455999999999998</c:v>
                </c:pt>
                <c:pt idx="11">
                  <c:v>-7.5824499999999997</c:v>
                </c:pt>
                <c:pt idx="12">
                  <c:v>-7.8647400000000003</c:v>
                </c:pt>
                <c:pt idx="13">
                  <c:v>-8.1794600000000006</c:v>
                </c:pt>
                <c:pt idx="14">
                  <c:v>-8.5990800000000007</c:v>
                </c:pt>
                <c:pt idx="15">
                  <c:v>-9.0611300000000004</c:v>
                </c:pt>
                <c:pt idx="16">
                  <c:v>-9.4678799999999992</c:v>
                </c:pt>
                <c:pt idx="17">
                  <c:v>-10.071999999999999</c:v>
                </c:pt>
                <c:pt idx="18">
                  <c:v>-11.056699999999999</c:v>
                </c:pt>
                <c:pt idx="19">
                  <c:v>-11.823</c:v>
                </c:pt>
                <c:pt idx="20">
                  <c:v>-13.047000000000001</c:v>
                </c:pt>
                <c:pt idx="21">
                  <c:v>-14.1676</c:v>
                </c:pt>
                <c:pt idx="22">
                  <c:v>-15.268599999999999</c:v>
                </c:pt>
                <c:pt idx="23">
                  <c:v>-16.6953</c:v>
                </c:pt>
                <c:pt idx="24">
                  <c:v>-18.321300000000001</c:v>
                </c:pt>
                <c:pt idx="25">
                  <c:v>-20.003599999999999</c:v>
                </c:pt>
                <c:pt idx="26">
                  <c:v>-21.689699999999998</c:v>
                </c:pt>
                <c:pt idx="27">
                  <c:v>-23.354399999999998</c:v>
                </c:pt>
                <c:pt idx="28">
                  <c:v>-24.996099999999998</c:v>
                </c:pt>
                <c:pt idx="29">
                  <c:v>-26.516300000000001</c:v>
                </c:pt>
                <c:pt idx="30">
                  <c:v>-28.012599999999999</c:v>
                </c:pt>
                <c:pt idx="31">
                  <c:v>-25.829699999999999</c:v>
                </c:pt>
                <c:pt idx="32">
                  <c:v>-24.1645</c:v>
                </c:pt>
                <c:pt idx="33">
                  <c:v>-22.547999999999998</c:v>
                </c:pt>
                <c:pt idx="34">
                  <c:v>-21.0641</c:v>
                </c:pt>
                <c:pt idx="35">
                  <c:v>-19.625</c:v>
                </c:pt>
                <c:pt idx="36">
                  <c:v>-18.2179</c:v>
                </c:pt>
                <c:pt idx="37">
                  <c:v>-16.7745</c:v>
                </c:pt>
                <c:pt idx="38">
                  <c:v>-15.3339</c:v>
                </c:pt>
                <c:pt idx="39">
                  <c:v>-13.9998</c:v>
                </c:pt>
                <c:pt idx="40">
                  <c:v>-12.4834</c:v>
                </c:pt>
                <c:pt idx="41">
                  <c:v>-11.0968</c:v>
                </c:pt>
                <c:pt idx="42">
                  <c:v>-9.6652900000000006</c:v>
                </c:pt>
                <c:pt idx="43">
                  <c:v>-8.3325200000000006</c:v>
                </c:pt>
                <c:pt idx="44">
                  <c:v>-7.0517300000000001</c:v>
                </c:pt>
                <c:pt idx="45">
                  <c:v>-5.8644100000000003</c:v>
                </c:pt>
                <c:pt idx="46">
                  <c:v>-4.8063000000000002</c:v>
                </c:pt>
                <c:pt idx="47">
                  <c:v>-3.88409</c:v>
                </c:pt>
                <c:pt idx="48">
                  <c:v>-3.0567700000000002</c:v>
                </c:pt>
                <c:pt idx="49">
                  <c:v>-2.3472400000000002</c:v>
                </c:pt>
                <c:pt idx="50">
                  <c:v>-1.7330700000000001</c:v>
                </c:pt>
                <c:pt idx="51">
                  <c:v>-1.1990099999999999</c:v>
                </c:pt>
                <c:pt idx="52">
                  <c:v>-0.734572</c:v>
                </c:pt>
                <c:pt idx="53">
                  <c:v>-0.29921500000000001</c:v>
                </c:pt>
                <c:pt idx="54">
                  <c:v>0.11255800000000001</c:v>
                </c:pt>
                <c:pt idx="55">
                  <c:v>0.47905599999999998</c:v>
                </c:pt>
                <c:pt idx="56">
                  <c:v>0.83663799999999999</c:v>
                </c:pt>
                <c:pt idx="57">
                  <c:v>1.2093400000000001</c:v>
                </c:pt>
                <c:pt idx="58">
                  <c:v>1.5713999999999999</c:v>
                </c:pt>
                <c:pt idx="59">
                  <c:v>1.9419</c:v>
                </c:pt>
                <c:pt idx="60">
                  <c:v>2.3113600000000001</c:v>
                </c:pt>
                <c:pt idx="61">
                  <c:v>2.6985999999999999</c:v>
                </c:pt>
                <c:pt idx="62">
                  <c:v>3.0876000000000001</c:v>
                </c:pt>
                <c:pt idx="63">
                  <c:v>3.4966400000000002</c:v>
                </c:pt>
                <c:pt idx="64">
                  <c:v>3.9231199999999999</c:v>
                </c:pt>
                <c:pt idx="65">
                  <c:v>4.3665799999999999</c:v>
                </c:pt>
                <c:pt idx="66">
                  <c:v>4.8190499999999998</c:v>
                </c:pt>
                <c:pt idx="67">
                  <c:v>5.2828799999999996</c:v>
                </c:pt>
                <c:pt idx="68">
                  <c:v>5.7451999999999996</c:v>
                </c:pt>
                <c:pt idx="69">
                  <c:v>6.2215600000000002</c:v>
                </c:pt>
                <c:pt idx="70">
                  <c:v>6.6926699999999997</c:v>
                </c:pt>
                <c:pt idx="71">
                  <c:v>7.15855</c:v>
                </c:pt>
                <c:pt idx="72">
                  <c:v>7.6205999999999996</c:v>
                </c:pt>
                <c:pt idx="73">
                  <c:v>8.0921900000000004</c:v>
                </c:pt>
                <c:pt idx="74">
                  <c:v>8.7220999999999993</c:v>
                </c:pt>
                <c:pt idx="75">
                  <c:v>9.3577200000000005</c:v>
                </c:pt>
                <c:pt idx="76">
                  <c:v>9.9060900000000007</c:v>
                </c:pt>
                <c:pt idx="77">
                  <c:v>10.4039</c:v>
                </c:pt>
                <c:pt idx="78">
                  <c:v>10.2981</c:v>
                </c:pt>
                <c:pt idx="79">
                  <c:v>10.3</c:v>
                </c:pt>
                <c:pt idx="80">
                  <c:v>10.413</c:v>
                </c:pt>
                <c:pt idx="81">
                  <c:v>10.7592</c:v>
                </c:pt>
                <c:pt idx="82">
                  <c:v>11.1106</c:v>
                </c:pt>
                <c:pt idx="83">
                  <c:v>11.918799999999999</c:v>
                </c:pt>
                <c:pt idx="84">
                  <c:v>12.652200000000001</c:v>
                </c:pt>
                <c:pt idx="85">
                  <c:v>13.106199999999999</c:v>
                </c:pt>
                <c:pt idx="86">
                  <c:v>13.449</c:v>
                </c:pt>
                <c:pt idx="87">
                  <c:v>13.6998</c:v>
                </c:pt>
                <c:pt idx="88">
                  <c:v>13.51</c:v>
                </c:pt>
                <c:pt idx="89">
                  <c:v>12.905900000000001</c:v>
                </c:pt>
                <c:pt idx="90">
                  <c:v>12.7209</c:v>
                </c:pt>
                <c:pt idx="91">
                  <c:v>12.7728</c:v>
                </c:pt>
                <c:pt idx="92">
                  <c:v>13.6812</c:v>
                </c:pt>
                <c:pt idx="93">
                  <c:v>14.174300000000001</c:v>
                </c:pt>
                <c:pt idx="94">
                  <c:v>14.6874</c:v>
                </c:pt>
                <c:pt idx="95">
                  <c:v>15.0998</c:v>
                </c:pt>
                <c:pt idx="96">
                  <c:v>15.3931</c:v>
                </c:pt>
                <c:pt idx="97">
                  <c:v>15.828900000000001</c:v>
                </c:pt>
                <c:pt idx="98">
                  <c:v>16.246600000000001</c:v>
                </c:pt>
                <c:pt idx="99">
                  <c:v>16.632899999999999</c:v>
                </c:pt>
                <c:pt idx="100">
                  <c:v>17.026299999999999</c:v>
                </c:pt>
                <c:pt idx="101">
                  <c:v>17.437799999999999</c:v>
                </c:pt>
                <c:pt idx="102">
                  <c:v>16.243400000000001</c:v>
                </c:pt>
                <c:pt idx="103">
                  <c:v>15.248100000000001</c:v>
                </c:pt>
                <c:pt idx="104">
                  <c:v>15.2615</c:v>
                </c:pt>
                <c:pt idx="105">
                  <c:v>17.168399999999998</c:v>
                </c:pt>
                <c:pt idx="106">
                  <c:v>18.116800000000001</c:v>
                </c:pt>
                <c:pt idx="107">
                  <c:v>18.793399999999998</c:v>
                </c:pt>
                <c:pt idx="108">
                  <c:v>19.301300000000001</c:v>
                </c:pt>
                <c:pt idx="109">
                  <c:v>19.747599999999998</c:v>
                </c:pt>
                <c:pt idx="110">
                  <c:v>20.229700000000001</c:v>
                </c:pt>
                <c:pt idx="111">
                  <c:v>20.730799999999999</c:v>
                </c:pt>
                <c:pt idx="112">
                  <c:v>21.200500000000002</c:v>
                </c:pt>
                <c:pt idx="113">
                  <c:v>21.6797</c:v>
                </c:pt>
                <c:pt idx="114">
                  <c:v>22.178000000000001</c:v>
                </c:pt>
                <c:pt idx="115">
                  <c:v>22.328700000000001</c:v>
                </c:pt>
                <c:pt idx="116">
                  <c:v>23.064499999999999</c:v>
                </c:pt>
                <c:pt idx="117">
                  <c:v>23.621400000000001</c:v>
                </c:pt>
                <c:pt idx="118">
                  <c:v>24.208400000000001</c:v>
                </c:pt>
                <c:pt idx="119">
                  <c:v>24.384799999999998</c:v>
                </c:pt>
                <c:pt idx="120">
                  <c:v>25.262699999999999</c:v>
                </c:pt>
                <c:pt idx="121">
                  <c:v>25.9603</c:v>
                </c:pt>
                <c:pt idx="122">
                  <c:v>26.609300000000001</c:v>
                </c:pt>
                <c:pt idx="123">
                  <c:v>27.307400000000001</c:v>
                </c:pt>
                <c:pt idx="124">
                  <c:v>28.022200000000002</c:v>
                </c:pt>
                <c:pt idx="125">
                  <c:v>28.860900000000001</c:v>
                </c:pt>
                <c:pt idx="126">
                  <c:v>26.880600000000001</c:v>
                </c:pt>
                <c:pt idx="127">
                  <c:v>25.343800000000002</c:v>
                </c:pt>
                <c:pt idx="128">
                  <c:v>24.022400000000001</c:v>
                </c:pt>
                <c:pt idx="129">
                  <c:v>22.847999999999999</c:v>
                </c:pt>
                <c:pt idx="130">
                  <c:v>21.811299999999999</c:v>
                </c:pt>
                <c:pt idx="131">
                  <c:v>20.86</c:v>
                </c:pt>
                <c:pt idx="132">
                  <c:v>19.9636</c:v>
                </c:pt>
                <c:pt idx="133">
                  <c:v>19.122</c:v>
                </c:pt>
                <c:pt idx="134">
                  <c:v>18.327999999999999</c:v>
                </c:pt>
                <c:pt idx="135">
                  <c:v>17.565100000000001</c:v>
                </c:pt>
                <c:pt idx="136">
                  <c:v>16.8307</c:v>
                </c:pt>
                <c:pt idx="137">
                  <c:v>16.0974</c:v>
                </c:pt>
                <c:pt idx="138">
                  <c:v>15.428800000000001</c:v>
                </c:pt>
                <c:pt idx="139">
                  <c:v>14.764099999999999</c:v>
                </c:pt>
                <c:pt idx="140">
                  <c:v>14.138500000000001</c:v>
                </c:pt>
                <c:pt idx="141">
                  <c:v>13.439500000000001</c:v>
                </c:pt>
                <c:pt idx="142">
                  <c:v>12.8658</c:v>
                </c:pt>
                <c:pt idx="143">
                  <c:v>12.2722</c:v>
                </c:pt>
                <c:pt idx="144">
                  <c:v>11.702299999999999</c:v>
                </c:pt>
                <c:pt idx="145">
                  <c:v>11.1835</c:v>
                </c:pt>
                <c:pt idx="146">
                  <c:v>10.6309</c:v>
                </c:pt>
                <c:pt idx="147">
                  <c:v>10.085900000000001</c:v>
                </c:pt>
                <c:pt idx="148">
                  <c:v>9.5641999999999996</c:v>
                </c:pt>
                <c:pt idx="149">
                  <c:v>9.0244199999999992</c:v>
                </c:pt>
                <c:pt idx="150">
                  <c:v>8.4832000000000001</c:v>
                </c:pt>
                <c:pt idx="151">
                  <c:v>7.6864100000000004</c:v>
                </c:pt>
                <c:pt idx="152">
                  <c:v>7.4136499999999996</c:v>
                </c:pt>
                <c:pt idx="153">
                  <c:v>6.9721000000000002</c:v>
                </c:pt>
                <c:pt idx="154">
                  <c:v>6.5334099999999999</c:v>
                </c:pt>
                <c:pt idx="155">
                  <c:v>6.0985300000000002</c:v>
                </c:pt>
                <c:pt idx="156">
                  <c:v>5.6855900000000004</c:v>
                </c:pt>
                <c:pt idx="157">
                  <c:v>5.2888599999999997</c:v>
                </c:pt>
                <c:pt idx="158">
                  <c:v>4.91073</c:v>
                </c:pt>
                <c:pt idx="159">
                  <c:v>4.5578700000000003</c:v>
                </c:pt>
                <c:pt idx="160">
                  <c:v>4.2193100000000001</c:v>
                </c:pt>
                <c:pt idx="161">
                  <c:v>3.9141300000000001</c:v>
                </c:pt>
                <c:pt idx="162">
                  <c:v>3.6161099999999999</c:v>
                </c:pt>
                <c:pt idx="163">
                  <c:v>3.3362099999999999</c:v>
                </c:pt>
                <c:pt idx="164">
                  <c:v>3.0706000000000002</c:v>
                </c:pt>
                <c:pt idx="165">
                  <c:v>2.81454</c:v>
                </c:pt>
                <c:pt idx="166">
                  <c:v>2.5932900000000001</c:v>
                </c:pt>
                <c:pt idx="167">
                  <c:v>2.36727</c:v>
                </c:pt>
                <c:pt idx="168">
                  <c:v>2.14649</c:v>
                </c:pt>
                <c:pt idx="169">
                  <c:v>1.9529000000000001</c:v>
                </c:pt>
                <c:pt idx="170">
                  <c:v>1.7187600000000001</c:v>
                </c:pt>
                <c:pt idx="171">
                  <c:v>1.47129</c:v>
                </c:pt>
                <c:pt idx="172">
                  <c:v>1.22746</c:v>
                </c:pt>
                <c:pt idx="173">
                  <c:v>0.96342899999999998</c:v>
                </c:pt>
                <c:pt idx="174">
                  <c:v>0.66039800000000004</c:v>
                </c:pt>
                <c:pt idx="175">
                  <c:v>0.347306</c:v>
                </c:pt>
                <c:pt idx="176">
                  <c:v>5.0091700000000003E-2</c:v>
                </c:pt>
                <c:pt idx="177">
                  <c:v>-3.85046E-2</c:v>
                </c:pt>
                <c:pt idx="178">
                  <c:v>-0.235487</c:v>
                </c:pt>
                <c:pt idx="179">
                  <c:v>-0.58438999999999997</c:v>
                </c:pt>
                <c:pt idx="180">
                  <c:v>-0.97186899999999998</c:v>
                </c:pt>
                <c:pt idx="181">
                  <c:v>-1.3750800000000001</c:v>
                </c:pt>
                <c:pt idx="182">
                  <c:v>-1.7918400000000001</c:v>
                </c:pt>
                <c:pt idx="183">
                  <c:v>-2.2040199999999999</c:v>
                </c:pt>
                <c:pt idx="184">
                  <c:v>-2.6237300000000001</c:v>
                </c:pt>
                <c:pt idx="185">
                  <c:v>-3.0419200000000002</c:v>
                </c:pt>
                <c:pt idx="186">
                  <c:v>-3.4654500000000001</c:v>
                </c:pt>
                <c:pt idx="187">
                  <c:v>-3.84063</c:v>
                </c:pt>
                <c:pt idx="188">
                  <c:v>-3.9900699999999998</c:v>
                </c:pt>
                <c:pt idx="189">
                  <c:v>-4.1596299999999999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692-4696-8ABD-B6E5CED326BB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-0.174761</c:v>
                </c:pt>
                <c:pt idx="1">
                  <c:v>-0.39506000000000002</c:v>
                </c:pt>
                <c:pt idx="2">
                  <c:v>-0.61965000000000003</c:v>
                </c:pt>
                <c:pt idx="3">
                  <c:v>-0.889544</c:v>
                </c:pt>
                <c:pt idx="4">
                  <c:v>-1.2219</c:v>
                </c:pt>
                <c:pt idx="5">
                  <c:v>-1.39473</c:v>
                </c:pt>
                <c:pt idx="6">
                  <c:v>-1.36002</c:v>
                </c:pt>
                <c:pt idx="7">
                  <c:v>-1.53535</c:v>
                </c:pt>
                <c:pt idx="8">
                  <c:v>-1.9536800000000001</c:v>
                </c:pt>
                <c:pt idx="9">
                  <c:v>-2.3489800000000001</c:v>
                </c:pt>
                <c:pt idx="10">
                  <c:v>-2.29562</c:v>
                </c:pt>
                <c:pt idx="11">
                  <c:v>-1.98458</c:v>
                </c:pt>
                <c:pt idx="12">
                  <c:v>-2.2919999999999998</c:v>
                </c:pt>
                <c:pt idx="13">
                  <c:v>-2.60724</c:v>
                </c:pt>
                <c:pt idx="14">
                  <c:v>-2.4593699999999998</c:v>
                </c:pt>
                <c:pt idx="15">
                  <c:v>-2.5676100000000002</c:v>
                </c:pt>
                <c:pt idx="16">
                  <c:v>-2.80193</c:v>
                </c:pt>
                <c:pt idx="17">
                  <c:v>-3.0419200000000002</c:v>
                </c:pt>
                <c:pt idx="18">
                  <c:v>-3.4729399999999999</c:v>
                </c:pt>
                <c:pt idx="19">
                  <c:v>-3.59057</c:v>
                </c:pt>
                <c:pt idx="20">
                  <c:v>-4.1458500000000003</c:v>
                </c:pt>
                <c:pt idx="21">
                  <c:v>-4.6596500000000001</c:v>
                </c:pt>
                <c:pt idx="22">
                  <c:v>-5.35025</c:v>
                </c:pt>
                <c:pt idx="23">
                  <c:v>-6.4451900000000002</c:v>
                </c:pt>
                <c:pt idx="24">
                  <c:v>-7.0879700000000003</c:v>
                </c:pt>
                <c:pt idx="25">
                  <c:v>-8.4579299999999993</c:v>
                </c:pt>
                <c:pt idx="26">
                  <c:v>-9.0425299999999993</c:v>
                </c:pt>
                <c:pt idx="27">
                  <c:v>-10.050599999999999</c:v>
                </c:pt>
                <c:pt idx="28">
                  <c:v>-11.1096</c:v>
                </c:pt>
                <c:pt idx="29">
                  <c:v>-12.162000000000001</c:v>
                </c:pt>
                <c:pt idx="30">
                  <c:v>-13.1562</c:v>
                </c:pt>
                <c:pt idx="31">
                  <c:v>-12.553000000000001</c:v>
                </c:pt>
                <c:pt idx="32">
                  <c:v>-11.944599999999999</c:v>
                </c:pt>
                <c:pt idx="33">
                  <c:v>-11.339</c:v>
                </c:pt>
                <c:pt idx="34">
                  <c:v>-10.8469</c:v>
                </c:pt>
                <c:pt idx="35">
                  <c:v>-10.176500000000001</c:v>
                </c:pt>
                <c:pt idx="36">
                  <c:v>-9.5546600000000002</c:v>
                </c:pt>
                <c:pt idx="37">
                  <c:v>-8.8999600000000001</c:v>
                </c:pt>
                <c:pt idx="38">
                  <c:v>-8.2586099999999991</c:v>
                </c:pt>
                <c:pt idx="39">
                  <c:v>-7.8189700000000002</c:v>
                </c:pt>
                <c:pt idx="40">
                  <c:v>-6.8805500000000004</c:v>
                </c:pt>
                <c:pt idx="41">
                  <c:v>-6.1757799999999996</c:v>
                </c:pt>
                <c:pt idx="42">
                  <c:v>-5.46767</c:v>
                </c:pt>
                <c:pt idx="43">
                  <c:v>-4.7781700000000003</c:v>
                </c:pt>
                <c:pt idx="44">
                  <c:v>-4.1549300000000002</c:v>
                </c:pt>
                <c:pt idx="45">
                  <c:v>-3.5870199999999999</c:v>
                </c:pt>
                <c:pt idx="46">
                  <c:v>-3.0925400000000001</c:v>
                </c:pt>
                <c:pt idx="47">
                  <c:v>-2.66005</c:v>
                </c:pt>
                <c:pt idx="48">
                  <c:v>-2.2809599999999999</c:v>
                </c:pt>
                <c:pt idx="49">
                  <c:v>-1.9543299999999999</c:v>
                </c:pt>
                <c:pt idx="50">
                  <c:v>-1.6648799999999999</c:v>
                </c:pt>
                <c:pt idx="51">
                  <c:v>-1.4193100000000001</c:v>
                </c:pt>
                <c:pt idx="52">
                  <c:v>-1.20187</c:v>
                </c:pt>
                <c:pt idx="53">
                  <c:v>-0.98712800000000001</c:v>
                </c:pt>
                <c:pt idx="54">
                  <c:v>-0.79005099999999995</c:v>
                </c:pt>
                <c:pt idx="55">
                  <c:v>-0.60613399999999995</c:v>
                </c:pt>
                <c:pt idx="56">
                  <c:v>-0.43122899999999997</c:v>
                </c:pt>
                <c:pt idx="57">
                  <c:v>-0.25894699999999998</c:v>
                </c:pt>
                <c:pt idx="58">
                  <c:v>-9.1958499999999999E-2</c:v>
                </c:pt>
                <c:pt idx="59">
                  <c:v>7.4935399999999999E-2</c:v>
                </c:pt>
                <c:pt idx="60">
                  <c:v>0.23882500000000001</c:v>
                </c:pt>
                <c:pt idx="61">
                  <c:v>0.404335</c:v>
                </c:pt>
                <c:pt idx="62">
                  <c:v>0.56679500000000005</c:v>
                </c:pt>
                <c:pt idx="63">
                  <c:v>0.80554800000000004</c:v>
                </c:pt>
                <c:pt idx="64">
                  <c:v>1.5001599999999999</c:v>
                </c:pt>
                <c:pt idx="65">
                  <c:v>1.7888900000000001</c:v>
                </c:pt>
                <c:pt idx="66">
                  <c:v>2.0940099999999999</c:v>
                </c:pt>
                <c:pt idx="67">
                  <c:v>2.4032399999999998</c:v>
                </c:pt>
                <c:pt idx="68">
                  <c:v>2.6997900000000001</c:v>
                </c:pt>
                <c:pt idx="69">
                  <c:v>2.8702100000000002</c:v>
                </c:pt>
                <c:pt idx="70">
                  <c:v>2.9145599999999998</c:v>
                </c:pt>
                <c:pt idx="71">
                  <c:v>2.9330599999999998</c:v>
                </c:pt>
                <c:pt idx="72">
                  <c:v>2.9041600000000001</c:v>
                </c:pt>
                <c:pt idx="73">
                  <c:v>2.92252</c:v>
                </c:pt>
                <c:pt idx="74">
                  <c:v>2.9658199999999999</c:v>
                </c:pt>
                <c:pt idx="75">
                  <c:v>3.0156000000000001</c:v>
                </c:pt>
                <c:pt idx="76">
                  <c:v>3.0531299999999999</c:v>
                </c:pt>
                <c:pt idx="77">
                  <c:v>3.1035300000000001</c:v>
                </c:pt>
                <c:pt idx="78">
                  <c:v>3.17997</c:v>
                </c:pt>
                <c:pt idx="79">
                  <c:v>3.2927400000000002</c:v>
                </c:pt>
                <c:pt idx="80">
                  <c:v>3.39154</c:v>
                </c:pt>
                <c:pt idx="81">
                  <c:v>3.4860500000000001</c:v>
                </c:pt>
                <c:pt idx="82">
                  <c:v>3.48495</c:v>
                </c:pt>
                <c:pt idx="83">
                  <c:v>3.5220500000000001</c:v>
                </c:pt>
                <c:pt idx="84">
                  <c:v>3.5850399999999998</c:v>
                </c:pt>
                <c:pt idx="85">
                  <c:v>3.65638</c:v>
                </c:pt>
                <c:pt idx="86">
                  <c:v>3.7712500000000002</c:v>
                </c:pt>
                <c:pt idx="87">
                  <c:v>3.9152100000000001</c:v>
                </c:pt>
                <c:pt idx="88">
                  <c:v>4.0825300000000002</c:v>
                </c:pt>
                <c:pt idx="89">
                  <c:v>4.2737400000000001</c:v>
                </c:pt>
                <c:pt idx="90">
                  <c:v>4.4805000000000001</c:v>
                </c:pt>
                <c:pt idx="91">
                  <c:v>4.6590299999999996</c:v>
                </c:pt>
                <c:pt idx="92">
                  <c:v>4.7288399999999999</c:v>
                </c:pt>
                <c:pt idx="93">
                  <c:v>4.7277899999999997</c:v>
                </c:pt>
                <c:pt idx="94">
                  <c:v>4.8113299999999999</c:v>
                </c:pt>
                <c:pt idx="95">
                  <c:v>4.9642499999999998</c:v>
                </c:pt>
                <c:pt idx="96">
                  <c:v>5.25312</c:v>
                </c:pt>
                <c:pt idx="97">
                  <c:v>5.48102</c:v>
                </c:pt>
                <c:pt idx="98">
                  <c:v>5.7027599999999996</c:v>
                </c:pt>
                <c:pt idx="99">
                  <c:v>5.883</c:v>
                </c:pt>
                <c:pt idx="100">
                  <c:v>6.0479900000000004</c:v>
                </c:pt>
                <c:pt idx="101">
                  <c:v>6.2144000000000004</c:v>
                </c:pt>
                <c:pt idx="102">
                  <c:v>6.3464900000000002</c:v>
                </c:pt>
                <c:pt idx="103">
                  <c:v>6.5033700000000003</c:v>
                </c:pt>
                <c:pt idx="104">
                  <c:v>6.6859999999999999</c:v>
                </c:pt>
                <c:pt idx="105">
                  <c:v>6.8876999999999997</c:v>
                </c:pt>
                <c:pt idx="106">
                  <c:v>7.0760500000000004</c:v>
                </c:pt>
                <c:pt idx="107">
                  <c:v>7.2634499999999997</c:v>
                </c:pt>
                <c:pt idx="108">
                  <c:v>7.4465599999999998</c:v>
                </c:pt>
                <c:pt idx="109">
                  <c:v>7.6368099999999997</c:v>
                </c:pt>
                <c:pt idx="110">
                  <c:v>7.8285</c:v>
                </c:pt>
                <c:pt idx="111">
                  <c:v>8.0111299999999996</c:v>
                </c:pt>
                <c:pt idx="112">
                  <c:v>8.1994900000000008</c:v>
                </c:pt>
                <c:pt idx="113">
                  <c:v>8.3916500000000003</c:v>
                </c:pt>
                <c:pt idx="114">
                  <c:v>8.5838199999999993</c:v>
                </c:pt>
                <c:pt idx="115">
                  <c:v>8.7826599999999999</c:v>
                </c:pt>
                <c:pt idx="116">
                  <c:v>9.0158299999999993</c:v>
                </c:pt>
                <c:pt idx="117">
                  <c:v>9.3496199999999998</c:v>
                </c:pt>
                <c:pt idx="118">
                  <c:v>9.4468999999999994</c:v>
                </c:pt>
                <c:pt idx="119">
                  <c:v>9.7096300000000006</c:v>
                </c:pt>
                <c:pt idx="120">
                  <c:v>9.9757099999999994</c:v>
                </c:pt>
                <c:pt idx="121">
                  <c:v>10.2699</c:v>
                </c:pt>
                <c:pt idx="122">
                  <c:v>10.5913</c:v>
                </c:pt>
                <c:pt idx="123">
                  <c:v>10.995699999999999</c:v>
                </c:pt>
                <c:pt idx="124">
                  <c:v>11.4687</c:v>
                </c:pt>
                <c:pt idx="125">
                  <c:v>11.997999999999999</c:v>
                </c:pt>
                <c:pt idx="126">
                  <c:v>10.967499999999999</c:v>
                </c:pt>
                <c:pt idx="127">
                  <c:v>10.2065</c:v>
                </c:pt>
                <c:pt idx="128">
                  <c:v>9.5885200000000008</c:v>
                </c:pt>
                <c:pt idx="129">
                  <c:v>9.0735299999999999</c:v>
                </c:pt>
                <c:pt idx="130">
                  <c:v>8.6291200000000003</c:v>
                </c:pt>
                <c:pt idx="131">
                  <c:v>8.2366799999999998</c:v>
                </c:pt>
                <c:pt idx="132">
                  <c:v>7.9014600000000002</c:v>
                </c:pt>
                <c:pt idx="133">
                  <c:v>7.6120200000000002</c:v>
                </c:pt>
                <c:pt idx="134">
                  <c:v>7.3197200000000002</c:v>
                </c:pt>
                <c:pt idx="135">
                  <c:v>7.0674700000000001</c:v>
                </c:pt>
                <c:pt idx="136">
                  <c:v>6.8295199999999996</c:v>
                </c:pt>
                <c:pt idx="137">
                  <c:v>6.6345000000000001</c:v>
                </c:pt>
                <c:pt idx="138">
                  <c:v>6.4752299999999998</c:v>
                </c:pt>
                <c:pt idx="139">
                  <c:v>6.1652899999999997</c:v>
                </c:pt>
                <c:pt idx="140">
                  <c:v>5.9268700000000001</c:v>
                </c:pt>
                <c:pt idx="141">
                  <c:v>5.7122900000000003</c:v>
                </c:pt>
                <c:pt idx="142">
                  <c:v>5.5177399999999999</c:v>
                </c:pt>
                <c:pt idx="143">
                  <c:v>5.32653</c:v>
                </c:pt>
                <c:pt idx="144">
                  <c:v>5.14771</c:v>
                </c:pt>
                <c:pt idx="145">
                  <c:v>4.9717599999999997</c:v>
                </c:pt>
                <c:pt idx="146">
                  <c:v>4.8015299999999996</c:v>
                </c:pt>
                <c:pt idx="147">
                  <c:v>4.6284400000000003</c:v>
                </c:pt>
                <c:pt idx="148">
                  <c:v>4.4586800000000002</c:v>
                </c:pt>
                <c:pt idx="149">
                  <c:v>4.2913100000000002</c:v>
                </c:pt>
                <c:pt idx="150">
                  <c:v>4.11822</c:v>
                </c:pt>
                <c:pt idx="151">
                  <c:v>3.9575200000000001</c:v>
                </c:pt>
                <c:pt idx="152">
                  <c:v>3.8016000000000001</c:v>
                </c:pt>
                <c:pt idx="153">
                  <c:v>3.6432899999999999</c:v>
                </c:pt>
                <c:pt idx="154">
                  <c:v>3.4721000000000002</c:v>
                </c:pt>
                <c:pt idx="155">
                  <c:v>3.3247599999999999</c:v>
                </c:pt>
                <c:pt idx="156">
                  <c:v>3.1779000000000002</c:v>
                </c:pt>
                <c:pt idx="157">
                  <c:v>3.0262600000000002</c:v>
                </c:pt>
                <c:pt idx="158">
                  <c:v>2.88368</c:v>
                </c:pt>
                <c:pt idx="159">
                  <c:v>2.6896100000000001</c:v>
                </c:pt>
                <c:pt idx="160">
                  <c:v>2.5460799999999999</c:v>
                </c:pt>
                <c:pt idx="161">
                  <c:v>2.4192399999999998</c:v>
                </c:pt>
                <c:pt idx="162">
                  <c:v>2.2924000000000002</c:v>
                </c:pt>
                <c:pt idx="163">
                  <c:v>2.15937</c:v>
                </c:pt>
                <c:pt idx="164">
                  <c:v>2.03348</c:v>
                </c:pt>
                <c:pt idx="165">
                  <c:v>1.9033100000000001</c:v>
                </c:pt>
                <c:pt idx="166">
                  <c:v>1.76786</c:v>
                </c:pt>
                <c:pt idx="167">
                  <c:v>1.6406799999999999</c:v>
                </c:pt>
                <c:pt idx="168">
                  <c:v>1.5077400000000001</c:v>
                </c:pt>
                <c:pt idx="169">
                  <c:v>1.3743700000000001</c:v>
                </c:pt>
                <c:pt idx="170">
                  <c:v>1.2444299999999999</c:v>
                </c:pt>
                <c:pt idx="171">
                  <c:v>1.1133999999999999</c:v>
                </c:pt>
                <c:pt idx="172">
                  <c:v>0.98236000000000001</c:v>
                </c:pt>
                <c:pt idx="173">
                  <c:v>0.85237399999999997</c:v>
                </c:pt>
                <c:pt idx="174">
                  <c:v>0.71547300000000003</c:v>
                </c:pt>
                <c:pt idx="175">
                  <c:v>0.58005099999999998</c:v>
                </c:pt>
                <c:pt idx="176">
                  <c:v>0.44186300000000001</c:v>
                </c:pt>
                <c:pt idx="177">
                  <c:v>0.30357899999999999</c:v>
                </c:pt>
                <c:pt idx="178">
                  <c:v>0.16314999999999999</c:v>
                </c:pt>
                <c:pt idx="179">
                  <c:v>2.3913400000000001E-2</c:v>
                </c:pt>
                <c:pt idx="180">
                  <c:v>-0.118709</c:v>
                </c:pt>
                <c:pt idx="181">
                  <c:v>-0.26171299999999997</c:v>
                </c:pt>
                <c:pt idx="182">
                  <c:v>-0.40710099999999999</c:v>
                </c:pt>
                <c:pt idx="183">
                  <c:v>-0.54972399999999999</c:v>
                </c:pt>
                <c:pt idx="184">
                  <c:v>-0.69520800000000005</c:v>
                </c:pt>
                <c:pt idx="185">
                  <c:v>-0.83940400000000004</c:v>
                </c:pt>
                <c:pt idx="186">
                  <c:v>-0.98588799999999999</c:v>
                </c:pt>
                <c:pt idx="187">
                  <c:v>-1.1320399999999999</c:v>
                </c:pt>
                <c:pt idx="188">
                  <c:v>-1.278</c:v>
                </c:pt>
                <c:pt idx="189">
                  <c:v>-1.4266799999999999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692-4696-8ABD-B6E5CED326BB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-1.5775999999999999</c:v>
                </c:pt>
                <c:pt idx="1">
                  <c:v>-1.7210799999999999</c:v>
                </c:pt>
                <c:pt idx="2">
                  <c:v>-1.8165899999999999</c:v>
                </c:pt>
                <c:pt idx="3">
                  <c:v>-1.8913599999999999</c:v>
                </c:pt>
                <c:pt idx="4">
                  <c:v>-1.96923</c:v>
                </c:pt>
                <c:pt idx="5">
                  <c:v>-2.04962</c:v>
                </c:pt>
                <c:pt idx="6">
                  <c:v>-2.1365500000000002</c:v>
                </c:pt>
                <c:pt idx="7">
                  <c:v>-2.22681</c:v>
                </c:pt>
                <c:pt idx="8">
                  <c:v>-2.3203200000000002</c:v>
                </c:pt>
                <c:pt idx="9">
                  <c:v>-2.4176000000000002</c:v>
                </c:pt>
                <c:pt idx="10">
                  <c:v>-2.5468099999999998</c:v>
                </c:pt>
                <c:pt idx="11">
                  <c:v>-2.6778599999999999</c:v>
                </c:pt>
                <c:pt idx="12">
                  <c:v>-2.7714599999999998</c:v>
                </c:pt>
                <c:pt idx="13">
                  <c:v>-2.8405499999999999</c:v>
                </c:pt>
                <c:pt idx="14">
                  <c:v>-3.0536099999999999</c:v>
                </c:pt>
                <c:pt idx="15">
                  <c:v>-3.2693300000000001</c:v>
                </c:pt>
                <c:pt idx="16">
                  <c:v>-3.3009400000000002</c:v>
                </c:pt>
                <c:pt idx="17">
                  <c:v>-3.6909000000000001</c:v>
                </c:pt>
                <c:pt idx="18">
                  <c:v>-4.4576099999999999</c:v>
                </c:pt>
                <c:pt idx="19">
                  <c:v>-4.56433</c:v>
                </c:pt>
                <c:pt idx="20">
                  <c:v>-4.8661199999999996</c:v>
                </c:pt>
                <c:pt idx="21">
                  <c:v>-6.25</c:v>
                </c:pt>
                <c:pt idx="22">
                  <c:v>-6.1505099999999997</c:v>
                </c:pt>
                <c:pt idx="23">
                  <c:v>-6.6559600000000003</c:v>
                </c:pt>
                <c:pt idx="24">
                  <c:v>-7.5328600000000003</c:v>
                </c:pt>
                <c:pt idx="25">
                  <c:v>-8.2509899999999998</c:v>
                </c:pt>
                <c:pt idx="26">
                  <c:v>-8.8003</c:v>
                </c:pt>
                <c:pt idx="27">
                  <c:v>-9.6934199999999997</c:v>
                </c:pt>
                <c:pt idx="28">
                  <c:v>-10.5136</c:v>
                </c:pt>
                <c:pt idx="29">
                  <c:v>-11.2279</c:v>
                </c:pt>
                <c:pt idx="30">
                  <c:v>-12.309799999999999</c:v>
                </c:pt>
                <c:pt idx="31">
                  <c:v>-11.2789</c:v>
                </c:pt>
                <c:pt idx="32">
                  <c:v>-10.618499999999999</c:v>
                </c:pt>
                <c:pt idx="33">
                  <c:v>-10.017200000000001</c:v>
                </c:pt>
                <c:pt idx="34">
                  <c:v>-9.4354499999999994</c:v>
                </c:pt>
                <c:pt idx="35">
                  <c:v>-8.9481199999999994</c:v>
                </c:pt>
                <c:pt idx="36">
                  <c:v>-8.3177400000000006</c:v>
                </c:pt>
                <c:pt idx="37">
                  <c:v>-7.6554099999999998</c:v>
                </c:pt>
                <c:pt idx="38">
                  <c:v>-7.0202600000000004</c:v>
                </c:pt>
                <c:pt idx="39">
                  <c:v>-6.3860700000000001</c:v>
                </c:pt>
                <c:pt idx="40">
                  <c:v>-5.7499599999999997</c:v>
                </c:pt>
                <c:pt idx="41">
                  <c:v>-5.1138599999999999</c:v>
                </c:pt>
                <c:pt idx="42">
                  <c:v>-4.5011200000000002</c:v>
                </c:pt>
                <c:pt idx="43">
                  <c:v>-3.9308200000000002</c:v>
                </c:pt>
                <c:pt idx="44">
                  <c:v>-3.39629</c:v>
                </c:pt>
                <c:pt idx="45">
                  <c:v>-2.98048</c:v>
                </c:pt>
                <c:pt idx="46">
                  <c:v>-2.5608599999999999</c:v>
                </c:pt>
                <c:pt idx="47">
                  <c:v>-2.2061000000000002</c:v>
                </c:pt>
                <c:pt idx="48">
                  <c:v>-1.86992</c:v>
                </c:pt>
                <c:pt idx="49">
                  <c:v>-1.5866800000000001</c:v>
                </c:pt>
                <c:pt idx="50">
                  <c:v>-1.35971</c:v>
                </c:pt>
                <c:pt idx="51">
                  <c:v>-1.16039</c:v>
                </c:pt>
                <c:pt idx="52">
                  <c:v>-0.98407599999999995</c:v>
                </c:pt>
                <c:pt idx="53">
                  <c:v>-0.82733999999999996</c:v>
                </c:pt>
                <c:pt idx="54">
                  <c:v>-0.68743500000000002</c:v>
                </c:pt>
                <c:pt idx="55">
                  <c:v>-0.55129700000000004</c:v>
                </c:pt>
                <c:pt idx="56">
                  <c:v>-0.42131099999999999</c:v>
                </c:pt>
                <c:pt idx="57">
                  <c:v>-0.29294599999999998</c:v>
                </c:pt>
                <c:pt idx="58">
                  <c:v>-0.16472400000000001</c:v>
                </c:pt>
                <c:pt idx="59">
                  <c:v>-3.5691300000000002E-2</c:v>
                </c:pt>
                <c:pt idx="60">
                  <c:v>9.1624700000000003E-2</c:v>
                </c:pt>
                <c:pt idx="61">
                  <c:v>0.22218299999999999</c:v>
                </c:pt>
                <c:pt idx="62">
                  <c:v>0.34978500000000001</c:v>
                </c:pt>
                <c:pt idx="63">
                  <c:v>0.65481900000000004</c:v>
                </c:pt>
                <c:pt idx="64">
                  <c:v>1.3674999999999999</c:v>
                </c:pt>
                <c:pt idx="65">
                  <c:v>1.5043599999999999</c:v>
                </c:pt>
                <c:pt idx="66">
                  <c:v>1.75827</c:v>
                </c:pt>
                <c:pt idx="67">
                  <c:v>1.9887300000000001</c:v>
                </c:pt>
                <c:pt idx="68">
                  <c:v>2.1251500000000001</c:v>
                </c:pt>
                <c:pt idx="69">
                  <c:v>2.1587700000000001</c:v>
                </c:pt>
                <c:pt idx="70">
                  <c:v>2.1918099999999998</c:v>
                </c:pt>
                <c:pt idx="71">
                  <c:v>2.2340599999999999</c:v>
                </c:pt>
                <c:pt idx="72">
                  <c:v>2.2897099999999999</c:v>
                </c:pt>
                <c:pt idx="73">
                  <c:v>2.3797799999999998</c:v>
                </c:pt>
                <c:pt idx="74">
                  <c:v>2.4067699999999999</c:v>
                </c:pt>
                <c:pt idx="75">
                  <c:v>2.4424899999999998</c:v>
                </c:pt>
                <c:pt idx="76">
                  <c:v>2.4925099999999998</c:v>
                </c:pt>
                <c:pt idx="77">
                  <c:v>2.5627</c:v>
                </c:pt>
                <c:pt idx="78">
                  <c:v>2.6368999999999998</c:v>
                </c:pt>
                <c:pt idx="79">
                  <c:v>2.7027000000000001</c:v>
                </c:pt>
                <c:pt idx="80">
                  <c:v>2.7681200000000001</c:v>
                </c:pt>
                <c:pt idx="81">
                  <c:v>2.8022200000000002</c:v>
                </c:pt>
                <c:pt idx="82">
                  <c:v>2.9361600000000001</c:v>
                </c:pt>
                <c:pt idx="83">
                  <c:v>3.0486</c:v>
                </c:pt>
                <c:pt idx="84">
                  <c:v>3.1515</c:v>
                </c:pt>
                <c:pt idx="85">
                  <c:v>3.22512</c:v>
                </c:pt>
                <c:pt idx="86">
                  <c:v>3.29799</c:v>
                </c:pt>
                <c:pt idx="87">
                  <c:v>3.36517</c:v>
                </c:pt>
                <c:pt idx="88">
                  <c:v>3.4800399999999998</c:v>
                </c:pt>
                <c:pt idx="89">
                  <c:v>3.6399300000000001</c:v>
                </c:pt>
                <c:pt idx="90">
                  <c:v>3.79142</c:v>
                </c:pt>
                <c:pt idx="91">
                  <c:v>3.9077700000000002</c:v>
                </c:pt>
                <c:pt idx="92">
                  <c:v>4.0122400000000003</c:v>
                </c:pt>
                <c:pt idx="93">
                  <c:v>4.08887</c:v>
                </c:pt>
                <c:pt idx="94">
                  <c:v>4.1752700000000003</c:v>
                </c:pt>
                <c:pt idx="95">
                  <c:v>4.23292</c:v>
                </c:pt>
                <c:pt idx="96">
                  <c:v>4.2145200000000003</c:v>
                </c:pt>
                <c:pt idx="97">
                  <c:v>4.2680199999999999</c:v>
                </c:pt>
                <c:pt idx="98">
                  <c:v>4.3246700000000002</c:v>
                </c:pt>
                <c:pt idx="99">
                  <c:v>4.5595600000000003</c:v>
                </c:pt>
                <c:pt idx="100">
                  <c:v>4.7422399999999998</c:v>
                </c:pt>
                <c:pt idx="101">
                  <c:v>4.9015500000000003</c:v>
                </c:pt>
                <c:pt idx="102">
                  <c:v>5.0488900000000001</c:v>
                </c:pt>
                <c:pt idx="103">
                  <c:v>5.2006399999999999</c:v>
                </c:pt>
                <c:pt idx="104">
                  <c:v>5.3250999999999999</c:v>
                </c:pt>
                <c:pt idx="105">
                  <c:v>5.4867499999999998</c:v>
                </c:pt>
                <c:pt idx="106">
                  <c:v>5.6383799999999997</c:v>
                </c:pt>
                <c:pt idx="107">
                  <c:v>5.8005100000000001</c:v>
                </c:pt>
                <c:pt idx="108">
                  <c:v>5.92401</c:v>
                </c:pt>
                <c:pt idx="109">
                  <c:v>6.09138</c:v>
                </c:pt>
                <c:pt idx="110">
                  <c:v>6.2315699999999996</c:v>
                </c:pt>
                <c:pt idx="111">
                  <c:v>6.3669900000000004</c:v>
                </c:pt>
                <c:pt idx="112">
                  <c:v>6.5129000000000001</c:v>
                </c:pt>
                <c:pt idx="113">
                  <c:v>6.6774100000000001</c:v>
                </c:pt>
                <c:pt idx="114">
                  <c:v>6.8342900000000002</c:v>
                </c:pt>
                <c:pt idx="115">
                  <c:v>6.9816399999999996</c:v>
                </c:pt>
                <c:pt idx="116">
                  <c:v>7.1385199999999998</c:v>
                </c:pt>
                <c:pt idx="117">
                  <c:v>7.3068400000000002</c:v>
                </c:pt>
                <c:pt idx="118">
                  <c:v>7.4994899999999998</c:v>
                </c:pt>
                <c:pt idx="119">
                  <c:v>7.7088200000000002</c:v>
                </c:pt>
                <c:pt idx="120">
                  <c:v>7.9605899999999998</c:v>
                </c:pt>
                <c:pt idx="121">
                  <c:v>8.2271400000000003</c:v>
                </c:pt>
                <c:pt idx="122">
                  <c:v>8.5509199999999996</c:v>
                </c:pt>
                <c:pt idx="123">
                  <c:v>8.9190299999999993</c:v>
                </c:pt>
                <c:pt idx="124">
                  <c:v>9.3491400000000002</c:v>
                </c:pt>
                <c:pt idx="125">
                  <c:v>9.8479200000000002</c:v>
                </c:pt>
                <c:pt idx="126">
                  <c:v>8.8808900000000008</c:v>
                </c:pt>
                <c:pt idx="127">
                  <c:v>8.1608599999999996</c:v>
                </c:pt>
                <c:pt idx="128">
                  <c:v>7.5953299999999997</c:v>
                </c:pt>
                <c:pt idx="129">
                  <c:v>7.1280299999999999</c:v>
                </c:pt>
                <c:pt idx="130">
                  <c:v>6.7403599999999999</c:v>
                </c:pt>
                <c:pt idx="131">
                  <c:v>6.3989399999999996</c:v>
                </c:pt>
                <c:pt idx="132">
                  <c:v>6.1018699999999999</c:v>
                </c:pt>
                <c:pt idx="133">
                  <c:v>5.8315000000000001</c:v>
                </c:pt>
                <c:pt idx="134">
                  <c:v>5.5940300000000001</c:v>
                </c:pt>
                <c:pt idx="135">
                  <c:v>5.3756399999999998</c:v>
                </c:pt>
                <c:pt idx="136">
                  <c:v>5.1725099999999999</c:v>
                </c:pt>
                <c:pt idx="137">
                  <c:v>4.9741499999999998</c:v>
                </c:pt>
                <c:pt idx="138">
                  <c:v>4.7953299999999999</c:v>
                </c:pt>
                <c:pt idx="139">
                  <c:v>4.6227200000000002</c:v>
                </c:pt>
                <c:pt idx="140">
                  <c:v>4.45106</c:v>
                </c:pt>
                <c:pt idx="141">
                  <c:v>4.2879699999999996</c:v>
                </c:pt>
                <c:pt idx="142">
                  <c:v>4.1296600000000003</c:v>
                </c:pt>
                <c:pt idx="143">
                  <c:v>3.98089</c:v>
                </c:pt>
                <c:pt idx="144">
                  <c:v>3.8321200000000002</c:v>
                </c:pt>
                <c:pt idx="145">
                  <c:v>3.68954</c:v>
                </c:pt>
                <c:pt idx="146">
                  <c:v>3.5412499999999998</c:v>
                </c:pt>
                <c:pt idx="147">
                  <c:v>3.4048699999999998</c:v>
                </c:pt>
                <c:pt idx="148">
                  <c:v>3.2670599999999999</c:v>
                </c:pt>
                <c:pt idx="149">
                  <c:v>3.1326000000000001</c:v>
                </c:pt>
                <c:pt idx="150">
                  <c:v>3.0000300000000002</c:v>
                </c:pt>
                <c:pt idx="151">
                  <c:v>2.8641299999999998</c:v>
                </c:pt>
                <c:pt idx="152">
                  <c:v>2.7349100000000002</c:v>
                </c:pt>
                <c:pt idx="153">
                  <c:v>2.6104500000000002</c:v>
                </c:pt>
                <c:pt idx="154">
                  <c:v>2.4888599999999999</c:v>
                </c:pt>
                <c:pt idx="155">
                  <c:v>2.3615499999999998</c:v>
                </c:pt>
                <c:pt idx="156">
                  <c:v>2.2351800000000002</c:v>
                </c:pt>
                <c:pt idx="157">
                  <c:v>2.1159699999999999</c:v>
                </c:pt>
                <c:pt idx="158">
                  <c:v>1.9939</c:v>
                </c:pt>
                <c:pt idx="159">
                  <c:v>1.87629</c:v>
                </c:pt>
                <c:pt idx="160">
                  <c:v>1.7606599999999999</c:v>
                </c:pt>
                <c:pt idx="161">
                  <c:v>1.6499299999999999</c:v>
                </c:pt>
                <c:pt idx="162">
                  <c:v>1.53888</c:v>
                </c:pt>
                <c:pt idx="163">
                  <c:v>1.43011</c:v>
                </c:pt>
                <c:pt idx="164">
                  <c:v>1.3326499999999999</c:v>
                </c:pt>
                <c:pt idx="165">
                  <c:v>1.22207</c:v>
                </c:pt>
                <c:pt idx="166">
                  <c:v>1.1173500000000001</c:v>
                </c:pt>
                <c:pt idx="167">
                  <c:v>1.0134000000000001</c:v>
                </c:pt>
                <c:pt idx="168">
                  <c:v>0.90959400000000001</c:v>
                </c:pt>
                <c:pt idx="169">
                  <c:v>0.80879000000000001</c:v>
                </c:pt>
                <c:pt idx="170">
                  <c:v>0.70298000000000005</c:v>
                </c:pt>
                <c:pt idx="171">
                  <c:v>0.59979199999999999</c:v>
                </c:pt>
                <c:pt idx="172">
                  <c:v>0.49626999999999999</c:v>
                </c:pt>
                <c:pt idx="173">
                  <c:v>0.388409</c:v>
                </c:pt>
                <c:pt idx="174">
                  <c:v>0.27482600000000001</c:v>
                </c:pt>
                <c:pt idx="175">
                  <c:v>0.16453300000000001</c:v>
                </c:pt>
                <c:pt idx="176">
                  <c:v>5.0950099999999998E-2</c:v>
                </c:pt>
                <c:pt idx="177">
                  <c:v>-6.3062199999999999E-2</c:v>
                </c:pt>
                <c:pt idx="178">
                  <c:v>-0.17593</c:v>
                </c:pt>
                <c:pt idx="179">
                  <c:v>-0.28750999999999999</c:v>
                </c:pt>
                <c:pt idx="180">
                  <c:v>-0.40209400000000001</c:v>
                </c:pt>
                <c:pt idx="181">
                  <c:v>-0.51772799999999997</c:v>
                </c:pt>
                <c:pt idx="182">
                  <c:v>-0.63469600000000004</c:v>
                </c:pt>
                <c:pt idx="183">
                  <c:v>-0.75071100000000002</c:v>
                </c:pt>
                <c:pt idx="184">
                  <c:v>-0.868062</c:v>
                </c:pt>
                <c:pt idx="185">
                  <c:v>-0.99041800000000002</c:v>
                </c:pt>
                <c:pt idx="186">
                  <c:v>-1.1077699999999999</c:v>
                </c:pt>
                <c:pt idx="187">
                  <c:v>-1.2298899999999999</c:v>
                </c:pt>
                <c:pt idx="188">
                  <c:v>-1.3522400000000001</c:v>
                </c:pt>
                <c:pt idx="189">
                  <c:v>-1.4657800000000001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692-4696-8ABD-B6E5CED326BB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-1.5343500000000001</c:v>
                </c:pt>
                <c:pt idx="1">
                  <c:v>-1.58446</c:v>
                </c:pt>
                <c:pt idx="2">
                  <c:v>-1.6466000000000001</c:v>
                </c:pt>
                <c:pt idx="3">
                  <c:v>-1.71712</c:v>
                </c:pt>
                <c:pt idx="4">
                  <c:v>-1.7910299999999999</c:v>
                </c:pt>
                <c:pt idx="5">
                  <c:v>-1.86642</c:v>
                </c:pt>
                <c:pt idx="6">
                  <c:v>-1.94662</c:v>
                </c:pt>
                <c:pt idx="7">
                  <c:v>-2.0302099999999998</c:v>
                </c:pt>
                <c:pt idx="8">
                  <c:v>-2.11633</c:v>
                </c:pt>
                <c:pt idx="9">
                  <c:v>-2.20621</c:v>
                </c:pt>
                <c:pt idx="10">
                  <c:v>-2.3125</c:v>
                </c:pt>
                <c:pt idx="11">
                  <c:v>-2.64276</c:v>
                </c:pt>
                <c:pt idx="12">
                  <c:v>-2.7913899999999998</c:v>
                </c:pt>
                <c:pt idx="13">
                  <c:v>-2.7445200000000001</c:v>
                </c:pt>
                <c:pt idx="14">
                  <c:v>-2.8818000000000001</c:v>
                </c:pt>
                <c:pt idx="15">
                  <c:v>-3.0540799999999999</c:v>
                </c:pt>
                <c:pt idx="16">
                  <c:v>-3.4016500000000001</c:v>
                </c:pt>
                <c:pt idx="17">
                  <c:v>-3.7826399999999998</c:v>
                </c:pt>
                <c:pt idx="18">
                  <c:v>-3.8880699999999999</c:v>
                </c:pt>
                <c:pt idx="19">
                  <c:v>-4.1007400000000001</c:v>
                </c:pt>
                <c:pt idx="20">
                  <c:v>-4.8968299999999996</c:v>
                </c:pt>
                <c:pt idx="21">
                  <c:v>-5.3639400000000004</c:v>
                </c:pt>
                <c:pt idx="22">
                  <c:v>-5.5773400000000004</c:v>
                </c:pt>
                <c:pt idx="23">
                  <c:v>-6.1948499999999997</c:v>
                </c:pt>
                <c:pt idx="24">
                  <c:v>-6.7279600000000004</c:v>
                </c:pt>
                <c:pt idx="25">
                  <c:v>-8.5227799999999991</c:v>
                </c:pt>
                <c:pt idx="26">
                  <c:v>-8.0759799999999995</c:v>
                </c:pt>
                <c:pt idx="27">
                  <c:v>-8.8765999999999998</c:v>
                </c:pt>
                <c:pt idx="28">
                  <c:v>-9.7806800000000003</c:v>
                </c:pt>
                <c:pt idx="29">
                  <c:v>-10.224600000000001</c:v>
                </c:pt>
                <c:pt idx="30">
                  <c:v>-10.9551</c:v>
                </c:pt>
                <c:pt idx="31">
                  <c:v>-9.8579299999999996</c:v>
                </c:pt>
                <c:pt idx="32">
                  <c:v>-9.2680799999999994</c:v>
                </c:pt>
                <c:pt idx="33">
                  <c:v>-8.7459399999999992</c:v>
                </c:pt>
                <c:pt idx="34">
                  <c:v>-8.2047299999999996</c:v>
                </c:pt>
                <c:pt idx="35">
                  <c:v>-7.7226400000000002</c:v>
                </c:pt>
                <c:pt idx="36">
                  <c:v>-7.2825199999999999</c:v>
                </c:pt>
                <c:pt idx="37">
                  <c:v>-6.7351099999999997</c:v>
                </c:pt>
                <c:pt idx="38">
                  <c:v>-6.1381100000000002</c:v>
                </c:pt>
                <c:pt idx="39">
                  <c:v>-5.5554100000000002</c:v>
                </c:pt>
                <c:pt idx="40">
                  <c:v>-4.9760499999999999</c:v>
                </c:pt>
                <c:pt idx="41">
                  <c:v>-4.4253099999999996</c:v>
                </c:pt>
                <c:pt idx="42">
                  <c:v>-3.8883800000000002</c:v>
                </c:pt>
                <c:pt idx="43">
                  <c:v>-3.3938999999999999</c:v>
                </c:pt>
                <c:pt idx="44">
                  <c:v>-2.9308900000000002</c:v>
                </c:pt>
                <c:pt idx="45">
                  <c:v>-2.51938</c:v>
                </c:pt>
                <c:pt idx="46">
                  <c:v>-2.1669999999999998</c:v>
                </c:pt>
                <c:pt idx="47">
                  <c:v>-1.8308199999999999</c:v>
                </c:pt>
                <c:pt idx="48">
                  <c:v>-1.56141</c:v>
                </c:pt>
                <c:pt idx="49">
                  <c:v>-1.32633</c:v>
                </c:pt>
                <c:pt idx="50">
                  <c:v>-1.1351199999999999</c:v>
                </c:pt>
                <c:pt idx="51">
                  <c:v>-0.96872199999999997</c:v>
                </c:pt>
                <c:pt idx="52">
                  <c:v>-0.82733999999999996</c:v>
                </c:pt>
                <c:pt idx="53">
                  <c:v>-0.70393399999999995</c:v>
                </c:pt>
                <c:pt idx="54">
                  <c:v>-0.58276899999999998</c:v>
                </c:pt>
                <c:pt idx="55">
                  <c:v>-0.47548000000000001</c:v>
                </c:pt>
                <c:pt idx="56">
                  <c:v>-0.36671300000000001</c:v>
                </c:pt>
                <c:pt idx="57">
                  <c:v>-0.26214199999999999</c:v>
                </c:pt>
                <c:pt idx="58">
                  <c:v>-0.15914500000000001</c:v>
                </c:pt>
                <c:pt idx="59">
                  <c:v>-5.1951400000000002E-2</c:v>
                </c:pt>
                <c:pt idx="60">
                  <c:v>5.2380599999999999E-2</c:v>
                </c:pt>
                <c:pt idx="61">
                  <c:v>0.16000300000000001</c:v>
                </c:pt>
                <c:pt idx="62">
                  <c:v>0.26676800000000001</c:v>
                </c:pt>
                <c:pt idx="63">
                  <c:v>0.78380399999999995</c:v>
                </c:pt>
                <c:pt idx="64">
                  <c:v>1.3484799999999999</c:v>
                </c:pt>
                <c:pt idx="65">
                  <c:v>1.3653599999999999</c:v>
                </c:pt>
                <c:pt idx="66">
                  <c:v>1.5710200000000001</c:v>
                </c:pt>
                <c:pt idx="67">
                  <c:v>1.71784</c:v>
                </c:pt>
                <c:pt idx="68">
                  <c:v>1.7475000000000001</c:v>
                </c:pt>
                <c:pt idx="69">
                  <c:v>1.7727200000000001</c:v>
                </c:pt>
                <c:pt idx="70">
                  <c:v>1.81559</c:v>
                </c:pt>
                <c:pt idx="71">
                  <c:v>1.8667</c:v>
                </c:pt>
                <c:pt idx="72">
                  <c:v>1.8679399999999999</c:v>
                </c:pt>
                <c:pt idx="73">
                  <c:v>1.9104300000000001</c:v>
                </c:pt>
                <c:pt idx="74">
                  <c:v>1.9615499999999999</c:v>
                </c:pt>
                <c:pt idx="75">
                  <c:v>1.98749</c:v>
                </c:pt>
                <c:pt idx="76">
                  <c:v>2.0424699999999998</c:v>
                </c:pt>
                <c:pt idx="77">
                  <c:v>2.0988799999999999</c:v>
                </c:pt>
                <c:pt idx="78">
                  <c:v>2.15815</c:v>
                </c:pt>
                <c:pt idx="79">
                  <c:v>2.2171799999999999</c:v>
                </c:pt>
                <c:pt idx="80">
                  <c:v>2.28952</c:v>
                </c:pt>
                <c:pt idx="81">
                  <c:v>2.3826000000000001</c:v>
                </c:pt>
                <c:pt idx="82">
                  <c:v>2.43357</c:v>
                </c:pt>
                <c:pt idx="83">
                  <c:v>2.5163500000000001</c:v>
                </c:pt>
                <c:pt idx="84">
                  <c:v>2.6019000000000001</c:v>
                </c:pt>
                <c:pt idx="85">
                  <c:v>2.7039399999999998</c:v>
                </c:pt>
                <c:pt idx="86">
                  <c:v>2.8216199999999998</c:v>
                </c:pt>
                <c:pt idx="87">
                  <c:v>2.93215</c:v>
                </c:pt>
                <c:pt idx="88">
                  <c:v>3.0700099999999999</c:v>
                </c:pt>
                <c:pt idx="89">
                  <c:v>3.17367</c:v>
                </c:pt>
                <c:pt idx="90">
                  <c:v>3.24072</c:v>
                </c:pt>
                <c:pt idx="91">
                  <c:v>3.2935500000000002</c:v>
                </c:pt>
                <c:pt idx="92">
                  <c:v>3.3429000000000002</c:v>
                </c:pt>
                <c:pt idx="93">
                  <c:v>3.3607399999999998</c:v>
                </c:pt>
                <c:pt idx="94">
                  <c:v>3.3829099999999999</c:v>
                </c:pt>
                <c:pt idx="95">
                  <c:v>3.42821</c:v>
                </c:pt>
                <c:pt idx="96">
                  <c:v>3.5163799999999998</c:v>
                </c:pt>
                <c:pt idx="97">
                  <c:v>3.5963400000000001</c:v>
                </c:pt>
                <c:pt idx="98">
                  <c:v>3.6761699999999999</c:v>
                </c:pt>
                <c:pt idx="99">
                  <c:v>3.8491599999999999</c:v>
                </c:pt>
                <c:pt idx="100">
                  <c:v>4.0213999999999999</c:v>
                </c:pt>
                <c:pt idx="101">
                  <c:v>4.1647400000000001</c:v>
                </c:pt>
                <c:pt idx="102">
                  <c:v>4.2820900000000002</c:v>
                </c:pt>
                <c:pt idx="103">
                  <c:v>4.42042</c:v>
                </c:pt>
                <c:pt idx="104">
                  <c:v>4.5506900000000003</c:v>
                </c:pt>
                <c:pt idx="105">
                  <c:v>4.6763399999999997</c:v>
                </c:pt>
                <c:pt idx="106">
                  <c:v>4.7965900000000001</c:v>
                </c:pt>
                <c:pt idx="107">
                  <c:v>4.8788499999999999</c:v>
                </c:pt>
                <c:pt idx="108">
                  <c:v>5.0193300000000001</c:v>
                </c:pt>
                <c:pt idx="109">
                  <c:v>5.1372200000000001</c:v>
                </c:pt>
                <c:pt idx="110">
                  <c:v>5.2659700000000003</c:v>
                </c:pt>
                <c:pt idx="111">
                  <c:v>5.4085400000000003</c:v>
                </c:pt>
                <c:pt idx="112">
                  <c:v>5.3856599999999997</c:v>
                </c:pt>
                <c:pt idx="113">
                  <c:v>5.3818400000000004</c:v>
                </c:pt>
                <c:pt idx="114">
                  <c:v>5.6512599999999997</c:v>
                </c:pt>
                <c:pt idx="115">
                  <c:v>5.8567799999999997</c:v>
                </c:pt>
                <c:pt idx="116">
                  <c:v>6.0317800000000004</c:v>
                </c:pt>
                <c:pt idx="117">
                  <c:v>6.2420600000000004</c:v>
                </c:pt>
                <c:pt idx="118">
                  <c:v>6.4323199999999998</c:v>
                </c:pt>
                <c:pt idx="119">
                  <c:v>6.6030300000000004</c:v>
                </c:pt>
                <c:pt idx="120">
                  <c:v>6.8466899999999997</c:v>
                </c:pt>
                <c:pt idx="121">
                  <c:v>7.1304100000000004</c:v>
                </c:pt>
                <c:pt idx="122">
                  <c:v>7.4351099999999999</c:v>
                </c:pt>
                <c:pt idx="123">
                  <c:v>7.7793900000000002</c:v>
                </c:pt>
                <c:pt idx="124">
                  <c:v>8.1904299999999992</c:v>
                </c:pt>
                <c:pt idx="125">
                  <c:v>8.6744199999999996</c:v>
                </c:pt>
                <c:pt idx="126">
                  <c:v>7.7083399999999997</c:v>
                </c:pt>
                <c:pt idx="127">
                  <c:v>7.02074</c:v>
                </c:pt>
                <c:pt idx="128">
                  <c:v>6.4604499999999998</c:v>
                </c:pt>
                <c:pt idx="129">
                  <c:v>6.0141299999999998</c:v>
                </c:pt>
                <c:pt idx="130">
                  <c:v>5.6445800000000004</c:v>
                </c:pt>
                <c:pt idx="131">
                  <c:v>5.3155599999999996</c:v>
                </c:pt>
                <c:pt idx="132">
                  <c:v>5.0399500000000002</c:v>
                </c:pt>
                <c:pt idx="133">
                  <c:v>4.7967599999999999</c:v>
                </c:pt>
                <c:pt idx="134">
                  <c:v>4.57646</c:v>
                </c:pt>
                <c:pt idx="135">
                  <c:v>4.3747600000000002</c:v>
                </c:pt>
                <c:pt idx="136">
                  <c:v>4.1949899999999998</c:v>
                </c:pt>
                <c:pt idx="137">
                  <c:v>4.0218999999999996</c:v>
                </c:pt>
                <c:pt idx="138">
                  <c:v>3.8440400000000001</c:v>
                </c:pt>
                <c:pt idx="139">
                  <c:v>3.68906</c:v>
                </c:pt>
                <c:pt idx="140">
                  <c:v>3.5326599999999999</c:v>
                </c:pt>
                <c:pt idx="141">
                  <c:v>3.3734000000000002</c:v>
                </c:pt>
                <c:pt idx="142">
                  <c:v>3.2131799999999999</c:v>
                </c:pt>
                <c:pt idx="143">
                  <c:v>3.0520100000000001</c:v>
                </c:pt>
                <c:pt idx="144">
                  <c:v>2.8913099999999998</c:v>
                </c:pt>
                <c:pt idx="145">
                  <c:v>2.73109</c:v>
                </c:pt>
                <c:pt idx="146">
                  <c:v>2.5799400000000001</c:v>
                </c:pt>
                <c:pt idx="147">
                  <c:v>2.4211499999999999</c:v>
                </c:pt>
                <c:pt idx="148">
                  <c:v>2.28287</c:v>
                </c:pt>
                <c:pt idx="149">
                  <c:v>2.1507800000000001</c:v>
                </c:pt>
                <c:pt idx="150">
                  <c:v>2.02251</c:v>
                </c:pt>
                <c:pt idx="151">
                  <c:v>1.89472</c:v>
                </c:pt>
                <c:pt idx="152">
                  <c:v>1.7763899999999999</c:v>
                </c:pt>
                <c:pt idx="153">
                  <c:v>1.6534199999999999</c:v>
                </c:pt>
                <c:pt idx="154">
                  <c:v>1.54121</c:v>
                </c:pt>
                <c:pt idx="155">
                  <c:v>1.4264399999999999</c:v>
                </c:pt>
                <c:pt idx="156">
                  <c:v>1.3157700000000001</c:v>
                </c:pt>
                <c:pt idx="157">
                  <c:v>1.21119</c:v>
                </c:pt>
                <c:pt idx="158">
                  <c:v>1.1059600000000001</c:v>
                </c:pt>
                <c:pt idx="159">
                  <c:v>1.0101599999999999</c:v>
                </c:pt>
                <c:pt idx="160">
                  <c:v>0.93448500000000001</c:v>
                </c:pt>
                <c:pt idx="161">
                  <c:v>0.85575900000000005</c:v>
                </c:pt>
                <c:pt idx="162">
                  <c:v>0.77607899999999996</c:v>
                </c:pt>
                <c:pt idx="163">
                  <c:v>0.69859300000000002</c:v>
                </c:pt>
                <c:pt idx="164">
                  <c:v>0.62067700000000003</c:v>
                </c:pt>
                <c:pt idx="165">
                  <c:v>0.543763</c:v>
                </c:pt>
                <c:pt idx="166">
                  <c:v>0.45783699999999999</c:v>
                </c:pt>
                <c:pt idx="167">
                  <c:v>0.38016</c:v>
                </c:pt>
                <c:pt idx="168">
                  <c:v>0.30539100000000002</c:v>
                </c:pt>
                <c:pt idx="169">
                  <c:v>0.23181499999999999</c:v>
                </c:pt>
                <c:pt idx="170">
                  <c:v>0.15761900000000001</c:v>
                </c:pt>
                <c:pt idx="171">
                  <c:v>8.2755599999999999E-2</c:v>
                </c:pt>
                <c:pt idx="172">
                  <c:v>7.0333499999999998E-3</c:v>
                </c:pt>
                <c:pt idx="173">
                  <c:v>-6.9308800000000004E-2</c:v>
                </c:pt>
                <c:pt idx="174">
                  <c:v>-0.147479</c:v>
                </c:pt>
                <c:pt idx="175">
                  <c:v>-0.22570499999999999</c:v>
                </c:pt>
                <c:pt idx="176">
                  <c:v>-0.30594700000000002</c:v>
                </c:pt>
                <c:pt idx="177">
                  <c:v>-0.38772499999999999</c:v>
                </c:pt>
                <c:pt idx="178">
                  <c:v>-0.471358</c:v>
                </c:pt>
                <c:pt idx="179">
                  <c:v>-0.55633999999999995</c:v>
                </c:pt>
                <c:pt idx="180">
                  <c:v>-0.64485300000000001</c:v>
                </c:pt>
                <c:pt idx="181">
                  <c:v>-0.73368800000000001</c:v>
                </c:pt>
                <c:pt idx="182">
                  <c:v>-0.82757800000000004</c:v>
                </c:pt>
                <c:pt idx="183">
                  <c:v>-0.92037100000000005</c:v>
                </c:pt>
                <c:pt idx="184">
                  <c:v>-1.01641</c:v>
                </c:pt>
                <c:pt idx="185">
                  <c:v>-1.1117300000000001</c:v>
                </c:pt>
                <c:pt idx="186">
                  <c:v>-1.2097599999999999</c:v>
                </c:pt>
                <c:pt idx="187">
                  <c:v>-1.28267</c:v>
                </c:pt>
                <c:pt idx="188">
                  <c:v>-1.32182</c:v>
                </c:pt>
                <c:pt idx="189">
                  <c:v>-1.36703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692-4696-8ABD-B6E5CED326BB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-1.4205700000000001</c:v>
                </c:pt>
                <c:pt idx="1">
                  <c:v>-1.47675</c:v>
                </c:pt>
                <c:pt idx="2">
                  <c:v>-1.5389699999999999</c:v>
                </c:pt>
                <c:pt idx="3">
                  <c:v>-1.60707</c:v>
                </c:pt>
                <c:pt idx="4">
                  <c:v>-1.6737299999999999</c:v>
                </c:pt>
                <c:pt idx="5">
                  <c:v>-1.73472</c:v>
                </c:pt>
                <c:pt idx="6">
                  <c:v>-1.80071</c:v>
                </c:pt>
                <c:pt idx="7">
                  <c:v>-1.8915500000000001</c:v>
                </c:pt>
                <c:pt idx="8">
                  <c:v>-1.9306000000000001</c:v>
                </c:pt>
                <c:pt idx="9">
                  <c:v>-1.9880599999999999</c:v>
                </c:pt>
                <c:pt idx="10">
                  <c:v>-2.08853</c:v>
                </c:pt>
                <c:pt idx="11">
                  <c:v>-2.1357900000000001</c:v>
                </c:pt>
                <c:pt idx="12">
                  <c:v>-2.4393899999999999</c:v>
                </c:pt>
                <c:pt idx="13">
                  <c:v>-2.4402499999999998</c:v>
                </c:pt>
                <c:pt idx="14">
                  <c:v>-2.4958</c:v>
                </c:pt>
                <c:pt idx="15">
                  <c:v>-3.1172599999999999</c:v>
                </c:pt>
                <c:pt idx="16">
                  <c:v>-3.30566</c:v>
                </c:pt>
                <c:pt idx="17">
                  <c:v>-3.0309599999999999</c:v>
                </c:pt>
                <c:pt idx="18">
                  <c:v>-3.8855900000000001</c:v>
                </c:pt>
                <c:pt idx="19">
                  <c:v>-3.6343000000000001</c:v>
                </c:pt>
                <c:pt idx="20">
                  <c:v>-4.1551499999999999</c:v>
                </c:pt>
                <c:pt idx="21">
                  <c:v>-4.3185599999999997</c:v>
                </c:pt>
                <c:pt idx="22">
                  <c:v>-4.9447700000000001</c:v>
                </c:pt>
                <c:pt idx="23">
                  <c:v>-5.4195099999999998</c:v>
                </c:pt>
                <c:pt idx="24">
                  <c:v>-5.8858600000000001</c:v>
                </c:pt>
                <c:pt idx="25">
                  <c:v>-6.35459</c:v>
                </c:pt>
                <c:pt idx="26">
                  <c:v>-6.9401599999999997</c:v>
                </c:pt>
                <c:pt idx="27">
                  <c:v>-7.4746899999999998</c:v>
                </c:pt>
                <c:pt idx="28">
                  <c:v>-8.0478500000000004</c:v>
                </c:pt>
                <c:pt idx="29">
                  <c:v>-8.7936300000000003</c:v>
                </c:pt>
                <c:pt idx="30">
                  <c:v>-9.3892000000000007</c:v>
                </c:pt>
                <c:pt idx="31">
                  <c:v>-8.7597699999999996</c:v>
                </c:pt>
                <c:pt idx="32">
                  <c:v>-8.1169899999999995</c:v>
                </c:pt>
                <c:pt idx="33">
                  <c:v>-7.5605200000000004</c:v>
                </c:pt>
                <c:pt idx="34">
                  <c:v>-7.0588899999999999</c:v>
                </c:pt>
                <c:pt idx="35">
                  <c:v>-6.5605900000000004</c:v>
                </c:pt>
                <c:pt idx="36">
                  <c:v>-6.0522799999999997</c:v>
                </c:pt>
                <c:pt idx="37">
                  <c:v>-5.5606600000000004</c:v>
                </c:pt>
                <c:pt idx="38">
                  <c:v>-5.0528199999999996</c:v>
                </c:pt>
                <c:pt idx="39">
                  <c:v>-4.5516699999999997</c:v>
                </c:pt>
                <c:pt idx="40">
                  <c:v>-4.0824600000000002</c:v>
                </c:pt>
                <c:pt idx="41">
                  <c:v>-3.5855899999999998</c:v>
                </c:pt>
                <c:pt idx="42">
                  <c:v>-3.1221000000000001</c:v>
                </c:pt>
                <c:pt idx="43">
                  <c:v>-2.6877</c:v>
                </c:pt>
                <c:pt idx="44">
                  <c:v>-2.29956</c:v>
                </c:pt>
                <c:pt idx="45">
                  <c:v>-1.9486000000000001</c:v>
                </c:pt>
                <c:pt idx="46">
                  <c:v>-1.6477200000000001</c:v>
                </c:pt>
                <c:pt idx="47">
                  <c:v>-1.3907</c:v>
                </c:pt>
                <c:pt idx="48">
                  <c:v>-1.17279</c:v>
                </c:pt>
                <c:pt idx="49">
                  <c:v>-0.98646100000000003</c:v>
                </c:pt>
                <c:pt idx="50">
                  <c:v>-0.83735300000000001</c:v>
                </c:pt>
                <c:pt idx="51">
                  <c:v>-0.71223099999999995</c:v>
                </c:pt>
                <c:pt idx="52">
                  <c:v>-0.60823199999999999</c:v>
                </c:pt>
                <c:pt idx="53">
                  <c:v>-0.51300699999999999</c:v>
                </c:pt>
                <c:pt idx="54">
                  <c:v>-0.43146800000000002</c:v>
                </c:pt>
                <c:pt idx="55">
                  <c:v>-0.36165900000000001</c:v>
                </c:pt>
                <c:pt idx="56">
                  <c:v>-0.298954</c:v>
                </c:pt>
                <c:pt idx="57">
                  <c:v>-0.214697</c:v>
                </c:pt>
                <c:pt idx="58">
                  <c:v>-0.13125000000000001</c:v>
                </c:pt>
                <c:pt idx="59">
                  <c:v>-4.7707600000000003E-2</c:v>
                </c:pt>
                <c:pt idx="60">
                  <c:v>3.2496499999999998E-2</c:v>
                </c:pt>
                <c:pt idx="61">
                  <c:v>0.11661100000000001</c:v>
                </c:pt>
                <c:pt idx="62">
                  <c:v>0.201658</c:v>
                </c:pt>
                <c:pt idx="63">
                  <c:v>0.62233000000000005</c:v>
                </c:pt>
                <c:pt idx="64">
                  <c:v>1.0405800000000001</c:v>
                </c:pt>
                <c:pt idx="65">
                  <c:v>1.21472</c:v>
                </c:pt>
                <c:pt idx="66">
                  <c:v>1.3698399999999999</c:v>
                </c:pt>
                <c:pt idx="67">
                  <c:v>1.41466</c:v>
                </c:pt>
                <c:pt idx="68">
                  <c:v>1.3918200000000001</c:v>
                </c:pt>
                <c:pt idx="69">
                  <c:v>1.41147</c:v>
                </c:pt>
                <c:pt idx="70">
                  <c:v>1.3912500000000001</c:v>
                </c:pt>
                <c:pt idx="71">
                  <c:v>1.42954</c:v>
                </c:pt>
                <c:pt idx="72">
                  <c:v>1.4822299999999999</c:v>
                </c:pt>
                <c:pt idx="73">
                  <c:v>1.5438400000000001</c:v>
                </c:pt>
                <c:pt idx="74">
                  <c:v>1.6012</c:v>
                </c:pt>
                <c:pt idx="75">
                  <c:v>1.62581</c:v>
                </c:pt>
                <c:pt idx="76">
                  <c:v>1.67258</c:v>
                </c:pt>
                <c:pt idx="77">
                  <c:v>1.7138800000000001</c:v>
                </c:pt>
                <c:pt idx="78">
                  <c:v>1.74664</c:v>
                </c:pt>
                <c:pt idx="79">
                  <c:v>1.77196</c:v>
                </c:pt>
                <c:pt idx="80">
                  <c:v>1.78359</c:v>
                </c:pt>
                <c:pt idx="81">
                  <c:v>1.8274600000000001</c:v>
                </c:pt>
                <c:pt idx="82">
                  <c:v>1.8830100000000001</c:v>
                </c:pt>
                <c:pt idx="83">
                  <c:v>1.9498200000000001</c:v>
                </c:pt>
                <c:pt idx="84">
                  <c:v>2.01953</c:v>
                </c:pt>
                <c:pt idx="85">
                  <c:v>2.07775</c:v>
                </c:pt>
                <c:pt idx="86">
                  <c:v>2.1293500000000001</c:v>
                </c:pt>
                <c:pt idx="87">
                  <c:v>2.1779899999999999</c:v>
                </c:pt>
                <c:pt idx="88">
                  <c:v>2.22953</c:v>
                </c:pt>
                <c:pt idx="89">
                  <c:v>2.29162</c:v>
                </c:pt>
                <c:pt idx="90">
                  <c:v>2.3710599999999999</c:v>
                </c:pt>
                <c:pt idx="91">
                  <c:v>2.4494500000000001</c:v>
                </c:pt>
                <c:pt idx="92">
                  <c:v>2.52136</c:v>
                </c:pt>
                <c:pt idx="93">
                  <c:v>2.6234999999999999</c:v>
                </c:pt>
                <c:pt idx="94">
                  <c:v>2.75963</c:v>
                </c:pt>
                <c:pt idx="95">
                  <c:v>2.8906200000000002</c:v>
                </c:pt>
                <c:pt idx="96">
                  <c:v>2.98895</c:v>
                </c:pt>
                <c:pt idx="97">
                  <c:v>3.0996700000000001</c:v>
                </c:pt>
                <c:pt idx="98">
                  <c:v>3.1631399999999998</c:v>
                </c:pt>
                <c:pt idx="99">
                  <c:v>3.25197</c:v>
                </c:pt>
                <c:pt idx="100">
                  <c:v>3.3347500000000001</c:v>
                </c:pt>
                <c:pt idx="101">
                  <c:v>3.42387</c:v>
                </c:pt>
                <c:pt idx="102">
                  <c:v>3.50908</c:v>
                </c:pt>
                <c:pt idx="103">
                  <c:v>3.59043</c:v>
                </c:pt>
                <c:pt idx="104">
                  <c:v>3.6977699999999998</c:v>
                </c:pt>
                <c:pt idx="105">
                  <c:v>3.7978999999999998</c:v>
                </c:pt>
                <c:pt idx="106">
                  <c:v>3.9035199999999999</c:v>
                </c:pt>
                <c:pt idx="107">
                  <c:v>4.0083299999999999</c:v>
                </c:pt>
                <c:pt idx="108">
                  <c:v>4.11958</c:v>
                </c:pt>
                <c:pt idx="109">
                  <c:v>4.2216199999999997</c:v>
                </c:pt>
                <c:pt idx="110">
                  <c:v>4.3301499999999997</c:v>
                </c:pt>
                <c:pt idx="111">
                  <c:v>4.4367700000000001</c:v>
                </c:pt>
                <c:pt idx="112">
                  <c:v>4.5405300000000004</c:v>
                </c:pt>
                <c:pt idx="113">
                  <c:v>4.6540699999999999</c:v>
                </c:pt>
                <c:pt idx="114">
                  <c:v>4.7482899999999999</c:v>
                </c:pt>
                <c:pt idx="115">
                  <c:v>4.8487099999999996</c:v>
                </c:pt>
                <c:pt idx="116">
                  <c:v>4.9798</c:v>
                </c:pt>
                <c:pt idx="117">
                  <c:v>5.1252800000000001</c:v>
                </c:pt>
                <c:pt idx="118">
                  <c:v>5.2802800000000003</c:v>
                </c:pt>
                <c:pt idx="119">
                  <c:v>5.4571800000000001</c:v>
                </c:pt>
                <c:pt idx="120">
                  <c:v>5.6431500000000003</c:v>
                </c:pt>
                <c:pt idx="121">
                  <c:v>5.8849099999999996</c:v>
                </c:pt>
                <c:pt idx="122">
                  <c:v>6.1700600000000003</c:v>
                </c:pt>
                <c:pt idx="123">
                  <c:v>6.5076600000000004</c:v>
                </c:pt>
                <c:pt idx="124">
                  <c:v>6.9029600000000002</c:v>
                </c:pt>
                <c:pt idx="125">
                  <c:v>7.3969699999999996</c:v>
                </c:pt>
                <c:pt idx="126">
                  <c:v>6.4814299999999996</c:v>
                </c:pt>
                <c:pt idx="127">
                  <c:v>5.8143399999999996</c:v>
                </c:pt>
                <c:pt idx="128">
                  <c:v>5.2993499999999996</c:v>
                </c:pt>
                <c:pt idx="129">
                  <c:v>4.8983299999999996</c:v>
                </c:pt>
                <c:pt idx="130">
                  <c:v>4.5511900000000001</c:v>
                </c:pt>
                <c:pt idx="131">
                  <c:v>4.2402899999999999</c:v>
                </c:pt>
                <c:pt idx="132">
                  <c:v>4.00807</c:v>
                </c:pt>
                <c:pt idx="133">
                  <c:v>3.78491</c:v>
                </c:pt>
                <c:pt idx="134">
                  <c:v>3.5717599999999998</c:v>
                </c:pt>
                <c:pt idx="135">
                  <c:v>3.3633899999999999</c:v>
                </c:pt>
                <c:pt idx="136">
                  <c:v>3.2255799999999999</c:v>
                </c:pt>
                <c:pt idx="137">
                  <c:v>3.0791900000000001</c:v>
                </c:pt>
                <c:pt idx="138">
                  <c:v>2.9451900000000002</c:v>
                </c:pt>
                <c:pt idx="139">
                  <c:v>2.81311</c:v>
                </c:pt>
                <c:pt idx="140">
                  <c:v>2.6857899999999999</c:v>
                </c:pt>
                <c:pt idx="141">
                  <c:v>2.5570499999999998</c:v>
                </c:pt>
                <c:pt idx="142">
                  <c:v>2.4278300000000002</c:v>
                </c:pt>
                <c:pt idx="143">
                  <c:v>2.3057599999999998</c:v>
                </c:pt>
                <c:pt idx="144">
                  <c:v>2.1774900000000001</c:v>
                </c:pt>
                <c:pt idx="145">
                  <c:v>2.0659100000000001</c:v>
                </c:pt>
                <c:pt idx="146">
                  <c:v>1.9486000000000001</c:v>
                </c:pt>
                <c:pt idx="147">
                  <c:v>1.8388599999999999</c:v>
                </c:pt>
                <c:pt idx="148">
                  <c:v>1.7250399999999999</c:v>
                </c:pt>
                <c:pt idx="149">
                  <c:v>1.6128800000000001</c:v>
                </c:pt>
                <c:pt idx="150">
                  <c:v>1.5041599999999999</c:v>
                </c:pt>
                <c:pt idx="151">
                  <c:v>1.39812</c:v>
                </c:pt>
                <c:pt idx="152">
                  <c:v>1.2936399999999999</c:v>
                </c:pt>
                <c:pt idx="153">
                  <c:v>1.1915500000000001</c:v>
                </c:pt>
                <c:pt idx="154">
                  <c:v>1.08893</c:v>
                </c:pt>
                <c:pt idx="155">
                  <c:v>0.98808200000000002</c:v>
                </c:pt>
                <c:pt idx="156">
                  <c:v>0.88851800000000003</c:v>
                </c:pt>
                <c:pt idx="157">
                  <c:v>0.789717</c:v>
                </c:pt>
                <c:pt idx="158">
                  <c:v>0.69125000000000003</c:v>
                </c:pt>
                <c:pt idx="159">
                  <c:v>0.59759899999999999</c:v>
                </c:pt>
                <c:pt idx="160">
                  <c:v>0.50313699999999995</c:v>
                </c:pt>
                <c:pt idx="161">
                  <c:v>0.41411100000000001</c:v>
                </c:pt>
                <c:pt idx="162">
                  <c:v>0.32579999999999998</c:v>
                </c:pt>
                <c:pt idx="163">
                  <c:v>0.240589</c:v>
                </c:pt>
                <c:pt idx="164">
                  <c:v>0.15957399999999999</c:v>
                </c:pt>
                <c:pt idx="165">
                  <c:v>8.0419099999999993E-2</c:v>
                </c:pt>
                <c:pt idx="166">
                  <c:v>3.5047500000000001E-3</c:v>
                </c:pt>
                <c:pt idx="167">
                  <c:v>-6.7115300000000003E-2</c:v>
                </c:pt>
                <c:pt idx="168">
                  <c:v>-0.136073</c:v>
                </c:pt>
                <c:pt idx="169">
                  <c:v>-0.203899</c:v>
                </c:pt>
                <c:pt idx="170">
                  <c:v>-0.27371299999999998</c:v>
                </c:pt>
                <c:pt idx="171">
                  <c:v>-0.34256799999999998</c:v>
                </c:pt>
                <c:pt idx="172">
                  <c:v>-0.41425099999999998</c:v>
                </c:pt>
                <c:pt idx="173">
                  <c:v>-0.47476699999999999</c:v>
                </c:pt>
                <c:pt idx="174">
                  <c:v>-0.53126799999999996</c:v>
                </c:pt>
                <c:pt idx="175">
                  <c:v>-0.58305499999999999</c:v>
                </c:pt>
                <c:pt idx="176">
                  <c:v>-0.63383800000000001</c:v>
                </c:pt>
                <c:pt idx="177">
                  <c:v>-0.68624300000000005</c:v>
                </c:pt>
                <c:pt idx="178">
                  <c:v>-0.73817100000000002</c:v>
                </c:pt>
                <c:pt idx="179">
                  <c:v>-0.79157599999999995</c:v>
                </c:pt>
                <c:pt idx="180">
                  <c:v>-0.84994199999999998</c:v>
                </c:pt>
                <c:pt idx="181">
                  <c:v>-0.91140600000000005</c:v>
                </c:pt>
                <c:pt idx="182">
                  <c:v>-0.97773500000000002</c:v>
                </c:pt>
                <c:pt idx="183">
                  <c:v>-1.04573</c:v>
                </c:pt>
                <c:pt idx="184">
                  <c:v>-1.1174500000000001</c:v>
                </c:pt>
                <c:pt idx="185">
                  <c:v>-1.1923600000000001</c:v>
                </c:pt>
                <c:pt idx="186">
                  <c:v>-1.26675</c:v>
                </c:pt>
                <c:pt idx="187">
                  <c:v>-1.3084199999999999</c:v>
                </c:pt>
                <c:pt idx="188">
                  <c:v>-1.33694</c:v>
                </c:pt>
                <c:pt idx="189">
                  <c:v>-1.37094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692-4696-8ABD-B6E5CED326BB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-1.41814</c:v>
                </c:pt>
                <c:pt idx="1">
                  <c:v>-1.46587</c:v>
                </c:pt>
                <c:pt idx="2">
                  <c:v>-1.51675</c:v>
                </c:pt>
                <c:pt idx="3">
                  <c:v>-1.57335</c:v>
                </c:pt>
                <c:pt idx="4">
                  <c:v>-1.62995</c:v>
                </c:pt>
                <c:pt idx="5">
                  <c:v>-1.68598</c:v>
                </c:pt>
                <c:pt idx="6">
                  <c:v>-1.7427299999999999</c:v>
                </c:pt>
                <c:pt idx="7">
                  <c:v>-1.8004199999999999</c:v>
                </c:pt>
                <c:pt idx="8">
                  <c:v>-1.87724</c:v>
                </c:pt>
                <c:pt idx="9">
                  <c:v>-1.95425</c:v>
                </c:pt>
                <c:pt idx="10">
                  <c:v>-2.0365600000000001</c:v>
                </c:pt>
                <c:pt idx="11">
                  <c:v>-2.1204800000000001</c:v>
                </c:pt>
                <c:pt idx="12">
                  <c:v>-2.2964799999999999</c:v>
                </c:pt>
                <c:pt idx="13">
                  <c:v>-2.3450199999999999</c:v>
                </c:pt>
                <c:pt idx="14">
                  <c:v>-2.5627</c:v>
                </c:pt>
                <c:pt idx="15">
                  <c:v>-2.5923099999999999</c:v>
                </c:pt>
                <c:pt idx="16">
                  <c:v>-2.7083300000000001</c:v>
                </c:pt>
                <c:pt idx="17">
                  <c:v>-2.8664900000000002</c:v>
                </c:pt>
                <c:pt idx="18">
                  <c:v>-3.0861299999999998</c:v>
                </c:pt>
                <c:pt idx="19">
                  <c:v>-3.4766599999999999</c:v>
                </c:pt>
                <c:pt idx="20">
                  <c:v>-3.9911699999999999</c:v>
                </c:pt>
                <c:pt idx="21">
                  <c:v>-4.2983900000000004</c:v>
                </c:pt>
                <c:pt idx="22">
                  <c:v>-4.9435099999999998</c:v>
                </c:pt>
                <c:pt idx="23">
                  <c:v>-5.7221399999999996</c:v>
                </c:pt>
                <c:pt idx="24">
                  <c:v>-5.5639900000000004</c:v>
                </c:pt>
                <c:pt idx="25">
                  <c:v>-6.2101100000000002</c:v>
                </c:pt>
                <c:pt idx="26">
                  <c:v>-6.5715599999999998</c:v>
                </c:pt>
                <c:pt idx="27">
                  <c:v>-7.1204000000000001</c:v>
                </c:pt>
                <c:pt idx="28">
                  <c:v>-7.7359999999999998</c:v>
                </c:pt>
                <c:pt idx="29">
                  <c:v>-8.4574599999999993</c:v>
                </c:pt>
                <c:pt idx="30">
                  <c:v>-8.9524100000000004</c:v>
                </c:pt>
                <c:pt idx="31">
                  <c:v>-8.2762600000000006</c:v>
                </c:pt>
                <c:pt idx="32">
                  <c:v>-7.7274099999999999</c:v>
                </c:pt>
                <c:pt idx="33">
                  <c:v>-7.2377000000000002</c:v>
                </c:pt>
                <c:pt idx="34">
                  <c:v>-6.8657599999999999</c:v>
                </c:pt>
                <c:pt idx="35">
                  <c:v>-6.2487399999999997</c:v>
                </c:pt>
                <c:pt idx="36">
                  <c:v>-5.7704700000000004</c:v>
                </c:pt>
                <c:pt idx="37">
                  <c:v>-5.29887</c:v>
                </c:pt>
                <c:pt idx="38">
                  <c:v>-4.8268000000000004</c:v>
                </c:pt>
                <c:pt idx="39">
                  <c:v>-4.3289799999999996</c:v>
                </c:pt>
                <c:pt idx="40">
                  <c:v>-3.8516699999999999</c:v>
                </c:pt>
                <c:pt idx="41">
                  <c:v>-3.3867500000000001</c:v>
                </c:pt>
                <c:pt idx="42">
                  <c:v>-2.9194499999999999</c:v>
                </c:pt>
                <c:pt idx="43">
                  <c:v>-2.53607</c:v>
                </c:pt>
                <c:pt idx="44">
                  <c:v>-2.1622300000000001</c:v>
                </c:pt>
                <c:pt idx="45">
                  <c:v>-1.8379700000000001</c:v>
                </c:pt>
                <c:pt idx="46">
                  <c:v>-1.5595000000000001</c:v>
                </c:pt>
                <c:pt idx="47">
                  <c:v>-1.3206100000000001</c:v>
                </c:pt>
                <c:pt idx="48">
                  <c:v>-1.1222399999999999</c:v>
                </c:pt>
                <c:pt idx="49">
                  <c:v>-0.95413099999999995</c:v>
                </c:pt>
                <c:pt idx="50">
                  <c:v>-0.82257100000000005</c:v>
                </c:pt>
                <c:pt idx="51">
                  <c:v>-0.70584100000000005</c:v>
                </c:pt>
                <c:pt idx="52">
                  <c:v>-0.60313000000000005</c:v>
                </c:pt>
                <c:pt idx="53">
                  <c:v>-0.516679</c:v>
                </c:pt>
                <c:pt idx="54">
                  <c:v>-0.43847799999999998</c:v>
                </c:pt>
                <c:pt idx="55">
                  <c:v>-0.36556899999999998</c:v>
                </c:pt>
                <c:pt idx="56">
                  <c:v>-0.293709</c:v>
                </c:pt>
                <c:pt idx="57">
                  <c:v>-0.22037100000000001</c:v>
                </c:pt>
                <c:pt idx="58">
                  <c:v>-0.14793899999999999</c:v>
                </c:pt>
                <c:pt idx="59">
                  <c:v>-7.34572E-2</c:v>
                </c:pt>
                <c:pt idx="60">
                  <c:v>9.7751600000000011E-4</c:v>
                </c:pt>
                <c:pt idx="61">
                  <c:v>7.8607099999999999E-2</c:v>
                </c:pt>
                <c:pt idx="62">
                  <c:v>0.16638600000000001</c:v>
                </c:pt>
                <c:pt idx="63">
                  <c:v>0.62233000000000005</c:v>
                </c:pt>
                <c:pt idx="64">
                  <c:v>0.99280299999999999</c:v>
                </c:pt>
                <c:pt idx="65">
                  <c:v>1.1466799999999999</c:v>
                </c:pt>
                <c:pt idx="66">
                  <c:v>1.28196</c:v>
                </c:pt>
                <c:pt idx="67">
                  <c:v>1.2989299999999999</c:v>
                </c:pt>
                <c:pt idx="68">
                  <c:v>1.28091</c:v>
                </c:pt>
                <c:pt idx="69">
                  <c:v>1.2971200000000001</c:v>
                </c:pt>
                <c:pt idx="70">
                  <c:v>1.3229200000000001</c:v>
                </c:pt>
                <c:pt idx="71">
                  <c:v>1.3330299999999999</c:v>
                </c:pt>
                <c:pt idx="72">
                  <c:v>1.3653599999999999</c:v>
                </c:pt>
                <c:pt idx="73">
                  <c:v>1.43102</c:v>
                </c:pt>
                <c:pt idx="74">
                  <c:v>1.48333</c:v>
                </c:pt>
                <c:pt idx="75">
                  <c:v>1.5433600000000001</c:v>
                </c:pt>
                <c:pt idx="76">
                  <c:v>1.5978600000000001</c:v>
                </c:pt>
                <c:pt idx="77">
                  <c:v>1.65089</c:v>
                </c:pt>
                <c:pt idx="78">
                  <c:v>1.70696</c:v>
                </c:pt>
                <c:pt idx="79">
                  <c:v>1.7562199999999999</c:v>
                </c:pt>
                <c:pt idx="80">
                  <c:v>1.7895099999999999</c:v>
                </c:pt>
                <c:pt idx="81">
                  <c:v>1.8242700000000001</c:v>
                </c:pt>
                <c:pt idx="82">
                  <c:v>1.85826</c:v>
                </c:pt>
                <c:pt idx="83">
                  <c:v>1.9251199999999999</c:v>
                </c:pt>
                <c:pt idx="84">
                  <c:v>1.99841</c:v>
                </c:pt>
                <c:pt idx="85">
                  <c:v>2.0586799999999998</c:v>
                </c:pt>
                <c:pt idx="86">
                  <c:v>2.1161400000000001</c:v>
                </c:pt>
                <c:pt idx="87">
                  <c:v>2.1687400000000001</c:v>
                </c:pt>
                <c:pt idx="88">
                  <c:v>2.2232400000000001</c:v>
                </c:pt>
                <c:pt idx="89">
                  <c:v>2.2841800000000001</c:v>
                </c:pt>
                <c:pt idx="90">
                  <c:v>2.34111</c:v>
                </c:pt>
                <c:pt idx="91">
                  <c:v>2.4195099999999998</c:v>
                </c:pt>
                <c:pt idx="92">
                  <c:v>2.49213</c:v>
                </c:pt>
                <c:pt idx="93">
                  <c:v>2.57429</c:v>
                </c:pt>
                <c:pt idx="94">
                  <c:v>2.6484399999999999</c:v>
                </c:pt>
                <c:pt idx="95">
                  <c:v>2.7872400000000002</c:v>
                </c:pt>
                <c:pt idx="96">
                  <c:v>2.9116499999999998</c:v>
                </c:pt>
                <c:pt idx="97">
                  <c:v>3.0024899999999999</c:v>
                </c:pt>
                <c:pt idx="98">
                  <c:v>3.0885600000000002</c:v>
                </c:pt>
                <c:pt idx="99">
                  <c:v>3.1369600000000002</c:v>
                </c:pt>
                <c:pt idx="100">
                  <c:v>3.2649900000000001</c:v>
                </c:pt>
                <c:pt idx="101">
                  <c:v>3.37581</c:v>
                </c:pt>
                <c:pt idx="102">
                  <c:v>3.4903900000000001</c:v>
                </c:pt>
                <c:pt idx="103">
                  <c:v>3.6017800000000002</c:v>
                </c:pt>
                <c:pt idx="104">
                  <c:v>3.7187999999999999</c:v>
                </c:pt>
                <c:pt idx="105">
                  <c:v>3.8304200000000002</c:v>
                </c:pt>
                <c:pt idx="106">
                  <c:v>3.94401</c:v>
                </c:pt>
                <c:pt idx="107">
                  <c:v>4.05687</c:v>
                </c:pt>
                <c:pt idx="108">
                  <c:v>4.1707400000000003</c:v>
                </c:pt>
                <c:pt idx="109">
                  <c:v>4.2843299999999997</c:v>
                </c:pt>
                <c:pt idx="110">
                  <c:v>4.40015</c:v>
                </c:pt>
                <c:pt idx="111">
                  <c:v>4.5135899999999998</c:v>
                </c:pt>
                <c:pt idx="112">
                  <c:v>4.6343699999999997</c:v>
                </c:pt>
                <c:pt idx="113">
                  <c:v>4.7586399999999998</c:v>
                </c:pt>
                <c:pt idx="114">
                  <c:v>4.89954</c:v>
                </c:pt>
                <c:pt idx="115">
                  <c:v>5.0327700000000002</c:v>
                </c:pt>
                <c:pt idx="116">
                  <c:v>5.1653599999999997</c:v>
                </c:pt>
                <c:pt idx="117">
                  <c:v>5.3069800000000003</c:v>
                </c:pt>
                <c:pt idx="118">
                  <c:v>5.4614700000000003</c:v>
                </c:pt>
                <c:pt idx="119">
                  <c:v>5.67605</c:v>
                </c:pt>
                <c:pt idx="120">
                  <c:v>5.8887200000000002</c:v>
                </c:pt>
                <c:pt idx="121">
                  <c:v>6.1395400000000002</c:v>
                </c:pt>
                <c:pt idx="122">
                  <c:v>6.4323199999999998</c:v>
                </c:pt>
                <c:pt idx="123">
                  <c:v>6.7823200000000003</c:v>
                </c:pt>
                <c:pt idx="124">
                  <c:v>7.18811</c:v>
                </c:pt>
                <c:pt idx="125">
                  <c:v>7.6811600000000002</c:v>
                </c:pt>
                <c:pt idx="126">
                  <c:v>6.7355900000000002</c:v>
                </c:pt>
                <c:pt idx="127">
                  <c:v>6.0451300000000003</c:v>
                </c:pt>
                <c:pt idx="128">
                  <c:v>5.5125000000000002</c:v>
                </c:pt>
                <c:pt idx="129">
                  <c:v>5.0871599999999999</c:v>
                </c:pt>
                <c:pt idx="130">
                  <c:v>4.7314400000000001</c:v>
                </c:pt>
                <c:pt idx="131">
                  <c:v>4.4319800000000003</c:v>
                </c:pt>
                <c:pt idx="132">
                  <c:v>4.1749599999999996</c:v>
                </c:pt>
                <c:pt idx="133">
                  <c:v>3.9327299999999998</c:v>
                </c:pt>
                <c:pt idx="134">
                  <c:v>3.71529</c:v>
                </c:pt>
                <c:pt idx="135">
                  <c:v>3.5173999999999999</c:v>
                </c:pt>
                <c:pt idx="136">
                  <c:v>3.3352499999999998</c:v>
                </c:pt>
                <c:pt idx="137">
                  <c:v>3.1674099999999998</c:v>
                </c:pt>
                <c:pt idx="138">
                  <c:v>3.0038499999999999</c:v>
                </c:pt>
                <c:pt idx="139">
                  <c:v>2.8517299999999999</c:v>
                </c:pt>
                <c:pt idx="140">
                  <c:v>2.70201</c:v>
                </c:pt>
                <c:pt idx="141">
                  <c:v>2.5651600000000001</c:v>
                </c:pt>
                <c:pt idx="142">
                  <c:v>2.4311600000000002</c:v>
                </c:pt>
                <c:pt idx="143">
                  <c:v>2.3009900000000001</c:v>
                </c:pt>
                <c:pt idx="144">
                  <c:v>2.1746300000000001</c:v>
                </c:pt>
                <c:pt idx="145">
                  <c:v>2.0539900000000002</c:v>
                </c:pt>
                <c:pt idx="146">
                  <c:v>1.9338200000000001</c:v>
                </c:pt>
                <c:pt idx="147">
                  <c:v>1.8224100000000001</c:v>
                </c:pt>
                <c:pt idx="148">
                  <c:v>1.70787</c:v>
                </c:pt>
                <c:pt idx="149">
                  <c:v>1.59796</c:v>
                </c:pt>
                <c:pt idx="150">
                  <c:v>1.48614</c:v>
                </c:pt>
                <c:pt idx="151">
                  <c:v>1.3789899999999999</c:v>
                </c:pt>
                <c:pt idx="152">
                  <c:v>1.2729900000000001</c:v>
                </c:pt>
                <c:pt idx="153">
                  <c:v>1.1688499999999999</c:v>
                </c:pt>
                <c:pt idx="154">
                  <c:v>1.0685199999999999</c:v>
                </c:pt>
                <c:pt idx="155">
                  <c:v>0.96881799999999996</c:v>
                </c:pt>
                <c:pt idx="156">
                  <c:v>0.86915799999999999</c:v>
                </c:pt>
                <c:pt idx="157">
                  <c:v>0.77412400000000003</c:v>
                </c:pt>
                <c:pt idx="158">
                  <c:v>0.67770699999999995</c:v>
                </c:pt>
                <c:pt idx="159">
                  <c:v>0.58477199999999996</c:v>
                </c:pt>
                <c:pt idx="160">
                  <c:v>0.49460100000000001</c:v>
                </c:pt>
                <c:pt idx="161">
                  <c:v>0.40619499999999997</c:v>
                </c:pt>
                <c:pt idx="162">
                  <c:v>0.32103199999999998</c:v>
                </c:pt>
                <c:pt idx="163">
                  <c:v>0.23901600000000001</c:v>
                </c:pt>
                <c:pt idx="164">
                  <c:v>0.15781000000000001</c:v>
                </c:pt>
                <c:pt idx="165">
                  <c:v>8.1515799999999999E-2</c:v>
                </c:pt>
                <c:pt idx="166">
                  <c:v>7.5578700000000004E-3</c:v>
                </c:pt>
                <c:pt idx="167">
                  <c:v>-6.2728400000000004E-2</c:v>
                </c:pt>
                <c:pt idx="168">
                  <c:v>-0.133298</c:v>
                </c:pt>
                <c:pt idx="169">
                  <c:v>-0.203179</c:v>
                </c:pt>
                <c:pt idx="170">
                  <c:v>-0.27437099999999998</c:v>
                </c:pt>
                <c:pt idx="171">
                  <c:v>-0.34597299999999997</c:v>
                </c:pt>
                <c:pt idx="172">
                  <c:v>-0.41802800000000001</c:v>
                </c:pt>
                <c:pt idx="173">
                  <c:v>-0.48933900000000002</c:v>
                </c:pt>
                <c:pt idx="174">
                  <c:v>-0.56098899999999996</c:v>
                </c:pt>
                <c:pt idx="175">
                  <c:v>-0.63016700000000003</c:v>
                </c:pt>
                <c:pt idx="176">
                  <c:v>-0.69592299999999996</c:v>
                </c:pt>
                <c:pt idx="177">
                  <c:v>-0.75605199999999995</c:v>
                </c:pt>
                <c:pt idx="178">
                  <c:v>-0.81060200000000004</c:v>
                </c:pt>
                <c:pt idx="179">
                  <c:v>-0.86219599999999996</c:v>
                </c:pt>
                <c:pt idx="180">
                  <c:v>-0.91665099999999999</c:v>
                </c:pt>
                <c:pt idx="181">
                  <c:v>-0.97301400000000005</c:v>
                </c:pt>
                <c:pt idx="182">
                  <c:v>-1.0328999999999999</c:v>
                </c:pt>
                <c:pt idx="183">
                  <c:v>-1.09318</c:v>
                </c:pt>
                <c:pt idx="184">
                  <c:v>-1.1575500000000001</c:v>
                </c:pt>
                <c:pt idx="185">
                  <c:v>-1.22326</c:v>
                </c:pt>
                <c:pt idx="186">
                  <c:v>-1.29159</c:v>
                </c:pt>
                <c:pt idx="187">
                  <c:v>-1.33389</c:v>
                </c:pt>
                <c:pt idx="188">
                  <c:v>-1.35663</c:v>
                </c:pt>
                <c:pt idx="189">
                  <c:v>-1.3893899999999999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692-4696-8ABD-B6E5CED326BB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-1.43059</c:v>
                </c:pt>
                <c:pt idx="1">
                  <c:v>-1.47689</c:v>
                </c:pt>
                <c:pt idx="2">
                  <c:v>-1.5283899999999999</c:v>
                </c:pt>
                <c:pt idx="3">
                  <c:v>-1.5806500000000001</c:v>
                </c:pt>
                <c:pt idx="4">
                  <c:v>-1.63873</c:v>
                </c:pt>
                <c:pt idx="5">
                  <c:v>-1.7000500000000001</c:v>
                </c:pt>
                <c:pt idx="6">
                  <c:v>-1.7694300000000001</c:v>
                </c:pt>
                <c:pt idx="7">
                  <c:v>-1.84015</c:v>
                </c:pt>
                <c:pt idx="8">
                  <c:v>-1.91377</c:v>
                </c:pt>
                <c:pt idx="9">
                  <c:v>-2.0017900000000002</c:v>
                </c:pt>
                <c:pt idx="10">
                  <c:v>-2.1168100000000001</c:v>
                </c:pt>
                <c:pt idx="11">
                  <c:v>-2.2236199999999999</c:v>
                </c:pt>
                <c:pt idx="12">
                  <c:v>-2.4252699999999998</c:v>
                </c:pt>
                <c:pt idx="13">
                  <c:v>-2.4247000000000001</c:v>
                </c:pt>
                <c:pt idx="14">
                  <c:v>-2.5099100000000001</c:v>
                </c:pt>
                <c:pt idx="15">
                  <c:v>-2.6713200000000001</c:v>
                </c:pt>
                <c:pt idx="16">
                  <c:v>-2.8228599999999999</c:v>
                </c:pt>
                <c:pt idx="17">
                  <c:v>-2.9969999999999999</c:v>
                </c:pt>
                <c:pt idx="18">
                  <c:v>-3.7464</c:v>
                </c:pt>
                <c:pt idx="19">
                  <c:v>-3.6580499999999998</c:v>
                </c:pt>
                <c:pt idx="20">
                  <c:v>-4.4623299999999997</c:v>
                </c:pt>
                <c:pt idx="21">
                  <c:v>-5.0272399999999999</c:v>
                </c:pt>
                <c:pt idx="22">
                  <c:v>-4.7943800000000003</c:v>
                </c:pt>
                <c:pt idx="23">
                  <c:v>-5.14581</c:v>
                </c:pt>
                <c:pt idx="24">
                  <c:v>-5.5639900000000004</c:v>
                </c:pt>
                <c:pt idx="25">
                  <c:v>-6.3135899999999996</c:v>
                </c:pt>
                <c:pt idx="26">
                  <c:v>-6.7203299999999997</c:v>
                </c:pt>
                <c:pt idx="27">
                  <c:v>-7.3073199999999998</c:v>
                </c:pt>
                <c:pt idx="28">
                  <c:v>-7.9424700000000001</c:v>
                </c:pt>
                <c:pt idx="29">
                  <c:v>-8.3554099999999991</c:v>
                </c:pt>
                <c:pt idx="30">
                  <c:v>-9.00868</c:v>
                </c:pt>
                <c:pt idx="31">
                  <c:v>-8.1947200000000002</c:v>
                </c:pt>
                <c:pt idx="32">
                  <c:v>-7.6263199999999998</c:v>
                </c:pt>
                <c:pt idx="33">
                  <c:v>-7.1122899999999998</c:v>
                </c:pt>
                <c:pt idx="34">
                  <c:v>-6.63164</c:v>
                </c:pt>
                <c:pt idx="35">
                  <c:v>-6.1872199999999999</c:v>
                </c:pt>
                <c:pt idx="36">
                  <c:v>-5.68607</c:v>
                </c:pt>
                <c:pt idx="37">
                  <c:v>-5.4338199999999999</c:v>
                </c:pt>
                <c:pt idx="38">
                  <c:v>-4.8101099999999999</c:v>
                </c:pt>
                <c:pt idx="39">
                  <c:v>-4.3118100000000004</c:v>
                </c:pt>
                <c:pt idx="40">
                  <c:v>-3.8531</c:v>
                </c:pt>
                <c:pt idx="41">
                  <c:v>-3.4005800000000002</c:v>
                </c:pt>
                <c:pt idx="42">
                  <c:v>-2.9742799999999998</c:v>
                </c:pt>
                <c:pt idx="43">
                  <c:v>-2.57803</c:v>
                </c:pt>
                <c:pt idx="44">
                  <c:v>-2.2132499999999999</c:v>
                </c:pt>
                <c:pt idx="45">
                  <c:v>-1.8870899999999999</c:v>
                </c:pt>
                <c:pt idx="46">
                  <c:v>-1.5990800000000001</c:v>
                </c:pt>
                <c:pt idx="47">
                  <c:v>-1.3577999999999999</c:v>
                </c:pt>
                <c:pt idx="48">
                  <c:v>-1.1517999999999999</c:v>
                </c:pt>
                <c:pt idx="49">
                  <c:v>-0.97806800000000005</c:v>
                </c:pt>
                <c:pt idx="50">
                  <c:v>-0.83749600000000002</c:v>
                </c:pt>
                <c:pt idx="51">
                  <c:v>-0.72052799999999995</c:v>
                </c:pt>
                <c:pt idx="52">
                  <c:v>-0.62296600000000002</c:v>
                </c:pt>
                <c:pt idx="53">
                  <c:v>-0.53642000000000001</c:v>
                </c:pt>
                <c:pt idx="54">
                  <c:v>-0.45941100000000001</c:v>
                </c:pt>
                <c:pt idx="55">
                  <c:v>-0.38597700000000001</c:v>
                </c:pt>
                <c:pt idx="56">
                  <c:v>-0.31597799999999998</c:v>
                </c:pt>
                <c:pt idx="57">
                  <c:v>-0.245977</c:v>
                </c:pt>
                <c:pt idx="58">
                  <c:v>-0.176311</c:v>
                </c:pt>
                <c:pt idx="59">
                  <c:v>-0.10416599999999999</c:v>
                </c:pt>
                <c:pt idx="60">
                  <c:v>-3.1638100000000002E-2</c:v>
                </c:pt>
                <c:pt idx="61">
                  <c:v>4.45604E-2</c:v>
                </c:pt>
                <c:pt idx="62">
                  <c:v>0.124281</c:v>
                </c:pt>
                <c:pt idx="63">
                  <c:v>0.62233000000000005</c:v>
                </c:pt>
                <c:pt idx="64">
                  <c:v>0.83687599999999995</c:v>
                </c:pt>
                <c:pt idx="65">
                  <c:v>0.93901500000000004</c:v>
                </c:pt>
                <c:pt idx="66">
                  <c:v>0.99895400000000001</c:v>
                </c:pt>
                <c:pt idx="67">
                  <c:v>0.96710099999999999</c:v>
                </c:pt>
                <c:pt idx="68">
                  <c:v>0.94902900000000001</c:v>
                </c:pt>
                <c:pt idx="69">
                  <c:v>0.98846299999999998</c:v>
                </c:pt>
                <c:pt idx="70">
                  <c:v>1.0287999999999999</c:v>
                </c:pt>
                <c:pt idx="71">
                  <c:v>1.0924100000000001</c:v>
                </c:pt>
                <c:pt idx="72">
                  <c:v>1.1544000000000001</c:v>
                </c:pt>
                <c:pt idx="73">
                  <c:v>1.2357499999999999</c:v>
                </c:pt>
                <c:pt idx="74">
                  <c:v>1.3086599999999999</c:v>
                </c:pt>
                <c:pt idx="75">
                  <c:v>1.3843799999999999</c:v>
                </c:pt>
                <c:pt idx="76">
                  <c:v>1.4628699999999999</c:v>
                </c:pt>
                <c:pt idx="77">
                  <c:v>1.55318</c:v>
                </c:pt>
                <c:pt idx="78">
                  <c:v>1.6422600000000001</c:v>
                </c:pt>
                <c:pt idx="79">
                  <c:v>1.71855</c:v>
                </c:pt>
                <c:pt idx="80">
                  <c:v>1.79504</c:v>
                </c:pt>
                <c:pt idx="81">
                  <c:v>1.8690899999999999</c:v>
                </c:pt>
                <c:pt idx="82">
                  <c:v>1.9379</c:v>
                </c:pt>
                <c:pt idx="83">
                  <c:v>1.99316</c:v>
                </c:pt>
                <c:pt idx="84">
                  <c:v>2.0537700000000001</c:v>
                </c:pt>
                <c:pt idx="85">
                  <c:v>2.1140400000000001</c:v>
                </c:pt>
                <c:pt idx="86">
                  <c:v>2.15882</c:v>
                </c:pt>
                <c:pt idx="87">
                  <c:v>2.2127500000000002</c:v>
                </c:pt>
                <c:pt idx="88">
                  <c:v>2.26525</c:v>
                </c:pt>
                <c:pt idx="89">
                  <c:v>2.3182700000000001</c:v>
                </c:pt>
                <c:pt idx="90">
                  <c:v>2.38889</c:v>
                </c:pt>
                <c:pt idx="91">
                  <c:v>2.4688599999999998</c:v>
                </c:pt>
                <c:pt idx="92">
                  <c:v>2.5613600000000001</c:v>
                </c:pt>
                <c:pt idx="93">
                  <c:v>2.6691799999999999</c:v>
                </c:pt>
                <c:pt idx="94">
                  <c:v>2.7514799999999999</c:v>
                </c:pt>
                <c:pt idx="95">
                  <c:v>2.8224800000000001</c:v>
                </c:pt>
                <c:pt idx="96">
                  <c:v>2.8974899999999999</c:v>
                </c:pt>
                <c:pt idx="97">
                  <c:v>2.9767399999999999</c:v>
                </c:pt>
                <c:pt idx="98">
                  <c:v>3.0521699999999998</c:v>
                </c:pt>
                <c:pt idx="99">
                  <c:v>3.12995</c:v>
                </c:pt>
                <c:pt idx="100">
                  <c:v>3.2071999999999998</c:v>
                </c:pt>
                <c:pt idx="101">
                  <c:v>3.28993</c:v>
                </c:pt>
                <c:pt idx="102">
                  <c:v>3.3707500000000001</c:v>
                </c:pt>
                <c:pt idx="103">
                  <c:v>3.4561099999999998</c:v>
                </c:pt>
                <c:pt idx="104">
                  <c:v>3.54155</c:v>
                </c:pt>
                <c:pt idx="105">
                  <c:v>3.6291000000000002</c:v>
                </c:pt>
                <c:pt idx="106">
                  <c:v>3.71651</c:v>
                </c:pt>
                <c:pt idx="107">
                  <c:v>3.8047200000000001</c:v>
                </c:pt>
                <c:pt idx="108">
                  <c:v>3.8904100000000001</c:v>
                </c:pt>
                <c:pt idx="109">
                  <c:v>3.9854400000000001</c:v>
                </c:pt>
                <c:pt idx="110">
                  <c:v>4.0781400000000003</c:v>
                </c:pt>
                <c:pt idx="111">
                  <c:v>4.1689299999999996</c:v>
                </c:pt>
                <c:pt idx="112">
                  <c:v>4.2581499999999997</c:v>
                </c:pt>
                <c:pt idx="113">
                  <c:v>4.3520899999999996</c:v>
                </c:pt>
                <c:pt idx="114">
                  <c:v>4.4515099999999999</c:v>
                </c:pt>
                <c:pt idx="115">
                  <c:v>4.4466900000000003</c:v>
                </c:pt>
                <c:pt idx="116">
                  <c:v>4.5519299999999996</c:v>
                </c:pt>
                <c:pt idx="117">
                  <c:v>4.7336999999999998</c:v>
                </c:pt>
                <c:pt idx="118">
                  <c:v>4.9024099999999997</c:v>
                </c:pt>
                <c:pt idx="119">
                  <c:v>5.0789799999999996</c:v>
                </c:pt>
                <c:pt idx="120">
                  <c:v>5.2750300000000001</c:v>
                </c:pt>
                <c:pt idx="121">
                  <c:v>5.5172600000000003</c:v>
                </c:pt>
                <c:pt idx="122">
                  <c:v>5.8143399999999996</c:v>
                </c:pt>
                <c:pt idx="123">
                  <c:v>6.1476499999999996</c:v>
                </c:pt>
                <c:pt idx="124">
                  <c:v>6.5300700000000003</c:v>
                </c:pt>
                <c:pt idx="125">
                  <c:v>6.9949899999999996</c:v>
                </c:pt>
                <c:pt idx="126">
                  <c:v>6.0594299999999999</c:v>
                </c:pt>
                <c:pt idx="127">
                  <c:v>5.38089</c:v>
                </c:pt>
                <c:pt idx="128">
                  <c:v>4.8067799999999998</c:v>
                </c:pt>
                <c:pt idx="129">
                  <c:v>4.4343700000000004</c:v>
                </c:pt>
                <c:pt idx="130">
                  <c:v>4.1234599999999997</c:v>
                </c:pt>
                <c:pt idx="131">
                  <c:v>3.8607300000000002</c:v>
                </c:pt>
                <c:pt idx="132">
                  <c:v>3.63375</c:v>
                </c:pt>
                <c:pt idx="133">
                  <c:v>3.4320499999999998</c:v>
                </c:pt>
                <c:pt idx="134">
                  <c:v>3.2503700000000002</c:v>
                </c:pt>
                <c:pt idx="135">
                  <c:v>3.09015</c:v>
                </c:pt>
                <c:pt idx="136">
                  <c:v>2.9466199999999998</c:v>
                </c:pt>
                <c:pt idx="137">
                  <c:v>2.8059599999999998</c:v>
                </c:pt>
                <c:pt idx="138">
                  <c:v>2.6753</c:v>
                </c:pt>
                <c:pt idx="139">
                  <c:v>2.5518000000000001</c:v>
                </c:pt>
                <c:pt idx="140">
                  <c:v>2.4545300000000001</c:v>
                </c:pt>
                <c:pt idx="141">
                  <c:v>2.3343699999999998</c:v>
                </c:pt>
                <c:pt idx="142">
                  <c:v>2.2180200000000001</c:v>
                </c:pt>
                <c:pt idx="143">
                  <c:v>2.1093000000000002</c:v>
                </c:pt>
                <c:pt idx="144">
                  <c:v>2.0086900000000001</c:v>
                </c:pt>
                <c:pt idx="145">
                  <c:v>1.9061399999999999</c:v>
                </c:pt>
                <c:pt idx="146">
                  <c:v>1.81006</c:v>
                </c:pt>
                <c:pt idx="147">
                  <c:v>1.7120200000000001</c:v>
                </c:pt>
                <c:pt idx="148">
                  <c:v>1.6199399999999999</c:v>
                </c:pt>
                <c:pt idx="149">
                  <c:v>1.53044</c:v>
                </c:pt>
                <c:pt idx="150">
                  <c:v>1.43631</c:v>
                </c:pt>
                <c:pt idx="151">
                  <c:v>1.34714</c:v>
                </c:pt>
                <c:pt idx="152">
                  <c:v>1.25664</c:v>
                </c:pt>
                <c:pt idx="153">
                  <c:v>1.16961</c:v>
                </c:pt>
                <c:pt idx="154">
                  <c:v>1.0814900000000001</c:v>
                </c:pt>
                <c:pt idx="155">
                  <c:v>0.99719000000000002</c:v>
                </c:pt>
                <c:pt idx="156">
                  <c:v>0.91283700000000001</c:v>
                </c:pt>
                <c:pt idx="157">
                  <c:v>0.83058200000000004</c:v>
                </c:pt>
                <c:pt idx="158">
                  <c:v>0.74842299999999995</c:v>
                </c:pt>
                <c:pt idx="159">
                  <c:v>0.67045900000000003</c:v>
                </c:pt>
                <c:pt idx="160">
                  <c:v>0.59373600000000004</c:v>
                </c:pt>
                <c:pt idx="161">
                  <c:v>0.51434199999999997</c:v>
                </c:pt>
                <c:pt idx="162">
                  <c:v>0.447967</c:v>
                </c:pt>
                <c:pt idx="163">
                  <c:v>0.38292599999999999</c:v>
                </c:pt>
                <c:pt idx="164">
                  <c:v>0.32165199999999999</c:v>
                </c:pt>
                <c:pt idx="165">
                  <c:v>0.26347700000000002</c:v>
                </c:pt>
                <c:pt idx="166">
                  <c:v>0.207783</c:v>
                </c:pt>
                <c:pt idx="167">
                  <c:v>0.15485299999999999</c:v>
                </c:pt>
                <c:pt idx="168">
                  <c:v>0.103784</c:v>
                </c:pt>
                <c:pt idx="169">
                  <c:v>4.5895600000000002E-2</c:v>
                </c:pt>
                <c:pt idx="170">
                  <c:v>-2.8634099999999999E-2</c:v>
                </c:pt>
                <c:pt idx="171">
                  <c:v>-7.8590199999999999E-2</c:v>
                </c:pt>
                <c:pt idx="172">
                  <c:v>-0.13651199999999999</c:v>
                </c:pt>
                <c:pt idx="173">
                  <c:v>-0.19553499999999999</c:v>
                </c:pt>
                <c:pt idx="174">
                  <c:v>-0.25685200000000002</c:v>
                </c:pt>
                <c:pt idx="175">
                  <c:v>-0.31881199999999998</c:v>
                </c:pt>
                <c:pt idx="176">
                  <c:v>-0.38400600000000001</c:v>
                </c:pt>
                <c:pt idx="177">
                  <c:v>-0.45085399999999998</c:v>
                </c:pt>
                <c:pt idx="178">
                  <c:v>-0.51643799999999995</c:v>
                </c:pt>
                <c:pt idx="179">
                  <c:v>-0.59020799999999995</c:v>
                </c:pt>
                <c:pt idx="180">
                  <c:v>-0.664022</c:v>
                </c:pt>
                <c:pt idx="181">
                  <c:v>-0.73917200000000005</c:v>
                </c:pt>
                <c:pt idx="182">
                  <c:v>-0.81656300000000004</c:v>
                </c:pt>
                <c:pt idx="183">
                  <c:v>-0.89424000000000003</c:v>
                </c:pt>
                <c:pt idx="184">
                  <c:v>-0.97496899999999997</c:v>
                </c:pt>
                <c:pt idx="185">
                  <c:v>-1.0535000000000001</c:v>
                </c:pt>
                <c:pt idx="186">
                  <c:v>-1.1009</c:v>
                </c:pt>
                <c:pt idx="187">
                  <c:v>-1.13686</c:v>
                </c:pt>
                <c:pt idx="188">
                  <c:v>-1.1835899999999999</c:v>
                </c:pt>
                <c:pt idx="189">
                  <c:v>-1.23556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692-4696-8ABD-B6E5CED326BB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-1.29741</c:v>
                </c:pt>
                <c:pt idx="1">
                  <c:v>-1.36049</c:v>
                </c:pt>
                <c:pt idx="2">
                  <c:v>-1.42997</c:v>
                </c:pt>
                <c:pt idx="3">
                  <c:v>-1.50078</c:v>
                </c:pt>
                <c:pt idx="4">
                  <c:v>-1.5815600000000001</c:v>
                </c:pt>
                <c:pt idx="5">
                  <c:v>-1.6651</c:v>
                </c:pt>
                <c:pt idx="6">
                  <c:v>-1.7538899999999999</c:v>
                </c:pt>
                <c:pt idx="7">
                  <c:v>-1.8708499999999999</c:v>
                </c:pt>
                <c:pt idx="8">
                  <c:v>-1.95773</c:v>
                </c:pt>
                <c:pt idx="9">
                  <c:v>-2.0344600000000002</c:v>
                </c:pt>
                <c:pt idx="10">
                  <c:v>-2.1327799999999999</c:v>
                </c:pt>
                <c:pt idx="11">
                  <c:v>-2.2233800000000001</c:v>
                </c:pt>
                <c:pt idx="12">
                  <c:v>-2.3250000000000002</c:v>
                </c:pt>
                <c:pt idx="13">
                  <c:v>-2.6513900000000001</c:v>
                </c:pt>
                <c:pt idx="14">
                  <c:v>-2.6602100000000002</c:v>
                </c:pt>
                <c:pt idx="15">
                  <c:v>-2.7043200000000001</c:v>
                </c:pt>
                <c:pt idx="16">
                  <c:v>-2.82091</c:v>
                </c:pt>
                <c:pt idx="17">
                  <c:v>-2.9973399999999999</c:v>
                </c:pt>
                <c:pt idx="18">
                  <c:v>-3.1976599999999999</c:v>
                </c:pt>
                <c:pt idx="19">
                  <c:v>-3.6532800000000001</c:v>
                </c:pt>
                <c:pt idx="20">
                  <c:v>-3.7376299999999998</c:v>
                </c:pt>
                <c:pt idx="21">
                  <c:v>-4.04481</c:v>
                </c:pt>
                <c:pt idx="22">
                  <c:v>-4.4212699999999998</c:v>
                </c:pt>
                <c:pt idx="23">
                  <c:v>-4.9407899999999998</c:v>
                </c:pt>
                <c:pt idx="24">
                  <c:v>-5.4420400000000004</c:v>
                </c:pt>
                <c:pt idx="25">
                  <c:v>-5.8200599999999998</c:v>
                </c:pt>
                <c:pt idx="26">
                  <c:v>-6.35459</c:v>
                </c:pt>
                <c:pt idx="27">
                  <c:v>-6.7651500000000002</c:v>
                </c:pt>
                <c:pt idx="28">
                  <c:v>-7.5475300000000001</c:v>
                </c:pt>
                <c:pt idx="29">
                  <c:v>-8.5566399999999998</c:v>
                </c:pt>
                <c:pt idx="30">
                  <c:v>-8.5137199999999993</c:v>
                </c:pt>
                <c:pt idx="31">
                  <c:v>-7.8757099999999998</c:v>
                </c:pt>
                <c:pt idx="32">
                  <c:v>-7.1647499999999997</c:v>
                </c:pt>
                <c:pt idx="33">
                  <c:v>-6.6554799999999998</c:v>
                </c:pt>
                <c:pt idx="34">
                  <c:v>-6.1891299999999996</c:v>
                </c:pt>
                <c:pt idx="35">
                  <c:v>-5.7261199999999999</c:v>
                </c:pt>
                <c:pt idx="36">
                  <c:v>-5.3274800000000004</c:v>
                </c:pt>
                <c:pt idx="37">
                  <c:v>-4.8067799999999998</c:v>
                </c:pt>
                <c:pt idx="38">
                  <c:v>-4.3585399999999996</c:v>
                </c:pt>
                <c:pt idx="39">
                  <c:v>-3.9155600000000002</c:v>
                </c:pt>
                <c:pt idx="40">
                  <c:v>-3.48116</c:v>
                </c:pt>
                <c:pt idx="41">
                  <c:v>-3.0562999999999998</c:v>
                </c:pt>
                <c:pt idx="42">
                  <c:v>-2.6419299999999999</c:v>
                </c:pt>
                <c:pt idx="43">
                  <c:v>-2.2642699999999998</c:v>
                </c:pt>
                <c:pt idx="44">
                  <c:v>-1.9290499999999999</c:v>
                </c:pt>
                <c:pt idx="45">
                  <c:v>-1.6167199999999999</c:v>
                </c:pt>
                <c:pt idx="46">
                  <c:v>-1.3640000000000001</c:v>
                </c:pt>
                <c:pt idx="47">
                  <c:v>-1.13225</c:v>
                </c:pt>
                <c:pt idx="48">
                  <c:v>-0.94149499999999997</c:v>
                </c:pt>
                <c:pt idx="49">
                  <c:v>-0.788906</c:v>
                </c:pt>
                <c:pt idx="50">
                  <c:v>-0.66492799999999996</c:v>
                </c:pt>
                <c:pt idx="51">
                  <c:v>-0.55816399999999999</c:v>
                </c:pt>
                <c:pt idx="52">
                  <c:v>-0.47381099999999998</c:v>
                </c:pt>
                <c:pt idx="53">
                  <c:v>-0.39980599999999999</c:v>
                </c:pt>
                <c:pt idx="54">
                  <c:v>-0.33476499999999998</c:v>
                </c:pt>
                <c:pt idx="55">
                  <c:v>-0.27477800000000002</c:v>
                </c:pt>
                <c:pt idx="56">
                  <c:v>-0.21875</c:v>
                </c:pt>
                <c:pt idx="57">
                  <c:v>-0.16162399999999999</c:v>
                </c:pt>
                <c:pt idx="58">
                  <c:v>-0.104404</c:v>
                </c:pt>
                <c:pt idx="59">
                  <c:v>-4.6467799999999997E-2</c:v>
                </c:pt>
                <c:pt idx="60">
                  <c:v>1.20401E-2</c:v>
                </c:pt>
                <c:pt idx="61">
                  <c:v>7.3497599999999996E-2</c:v>
                </c:pt>
                <c:pt idx="62">
                  <c:v>0.14077999999999999</c:v>
                </c:pt>
                <c:pt idx="63">
                  <c:v>0.486593</c:v>
                </c:pt>
                <c:pt idx="64">
                  <c:v>0.62233000000000005</c:v>
                </c:pt>
                <c:pt idx="65">
                  <c:v>1.0060100000000001</c:v>
                </c:pt>
                <c:pt idx="66">
                  <c:v>1.1010899999999999</c:v>
                </c:pt>
                <c:pt idx="67">
                  <c:v>1.1373800000000001</c:v>
                </c:pt>
                <c:pt idx="68">
                  <c:v>1.1343799999999999</c:v>
                </c:pt>
                <c:pt idx="69">
                  <c:v>1.1227400000000001</c:v>
                </c:pt>
                <c:pt idx="70">
                  <c:v>1.10791</c:v>
                </c:pt>
                <c:pt idx="71">
                  <c:v>1.12656</c:v>
                </c:pt>
                <c:pt idx="72">
                  <c:v>1.16961</c:v>
                </c:pt>
                <c:pt idx="73">
                  <c:v>1.2072400000000001</c:v>
                </c:pt>
                <c:pt idx="74">
                  <c:v>1.2444299999999999</c:v>
                </c:pt>
                <c:pt idx="75">
                  <c:v>1.28711</c:v>
                </c:pt>
                <c:pt idx="76">
                  <c:v>1.3469500000000001</c:v>
                </c:pt>
                <c:pt idx="77">
                  <c:v>1.4077</c:v>
                </c:pt>
                <c:pt idx="78">
                  <c:v>1.4700200000000001</c:v>
                </c:pt>
                <c:pt idx="79">
                  <c:v>1.5340100000000001</c:v>
                </c:pt>
                <c:pt idx="80">
                  <c:v>1.59972</c:v>
                </c:pt>
                <c:pt idx="81">
                  <c:v>1.6461699999999999</c:v>
                </c:pt>
                <c:pt idx="82">
                  <c:v>1.7042900000000001</c:v>
                </c:pt>
                <c:pt idx="83">
                  <c:v>1.7617100000000001</c:v>
                </c:pt>
                <c:pt idx="84">
                  <c:v>1.8028599999999999</c:v>
                </c:pt>
                <c:pt idx="85">
                  <c:v>1.8403400000000001</c:v>
                </c:pt>
                <c:pt idx="86">
                  <c:v>1.8748100000000001</c:v>
                </c:pt>
                <c:pt idx="87">
                  <c:v>1.9089499999999999</c:v>
                </c:pt>
                <c:pt idx="88">
                  <c:v>1.9450499999999999</c:v>
                </c:pt>
                <c:pt idx="89">
                  <c:v>1.9850099999999999</c:v>
                </c:pt>
                <c:pt idx="90">
                  <c:v>2.0293600000000001</c:v>
                </c:pt>
                <c:pt idx="91">
                  <c:v>2.0971600000000001</c:v>
                </c:pt>
                <c:pt idx="92">
                  <c:v>2.1670699999999998</c:v>
                </c:pt>
                <c:pt idx="93">
                  <c:v>2.2446999999999999</c:v>
                </c:pt>
                <c:pt idx="94">
                  <c:v>2.3479800000000002</c:v>
                </c:pt>
                <c:pt idx="95">
                  <c:v>2.4320900000000001</c:v>
                </c:pt>
                <c:pt idx="96">
                  <c:v>2.5103399999999998</c:v>
                </c:pt>
                <c:pt idx="97">
                  <c:v>2.5704699999999998</c:v>
                </c:pt>
                <c:pt idx="98">
                  <c:v>2.6340400000000002</c:v>
                </c:pt>
                <c:pt idx="99">
                  <c:v>2.6955499999999999</c:v>
                </c:pt>
                <c:pt idx="100">
                  <c:v>2.7635399999999999</c:v>
                </c:pt>
                <c:pt idx="101">
                  <c:v>2.8385500000000001</c:v>
                </c:pt>
                <c:pt idx="102">
                  <c:v>2.8422700000000001</c:v>
                </c:pt>
                <c:pt idx="103">
                  <c:v>2.8538100000000002</c:v>
                </c:pt>
                <c:pt idx="104">
                  <c:v>2.9866600000000001</c:v>
                </c:pt>
                <c:pt idx="105">
                  <c:v>3.0875599999999999</c:v>
                </c:pt>
                <c:pt idx="106">
                  <c:v>3.17754</c:v>
                </c:pt>
                <c:pt idx="107">
                  <c:v>3.2658900000000002</c:v>
                </c:pt>
                <c:pt idx="108">
                  <c:v>3.35554</c:v>
                </c:pt>
                <c:pt idx="109">
                  <c:v>3.4424700000000001</c:v>
                </c:pt>
                <c:pt idx="110">
                  <c:v>3.52596</c:v>
                </c:pt>
                <c:pt idx="111">
                  <c:v>3.6086499999999999</c:v>
                </c:pt>
                <c:pt idx="112">
                  <c:v>3.6945700000000001</c:v>
                </c:pt>
                <c:pt idx="113">
                  <c:v>3.7805900000000001</c:v>
                </c:pt>
                <c:pt idx="114">
                  <c:v>3.8733900000000001</c:v>
                </c:pt>
                <c:pt idx="115">
                  <c:v>3.9645100000000002</c:v>
                </c:pt>
                <c:pt idx="116">
                  <c:v>4.0682200000000002</c:v>
                </c:pt>
                <c:pt idx="117">
                  <c:v>4.1895800000000003</c:v>
                </c:pt>
                <c:pt idx="118">
                  <c:v>4.3301999999999996</c:v>
                </c:pt>
                <c:pt idx="119">
                  <c:v>4.4772600000000002</c:v>
                </c:pt>
                <c:pt idx="120">
                  <c:v>4.66256</c:v>
                </c:pt>
                <c:pt idx="121">
                  <c:v>4.8864799999999997</c:v>
                </c:pt>
                <c:pt idx="122">
                  <c:v>5.1689600000000002</c:v>
                </c:pt>
                <c:pt idx="123">
                  <c:v>5.4972399999999997</c:v>
                </c:pt>
                <c:pt idx="124">
                  <c:v>5.7490100000000002</c:v>
                </c:pt>
                <c:pt idx="125">
                  <c:v>6.29976</c:v>
                </c:pt>
                <c:pt idx="126">
                  <c:v>5.4123599999999996</c:v>
                </c:pt>
                <c:pt idx="127">
                  <c:v>4.7762599999999997</c:v>
                </c:pt>
                <c:pt idx="128">
                  <c:v>4.2870200000000001</c:v>
                </c:pt>
                <c:pt idx="129">
                  <c:v>3.9064999999999999</c:v>
                </c:pt>
                <c:pt idx="130">
                  <c:v>3.5965600000000002</c:v>
                </c:pt>
                <c:pt idx="131">
                  <c:v>3.3452700000000002</c:v>
                </c:pt>
                <c:pt idx="132">
                  <c:v>3.1373600000000001</c:v>
                </c:pt>
                <c:pt idx="133">
                  <c:v>2.95425</c:v>
                </c:pt>
                <c:pt idx="134">
                  <c:v>2.7949899999999999</c:v>
                </c:pt>
                <c:pt idx="135">
                  <c:v>2.64669</c:v>
                </c:pt>
                <c:pt idx="136">
                  <c:v>2.5179499999999999</c:v>
                </c:pt>
                <c:pt idx="137">
                  <c:v>2.3977900000000001</c:v>
                </c:pt>
                <c:pt idx="138">
                  <c:v>2.2876400000000001</c:v>
                </c:pt>
                <c:pt idx="139">
                  <c:v>2.1817799999999998</c:v>
                </c:pt>
                <c:pt idx="140">
                  <c:v>2.0797300000000001</c:v>
                </c:pt>
                <c:pt idx="141">
                  <c:v>1.9824600000000001</c:v>
                </c:pt>
                <c:pt idx="142">
                  <c:v>1.89689</c:v>
                </c:pt>
                <c:pt idx="143">
                  <c:v>1.80596</c:v>
                </c:pt>
                <c:pt idx="144">
                  <c:v>1.7173099999999999</c:v>
                </c:pt>
                <c:pt idx="145">
                  <c:v>1.6339600000000001</c:v>
                </c:pt>
                <c:pt idx="146">
                  <c:v>1.54579</c:v>
                </c:pt>
                <c:pt idx="147">
                  <c:v>1.4655899999999999</c:v>
                </c:pt>
                <c:pt idx="148">
                  <c:v>1.3837600000000001</c:v>
                </c:pt>
                <c:pt idx="149">
                  <c:v>1.3082800000000001</c:v>
                </c:pt>
                <c:pt idx="150">
                  <c:v>1.2341299999999999</c:v>
                </c:pt>
                <c:pt idx="151">
                  <c:v>1.15293</c:v>
                </c:pt>
                <c:pt idx="152">
                  <c:v>1.0762</c:v>
                </c:pt>
                <c:pt idx="153">
                  <c:v>1.0016700000000001</c:v>
                </c:pt>
                <c:pt idx="154">
                  <c:v>0.92695099999999997</c:v>
                </c:pt>
                <c:pt idx="155">
                  <c:v>0.855568</c:v>
                </c:pt>
                <c:pt idx="156">
                  <c:v>0.78423299999999996</c:v>
                </c:pt>
                <c:pt idx="157">
                  <c:v>0.71432899999999999</c:v>
                </c:pt>
                <c:pt idx="158">
                  <c:v>0.64590199999999998</c:v>
                </c:pt>
                <c:pt idx="159">
                  <c:v>0.58000300000000005</c:v>
                </c:pt>
                <c:pt idx="160">
                  <c:v>0.51424700000000001</c:v>
                </c:pt>
                <c:pt idx="161">
                  <c:v>0.45135199999999998</c:v>
                </c:pt>
                <c:pt idx="162">
                  <c:v>0.38869500000000001</c:v>
                </c:pt>
                <c:pt idx="163">
                  <c:v>0.329901</c:v>
                </c:pt>
                <c:pt idx="164">
                  <c:v>0.271345</c:v>
                </c:pt>
                <c:pt idx="165">
                  <c:v>0.21464900000000001</c:v>
                </c:pt>
                <c:pt idx="166">
                  <c:v>0.15986</c:v>
                </c:pt>
                <c:pt idx="167">
                  <c:v>0.107456</c:v>
                </c:pt>
                <c:pt idx="168">
                  <c:v>5.5527699999999999E-2</c:v>
                </c:pt>
                <c:pt idx="169">
                  <c:v>2.6941299999999999E-3</c:v>
                </c:pt>
                <c:pt idx="170">
                  <c:v>-5.2116099999999999E-2</c:v>
                </c:pt>
                <c:pt idx="171">
                  <c:v>-0.109628</c:v>
                </c:pt>
                <c:pt idx="172">
                  <c:v>-0.16519400000000001</c:v>
                </c:pt>
                <c:pt idx="173">
                  <c:v>-0.22244800000000001</c:v>
                </c:pt>
                <c:pt idx="174">
                  <c:v>-0.280727</c:v>
                </c:pt>
                <c:pt idx="175">
                  <c:v>-0.33924900000000002</c:v>
                </c:pt>
                <c:pt idx="176">
                  <c:v>-0.40086699999999997</c:v>
                </c:pt>
                <c:pt idx="177">
                  <c:v>-0.463509</c:v>
                </c:pt>
                <c:pt idx="178">
                  <c:v>-0.52834999999999999</c:v>
                </c:pt>
                <c:pt idx="179">
                  <c:v>-0.59392699999999998</c:v>
                </c:pt>
                <c:pt idx="180">
                  <c:v>-0.66263899999999998</c:v>
                </c:pt>
                <c:pt idx="181">
                  <c:v>-0.73244900000000002</c:v>
                </c:pt>
                <c:pt idx="182">
                  <c:v>-0.80373600000000001</c:v>
                </c:pt>
                <c:pt idx="183">
                  <c:v>-0.87659699999999996</c:v>
                </c:pt>
                <c:pt idx="184">
                  <c:v>-0.95060299999999998</c:v>
                </c:pt>
                <c:pt idx="185">
                  <c:v>-1.0202199999999999</c:v>
                </c:pt>
                <c:pt idx="186">
                  <c:v>-1.05837</c:v>
                </c:pt>
                <c:pt idx="187">
                  <c:v>-1.0938399999999999</c:v>
                </c:pt>
                <c:pt idx="188">
                  <c:v>-1.14005</c:v>
                </c:pt>
                <c:pt idx="189">
                  <c:v>-1.18564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692-4696-8ABD-B6E5CED326BB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-1.2369000000000001</c:v>
                </c:pt>
                <c:pt idx="1">
                  <c:v>-1.29145</c:v>
                </c:pt>
                <c:pt idx="2">
                  <c:v>-1.3511500000000001</c:v>
                </c:pt>
                <c:pt idx="3">
                  <c:v>-1.41767</c:v>
                </c:pt>
                <c:pt idx="4">
                  <c:v>-1.4866200000000001</c:v>
                </c:pt>
                <c:pt idx="5">
                  <c:v>-1.5579499999999999</c:v>
                </c:pt>
                <c:pt idx="6">
                  <c:v>-1.6289499999999999</c:v>
                </c:pt>
                <c:pt idx="7">
                  <c:v>-1.6945699999999999</c:v>
                </c:pt>
                <c:pt idx="8">
                  <c:v>-1.78135</c:v>
                </c:pt>
                <c:pt idx="9">
                  <c:v>-1.91367</c:v>
                </c:pt>
                <c:pt idx="10">
                  <c:v>-2.10684</c:v>
                </c:pt>
                <c:pt idx="11">
                  <c:v>-2.3667699999999998</c:v>
                </c:pt>
                <c:pt idx="12">
                  <c:v>-2.2446000000000002</c:v>
                </c:pt>
                <c:pt idx="13">
                  <c:v>-2.3399700000000001</c:v>
                </c:pt>
                <c:pt idx="14">
                  <c:v>-2.46767</c:v>
                </c:pt>
                <c:pt idx="15">
                  <c:v>-2.5760999999999998</c:v>
                </c:pt>
                <c:pt idx="16">
                  <c:v>-2.70661</c:v>
                </c:pt>
                <c:pt idx="17">
                  <c:v>-2.9403999999999999</c:v>
                </c:pt>
                <c:pt idx="18">
                  <c:v>-3.2515399999999999</c:v>
                </c:pt>
                <c:pt idx="19">
                  <c:v>-3.4716499999999999</c:v>
                </c:pt>
                <c:pt idx="20">
                  <c:v>-3.6855099999999998</c:v>
                </c:pt>
                <c:pt idx="21">
                  <c:v>-4.2874299999999996</c:v>
                </c:pt>
                <c:pt idx="22">
                  <c:v>-4.3977199999999996</c:v>
                </c:pt>
                <c:pt idx="23">
                  <c:v>-5.6777499999999996</c:v>
                </c:pt>
                <c:pt idx="24">
                  <c:v>-5.3241399999999999</c:v>
                </c:pt>
                <c:pt idx="25">
                  <c:v>-6.2244200000000003</c:v>
                </c:pt>
                <c:pt idx="26">
                  <c:v>-6.3097700000000003</c:v>
                </c:pt>
                <c:pt idx="27">
                  <c:v>-6.9772299999999996</c:v>
                </c:pt>
                <c:pt idx="28">
                  <c:v>-7.3602499999999997</c:v>
                </c:pt>
                <c:pt idx="29">
                  <c:v>-8.0144699999999993</c:v>
                </c:pt>
                <c:pt idx="30">
                  <c:v>-8.3625699999999998</c:v>
                </c:pt>
                <c:pt idx="31">
                  <c:v>-7.6158299999999999</c:v>
                </c:pt>
                <c:pt idx="32">
                  <c:v>-7.0345700000000004</c:v>
                </c:pt>
                <c:pt idx="33">
                  <c:v>-6.5577300000000003</c:v>
                </c:pt>
                <c:pt idx="34">
                  <c:v>-6.0441700000000003</c:v>
                </c:pt>
                <c:pt idx="35">
                  <c:v>-5.6112000000000002</c:v>
                </c:pt>
                <c:pt idx="36">
                  <c:v>-5.1672599999999997</c:v>
                </c:pt>
                <c:pt idx="37">
                  <c:v>-4.7338199999999997</c:v>
                </c:pt>
                <c:pt idx="38">
                  <c:v>-4.3070500000000003</c:v>
                </c:pt>
                <c:pt idx="39">
                  <c:v>-3.8740800000000002</c:v>
                </c:pt>
                <c:pt idx="40">
                  <c:v>-3.4544600000000001</c:v>
                </c:pt>
                <c:pt idx="41">
                  <c:v>-3.0391300000000001</c:v>
                </c:pt>
                <c:pt idx="42">
                  <c:v>-2.6371600000000002</c:v>
                </c:pt>
                <c:pt idx="43">
                  <c:v>-2.2618900000000002</c:v>
                </c:pt>
                <c:pt idx="44">
                  <c:v>-1.91618</c:v>
                </c:pt>
                <c:pt idx="45">
                  <c:v>-1.6129100000000001</c:v>
                </c:pt>
                <c:pt idx="46">
                  <c:v>-1.35303</c:v>
                </c:pt>
                <c:pt idx="47">
                  <c:v>-1.1313</c:v>
                </c:pt>
                <c:pt idx="48">
                  <c:v>-0.94988700000000004</c:v>
                </c:pt>
                <c:pt idx="49">
                  <c:v>-0.79453300000000004</c:v>
                </c:pt>
                <c:pt idx="50">
                  <c:v>-0.66902899999999998</c:v>
                </c:pt>
                <c:pt idx="51">
                  <c:v>-0.56822499999999998</c:v>
                </c:pt>
                <c:pt idx="52">
                  <c:v>-0.48482599999999998</c:v>
                </c:pt>
                <c:pt idx="53">
                  <c:v>-0.41248899999999999</c:v>
                </c:pt>
                <c:pt idx="54">
                  <c:v>-0.34873599999999999</c:v>
                </c:pt>
                <c:pt idx="55">
                  <c:v>-0.28898800000000002</c:v>
                </c:pt>
                <c:pt idx="56">
                  <c:v>-0.23253099999999999</c:v>
                </c:pt>
                <c:pt idx="57">
                  <c:v>-0.174737</c:v>
                </c:pt>
                <c:pt idx="58">
                  <c:v>-0.117803</c:v>
                </c:pt>
                <c:pt idx="59">
                  <c:v>-5.8722499999999997E-2</c:v>
                </c:pt>
                <c:pt idx="60">
                  <c:v>5.0067899999999997E-4</c:v>
                </c:pt>
                <c:pt idx="61">
                  <c:v>6.3340900000000006E-2</c:v>
                </c:pt>
                <c:pt idx="62">
                  <c:v>0.12815799999999999</c:v>
                </c:pt>
                <c:pt idx="63">
                  <c:v>0.49120399999999997</c:v>
                </c:pt>
                <c:pt idx="64">
                  <c:v>0.62233000000000005</c:v>
                </c:pt>
                <c:pt idx="65">
                  <c:v>0.93839600000000001</c:v>
                </c:pt>
                <c:pt idx="66">
                  <c:v>1.00987</c:v>
                </c:pt>
                <c:pt idx="67">
                  <c:v>1.05331</c:v>
                </c:pt>
                <c:pt idx="68">
                  <c:v>1.0691900000000001</c:v>
                </c:pt>
                <c:pt idx="69">
                  <c:v>1.06619</c:v>
                </c:pt>
                <c:pt idx="70">
                  <c:v>1.0870299999999999</c:v>
                </c:pt>
                <c:pt idx="71">
                  <c:v>1.10443</c:v>
                </c:pt>
                <c:pt idx="72">
                  <c:v>1.1444799999999999</c:v>
                </c:pt>
                <c:pt idx="73">
                  <c:v>1.2042299999999999</c:v>
                </c:pt>
                <c:pt idx="74">
                  <c:v>1.27247</c:v>
                </c:pt>
                <c:pt idx="75">
                  <c:v>1.3167199999999999</c:v>
                </c:pt>
                <c:pt idx="76">
                  <c:v>1.3593</c:v>
                </c:pt>
                <c:pt idx="77">
                  <c:v>1.4016</c:v>
                </c:pt>
                <c:pt idx="78">
                  <c:v>1.4693099999999999</c:v>
                </c:pt>
                <c:pt idx="79">
                  <c:v>1.54145</c:v>
                </c:pt>
                <c:pt idx="80">
                  <c:v>1.58752</c:v>
                </c:pt>
                <c:pt idx="81">
                  <c:v>1.6553199999999999</c:v>
                </c:pt>
                <c:pt idx="82">
                  <c:v>1.7176899999999999</c:v>
                </c:pt>
                <c:pt idx="83">
                  <c:v>1.77091</c:v>
                </c:pt>
                <c:pt idx="84">
                  <c:v>1.8290299999999999</c:v>
                </c:pt>
                <c:pt idx="85">
                  <c:v>1.88602</c:v>
                </c:pt>
                <c:pt idx="86">
                  <c:v>1.93466</c:v>
                </c:pt>
                <c:pt idx="87">
                  <c:v>1.98139</c:v>
                </c:pt>
                <c:pt idx="88">
                  <c:v>2.0316399999999999</c:v>
                </c:pt>
                <c:pt idx="89">
                  <c:v>2.0712199999999998</c:v>
                </c:pt>
                <c:pt idx="90">
                  <c:v>2.1122299999999998</c:v>
                </c:pt>
                <c:pt idx="91">
                  <c:v>2.1527599999999998</c:v>
                </c:pt>
                <c:pt idx="92">
                  <c:v>2.1981600000000001</c:v>
                </c:pt>
                <c:pt idx="93">
                  <c:v>2.2712599999999998</c:v>
                </c:pt>
                <c:pt idx="94">
                  <c:v>2.3754</c:v>
                </c:pt>
                <c:pt idx="95">
                  <c:v>2.4576500000000001</c:v>
                </c:pt>
                <c:pt idx="96">
                  <c:v>2.53762</c:v>
                </c:pt>
                <c:pt idx="97">
                  <c:v>2.5923099999999999</c:v>
                </c:pt>
                <c:pt idx="98">
                  <c:v>2.6602600000000001</c:v>
                </c:pt>
                <c:pt idx="99">
                  <c:v>2.7105199999999998</c:v>
                </c:pt>
                <c:pt idx="100">
                  <c:v>2.7778</c:v>
                </c:pt>
                <c:pt idx="101">
                  <c:v>2.8293499999999998</c:v>
                </c:pt>
                <c:pt idx="102">
                  <c:v>2.88428</c:v>
                </c:pt>
                <c:pt idx="103">
                  <c:v>2.9567600000000001</c:v>
                </c:pt>
                <c:pt idx="104">
                  <c:v>2.9314399999999998</c:v>
                </c:pt>
                <c:pt idx="105">
                  <c:v>3.04922</c:v>
                </c:pt>
                <c:pt idx="106">
                  <c:v>3.1107800000000001</c:v>
                </c:pt>
                <c:pt idx="107">
                  <c:v>3.0990500000000001</c:v>
                </c:pt>
                <c:pt idx="108">
                  <c:v>3.2269800000000002</c:v>
                </c:pt>
                <c:pt idx="109">
                  <c:v>3.3220200000000002</c:v>
                </c:pt>
                <c:pt idx="110">
                  <c:v>3.4197700000000002</c:v>
                </c:pt>
                <c:pt idx="111">
                  <c:v>3.51342</c:v>
                </c:pt>
                <c:pt idx="112">
                  <c:v>3.6020699999999999</c:v>
                </c:pt>
                <c:pt idx="113">
                  <c:v>3.6867000000000001</c:v>
                </c:pt>
                <c:pt idx="114">
                  <c:v>3.7800699999999998</c:v>
                </c:pt>
                <c:pt idx="115">
                  <c:v>3.8801100000000002</c:v>
                </c:pt>
                <c:pt idx="116">
                  <c:v>3.9769999999999999</c:v>
                </c:pt>
                <c:pt idx="117">
                  <c:v>4.1082799999999997</c:v>
                </c:pt>
                <c:pt idx="118">
                  <c:v>4.1436599999999997</c:v>
                </c:pt>
                <c:pt idx="119">
                  <c:v>4.3792200000000001</c:v>
                </c:pt>
                <c:pt idx="120">
                  <c:v>4.5851600000000001</c:v>
                </c:pt>
                <c:pt idx="121">
                  <c:v>4.8263499999999997</c:v>
                </c:pt>
                <c:pt idx="122">
                  <c:v>5.1045800000000003</c:v>
                </c:pt>
                <c:pt idx="123">
                  <c:v>5.4357199999999999</c:v>
                </c:pt>
                <c:pt idx="124">
                  <c:v>5.82578</c:v>
                </c:pt>
                <c:pt idx="125">
                  <c:v>6.28688</c:v>
                </c:pt>
                <c:pt idx="126">
                  <c:v>5.3727799999999997</c:v>
                </c:pt>
                <c:pt idx="127">
                  <c:v>4.7147500000000004</c:v>
                </c:pt>
                <c:pt idx="128">
                  <c:v>4.2207400000000002</c:v>
                </c:pt>
                <c:pt idx="129">
                  <c:v>3.84165</c:v>
                </c:pt>
                <c:pt idx="130">
                  <c:v>3.53457</c:v>
                </c:pt>
                <c:pt idx="131">
                  <c:v>3.2785099999999998</c:v>
                </c:pt>
                <c:pt idx="132">
                  <c:v>3.07585</c:v>
                </c:pt>
                <c:pt idx="133">
                  <c:v>2.9189699999999998</c:v>
                </c:pt>
                <c:pt idx="134">
                  <c:v>2.75827</c:v>
                </c:pt>
                <c:pt idx="135">
                  <c:v>2.6147499999999999</c:v>
                </c:pt>
                <c:pt idx="136">
                  <c:v>2.47837</c:v>
                </c:pt>
                <c:pt idx="137">
                  <c:v>2.3520099999999999</c:v>
                </c:pt>
                <c:pt idx="138">
                  <c:v>2.2380399999999998</c:v>
                </c:pt>
                <c:pt idx="139">
                  <c:v>2.1345700000000001</c:v>
                </c:pt>
                <c:pt idx="140">
                  <c:v>2.03444</c:v>
                </c:pt>
                <c:pt idx="141">
                  <c:v>1.94276</c:v>
                </c:pt>
                <c:pt idx="142">
                  <c:v>1.8558300000000001</c:v>
                </c:pt>
                <c:pt idx="143">
                  <c:v>1.76719</c:v>
                </c:pt>
                <c:pt idx="144">
                  <c:v>1.6814499999999999</c:v>
                </c:pt>
                <c:pt idx="145">
                  <c:v>1.5969100000000001</c:v>
                </c:pt>
                <c:pt idx="146">
                  <c:v>1.5168999999999999</c:v>
                </c:pt>
                <c:pt idx="147">
                  <c:v>1.43831</c:v>
                </c:pt>
                <c:pt idx="148">
                  <c:v>1.35711</c:v>
                </c:pt>
                <c:pt idx="149">
                  <c:v>1.28325</c:v>
                </c:pt>
                <c:pt idx="150">
                  <c:v>1.2048099999999999</c:v>
                </c:pt>
                <c:pt idx="151">
                  <c:v>1.13028</c:v>
                </c:pt>
                <c:pt idx="152">
                  <c:v>1.05751</c:v>
                </c:pt>
                <c:pt idx="153">
                  <c:v>0.97907</c:v>
                </c:pt>
                <c:pt idx="154">
                  <c:v>0.91116799999999998</c:v>
                </c:pt>
                <c:pt idx="155">
                  <c:v>0.84045300000000001</c:v>
                </c:pt>
                <c:pt idx="156">
                  <c:v>0.77040500000000001</c:v>
                </c:pt>
                <c:pt idx="157">
                  <c:v>0.70379100000000006</c:v>
                </c:pt>
                <c:pt idx="158">
                  <c:v>0.636127</c:v>
                </c:pt>
                <c:pt idx="159">
                  <c:v>0.57051399999999997</c:v>
                </c:pt>
                <c:pt idx="160">
                  <c:v>0.50585500000000005</c:v>
                </c:pt>
                <c:pt idx="161">
                  <c:v>0.44534400000000002</c:v>
                </c:pt>
                <c:pt idx="162">
                  <c:v>0.38550000000000001</c:v>
                </c:pt>
                <c:pt idx="163">
                  <c:v>0.32704</c:v>
                </c:pt>
                <c:pt idx="164">
                  <c:v>0.26924700000000001</c:v>
                </c:pt>
                <c:pt idx="165">
                  <c:v>0.21455399999999999</c:v>
                </c:pt>
                <c:pt idx="166">
                  <c:v>0.160718</c:v>
                </c:pt>
                <c:pt idx="167">
                  <c:v>0.108171</c:v>
                </c:pt>
                <c:pt idx="168">
                  <c:v>5.3620300000000003E-2</c:v>
                </c:pt>
                <c:pt idx="169">
                  <c:v>-8.6545900000000002E-3</c:v>
                </c:pt>
                <c:pt idx="170">
                  <c:v>-6.1276200000000003E-2</c:v>
                </c:pt>
                <c:pt idx="171">
                  <c:v>-0.114468</c:v>
                </c:pt>
                <c:pt idx="172">
                  <c:v>-0.170072</c:v>
                </c:pt>
                <c:pt idx="173">
                  <c:v>-0.22653899999999999</c:v>
                </c:pt>
                <c:pt idx="174">
                  <c:v>-0.28516200000000003</c:v>
                </c:pt>
                <c:pt idx="175">
                  <c:v>-0.34432800000000002</c:v>
                </c:pt>
                <c:pt idx="176">
                  <c:v>-0.40607799999999999</c:v>
                </c:pt>
                <c:pt idx="177">
                  <c:v>-0.468692</c:v>
                </c:pt>
                <c:pt idx="178">
                  <c:v>-0.53408599999999995</c:v>
                </c:pt>
                <c:pt idx="179">
                  <c:v>-0.60227200000000003</c:v>
                </c:pt>
                <c:pt idx="180">
                  <c:v>-0.67074500000000004</c:v>
                </c:pt>
                <c:pt idx="181">
                  <c:v>-0.74179499999999998</c:v>
                </c:pt>
                <c:pt idx="182">
                  <c:v>-0.81322499999999998</c:v>
                </c:pt>
                <c:pt idx="183">
                  <c:v>-0.88532299999999997</c:v>
                </c:pt>
                <c:pt idx="184">
                  <c:v>-0.95851799999999998</c:v>
                </c:pt>
                <c:pt idx="185">
                  <c:v>-1.0078199999999999</c:v>
                </c:pt>
                <c:pt idx="186">
                  <c:v>-1.0437799999999999</c:v>
                </c:pt>
                <c:pt idx="187">
                  <c:v>-1.08283</c:v>
                </c:pt>
                <c:pt idx="188">
                  <c:v>-1.1285099999999999</c:v>
                </c:pt>
                <c:pt idx="189">
                  <c:v>-1.18072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692-4696-8ABD-B6E5CED326BB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-1.24</c:v>
                </c:pt>
                <c:pt idx="1">
                  <c:v>-1.30098</c:v>
                </c:pt>
                <c:pt idx="2">
                  <c:v>-1.3666400000000001</c:v>
                </c:pt>
                <c:pt idx="3">
                  <c:v>-1.4307300000000001</c:v>
                </c:pt>
                <c:pt idx="4">
                  <c:v>-1.50116</c:v>
                </c:pt>
                <c:pt idx="5">
                  <c:v>-1.58179</c:v>
                </c:pt>
                <c:pt idx="6">
                  <c:v>-1.68889</c:v>
                </c:pt>
                <c:pt idx="7">
                  <c:v>-1.78087</c:v>
                </c:pt>
                <c:pt idx="8">
                  <c:v>-1.8736200000000001</c:v>
                </c:pt>
                <c:pt idx="9">
                  <c:v>-1.96617</c:v>
                </c:pt>
                <c:pt idx="10">
                  <c:v>-2.0609700000000002</c:v>
                </c:pt>
                <c:pt idx="11">
                  <c:v>-2.4130199999999999</c:v>
                </c:pt>
                <c:pt idx="12">
                  <c:v>-2.3067299999999999</c:v>
                </c:pt>
                <c:pt idx="13">
                  <c:v>-2.3922300000000001</c:v>
                </c:pt>
                <c:pt idx="14">
                  <c:v>-2.4804400000000002</c:v>
                </c:pt>
                <c:pt idx="15">
                  <c:v>-2.6341800000000002</c:v>
                </c:pt>
                <c:pt idx="16">
                  <c:v>-3.0474100000000002</c:v>
                </c:pt>
                <c:pt idx="17">
                  <c:v>-2.96496</c:v>
                </c:pt>
                <c:pt idx="18">
                  <c:v>-3.2083400000000002</c:v>
                </c:pt>
                <c:pt idx="19">
                  <c:v>-3.4210099999999999</c:v>
                </c:pt>
                <c:pt idx="20">
                  <c:v>-3.8845399999999999</c:v>
                </c:pt>
                <c:pt idx="21">
                  <c:v>-4.1659800000000002</c:v>
                </c:pt>
                <c:pt idx="22">
                  <c:v>-4.56304</c:v>
                </c:pt>
                <c:pt idx="23">
                  <c:v>-5.3723799999999997</c:v>
                </c:pt>
                <c:pt idx="24">
                  <c:v>-5.67462</c:v>
                </c:pt>
                <c:pt idx="25">
                  <c:v>-5.9592999999999998</c:v>
                </c:pt>
                <c:pt idx="26">
                  <c:v>-6.4332700000000003</c:v>
                </c:pt>
                <c:pt idx="27">
                  <c:v>-7.0541200000000002</c:v>
                </c:pt>
                <c:pt idx="28">
                  <c:v>-7.4551400000000001</c:v>
                </c:pt>
                <c:pt idx="29">
                  <c:v>-7.9901499999999999</c:v>
                </c:pt>
                <c:pt idx="30">
                  <c:v>-8.4703300000000006</c:v>
                </c:pt>
                <c:pt idx="31">
                  <c:v>-7.7483899999999997</c:v>
                </c:pt>
                <c:pt idx="32">
                  <c:v>-7.0531699999999997</c:v>
                </c:pt>
                <c:pt idx="33">
                  <c:v>-6.5434200000000002</c:v>
                </c:pt>
                <c:pt idx="34">
                  <c:v>-6.0603899999999999</c:v>
                </c:pt>
                <c:pt idx="35">
                  <c:v>-5.6641300000000001</c:v>
                </c:pt>
                <c:pt idx="36">
                  <c:v>-5.2116100000000003</c:v>
                </c:pt>
                <c:pt idx="37">
                  <c:v>-4.8763899999999998</c:v>
                </c:pt>
                <c:pt idx="38">
                  <c:v>-4.3666499999999999</c:v>
                </c:pt>
                <c:pt idx="39">
                  <c:v>-3.9203299999999999</c:v>
                </c:pt>
                <c:pt idx="40">
                  <c:v>-3.4988100000000002</c:v>
                </c:pt>
                <c:pt idx="41">
                  <c:v>-3.0982599999999998</c:v>
                </c:pt>
                <c:pt idx="42">
                  <c:v>-2.6948500000000002</c:v>
                </c:pt>
                <c:pt idx="43">
                  <c:v>-2.3157700000000001</c:v>
                </c:pt>
                <c:pt idx="44">
                  <c:v>-1.9738800000000001</c:v>
                </c:pt>
                <c:pt idx="45">
                  <c:v>-1.6558200000000001</c:v>
                </c:pt>
                <c:pt idx="46">
                  <c:v>-1.38689</c:v>
                </c:pt>
                <c:pt idx="47">
                  <c:v>-1.15991</c:v>
                </c:pt>
                <c:pt idx="48">
                  <c:v>-0.96691000000000005</c:v>
                </c:pt>
                <c:pt idx="49">
                  <c:v>-0.81293899999999997</c:v>
                </c:pt>
                <c:pt idx="50">
                  <c:v>-0.68791199999999997</c:v>
                </c:pt>
                <c:pt idx="51">
                  <c:v>-0.58977800000000002</c:v>
                </c:pt>
                <c:pt idx="52">
                  <c:v>-0.51000299999999998</c:v>
                </c:pt>
                <c:pt idx="53">
                  <c:v>-0.43637900000000002</c:v>
                </c:pt>
                <c:pt idx="54">
                  <c:v>-0.37191099999999999</c:v>
                </c:pt>
                <c:pt idx="55">
                  <c:v>-0.31235299999999999</c:v>
                </c:pt>
                <c:pt idx="56">
                  <c:v>-0.257803</c:v>
                </c:pt>
                <c:pt idx="57">
                  <c:v>-0.20024900000000001</c:v>
                </c:pt>
                <c:pt idx="58">
                  <c:v>-0.143123</c:v>
                </c:pt>
                <c:pt idx="59">
                  <c:v>-8.4853600000000001E-2</c:v>
                </c:pt>
                <c:pt idx="60">
                  <c:v>-2.6059200000000001E-2</c:v>
                </c:pt>
                <c:pt idx="61">
                  <c:v>3.6740299999999997E-2</c:v>
                </c:pt>
                <c:pt idx="62">
                  <c:v>9.9141999999999994E-2</c:v>
                </c:pt>
                <c:pt idx="63">
                  <c:v>0.30847400000000003</c:v>
                </c:pt>
                <c:pt idx="64">
                  <c:v>0.62233000000000005</c:v>
                </c:pt>
                <c:pt idx="65">
                  <c:v>0.89109300000000002</c:v>
                </c:pt>
                <c:pt idx="66">
                  <c:v>1.04392</c:v>
                </c:pt>
                <c:pt idx="67">
                  <c:v>1.1157300000000001</c:v>
                </c:pt>
                <c:pt idx="68">
                  <c:v>1.0349600000000001</c:v>
                </c:pt>
                <c:pt idx="69">
                  <c:v>1.0416799999999999</c:v>
                </c:pt>
                <c:pt idx="70">
                  <c:v>1.0393399999999999</c:v>
                </c:pt>
                <c:pt idx="71">
                  <c:v>1.0771999999999999</c:v>
                </c:pt>
                <c:pt idx="72">
                  <c:v>1.0992299999999999</c:v>
                </c:pt>
                <c:pt idx="73">
                  <c:v>1.14859</c:v>
                </c:pt>
                <c:pt idx="74">
                  <c:v>1.2066699999999999</c:v>
                </c:pt>
                <c:pt idx="75">
                  <c:v>1.2644599999999999</c:v>
                </c:pt>
                <c:pt idx="76">
                  <c:v>1.3094699999999999</c:v>
                </c:pt>
                <c:pt idx="77">
                  <c:v>1.3727499999999999</c:v>
                </c:pt>
                <c:pt idx="78">
                  <c:v>1.43788</c:v>
                </c:pt>
                <c:pt idx="79">
                  <c:v>1.50335</c:v>
                </c:pt>
                <c:pt idx="80">
                  <c:v>1.5630500000000001</c:v>
                </c:pt>
                <c:pt idx="81">
                  <c:v>1.6128800000000001</c:v>
                </c:pt>
                <c:pt idx="82">
                  <c:v>1.6725399999999999</c:v>
                </c:pt>
                <c:pt idx="83">
                  <c:v>1.73953</c:v>
                </c:pt>
                <c:pt idx="84">
                  <c:v>1.80572</c:v>
                </c:pt>
                <c:pt idx="85">
                  <c:v>1.8687100000000001</c:v>
                </c:pt>
                <c:pt idx="86">
                  <c:v>1.9213499999999999</c:v>
                </c:pt>
                <c:pt idx="87">
                  <c:v>1.97495</c:v>
                </c:pt>
                <c:pt idx="88">
                  <c:v>2.0302600000000002</c:v>
                </c:pt>
                <c:pt idx="89">
                  <c:v>2.0691700000000002</c:v>
                </c:pt>
                <c:pt idx="90">
                  <c:v>2.1238600000000001</c:v>
                </c:pt>
                <c:pt idx="91">
                  <c:v>2.1412200000000001</c:v>
                </c:pt>
                <c:pt idx="92">
                  <c:v>2.1699799999999998</c:v>
                </c:pt>
                <c:pt idx="93">
                  <c:v>2.1950599999999998</c:v>
                </c:pt>
                <c:pt idx="94">
                  <c:v>2.25509</c:v>
                </c:pt>
                <c:pt idx="95">
                  <c:v>2.3406400000000001</c:v>
                </c:pt>
                <c:pt idx="96">
                  <c:v>2.4438200000000001</c:v>
                </c:pt>
                <c:pt idx="97">
                  <c:v>2.5286499999999998</c:v>
                </c:pt>
                <c:pt idx="98">
                  <c:v>2.6069</c:v>
                </c:pt>
                <c:pt idx="99">
                  <c:v>2.6736599999999999</c:v>
                </c:pt>
                <c:pt idx="100">
                  <c:v>2.7417500000000001</c:v>
                </c:pt>
                <c:pt idx="101">
                  <c:v>2.79034</c:v>
                </c:pt>
                <c:pt idx="102">
                  <c:v>2.8460399999999999</c:v>
                </c:pt>
                <c:pt idx="103">
                  <c:v>2.9022100000000002</c:v>
                </c:pt>
                <c:pt idx="104">
                  <c:v>2.9658699999999998</c:v>
                </c:pt>
                <c:pt idx="105">
                  <c:v>3.0297200000000002</c:v>
                </c:pt>
                <c:pt idx="106">
                  <c:v>3.0970900000000001</c:v>
                </c:pt>
                <c:pt idx="107">
                  <c:v>3.15551</c:v>
                </c:pt>
                <c:pt idx="108">
                  <c:v>3.2117300000000002</c:v>
                </c:pt>
                <c:pt idx="109">
                  <c:v>3.2874500000000002</c:v>
                </c:pt>
                <c:pt idx="110">
                  <c:v>3.3563000000000001</c:v>
                </c:pt>
                <c:pt idx="111">
                  <c:v>3.4215800000000001</c:v>
                </c:pt>
                <c:pt idx="112">
                  <c:v>3.4992100000000002</c:v>
                </c:pt>
                <c:pt idx="113">
                  <c:v>3.5776500000000002</c:v>
                </c:pt>
                <c:pt idx="114">
                  <c:v>3.6659600000000001</c:v>
                </c:pt>
                <c:pt idx="115">
                  <c:v>3.7558500000000001</c:v>
                </c:pt>
                <c:pt idx="116">
                  <c:v>3.85589</c:v>
                </c:pt>
                <c:pt idx="117">
                  <c:v>3.9831099999999999</c:v>
                </c:pt>
                <c:pt idx="118">
                  <c:v>4.0986000000000002</c:v>
                </c:pt>
                <c:pt idx="119">
                  <c:v>4.2508499999999998</c:v>
                </c:pt>
                <c:pt idx="120">
                  <c:v>4.3626699999999996</c:v>
                </c:pt>
                <c:pt idx="121">
                  <c:v>4.6311299999999997</c:v>
                </c:pt>
                <c:pt idx="122">
                  <c:v>4.9135200000000001</c:v>
                </c:pt>
                <c:pt idx="123">
                  <c:v>5.2472099999999999</c:v>
                </c:pt>
                <c:pt idx="124">
                  <c:v>5.6240699999999997</c:v>
                </c:pt>
                <c:pt idx="125">
                  <c:v>6.0584800000000003</c:v>
                </c:pt>
                <c:pt idx="126">
                  <c:v>5.15916</c:v>
                </c:pt>
                <c:pt idx="127">
                  <c:v>4.5268699999999997</c:v>
                </c:pt>
                <c:pt idx="128">
                  <c:v>3.9994900000000002</c:v>
                </c:pt>
                <c:pt idx="129">
                  <c:v>3.6523500000000002</c:v>
                </c:pt>
                <c:pt idx="130">
                  <c:v>3.3714900000000001</c:v>
                </c:pt>
                <c:pt idx="131">
                  <c:v>3.1273499999999999</c:v>
                </c:pt>
                <c:pt idx="132">
                  <c:v>2.92421</c:v>
                </c:pt>
                <c:pt idx="133">
                  <c:v>2.75684</c:v>
                </c:pt>
                <c:pt idx="134">
                  <c:v>2.60283</c:v>
                </c:pt>
                <c:pt idx="135">
                  <c:v>2.4655</c:v>
                </c:pt>
                <c:pt idx="136">
                  <c:v>2.3453300000000001</c:v>
                </c:pt>
                <c:pt idx="137">
                  <c:v>2.2394799999999999</c:v>
                </c:pt>
                <c:pt idx="138">
                  <c:v>2.13123</c:v>
                </c:pt>
                <c:pt idx="139">
                  <c:v>2.0329999999999999</c:v>
                </c:pt>
                <c:pt idx="140">
                  <c:v>1.9404699999999999</c:v>
                </c:pt>
                <c:pt idx="141">
                  <c:v>1.8528800000000001</c:v>
                </c:pt>
                <c:pt idx="142">
                  <c:v>1.7717700000000001</c:v>
                </c:pt>
                <c:pt idx="143">
                  <c:v>1.6906099999999999</c:v>
                </c:pt>
                <c:pt idx="144">
                  <c:v>1.61842</c:v>
                </c:pt>
                <c:pt idx="145">
                  <c:v>1.5492699999999999</c:v>
                </c:pt>
                <c:pt idx="146">
                  <c:v>1.4844200000000001</c:v>
                </c:pt>
                <c:pt idx="147">
                  <c:v>1.4171400000000001</c:v>
                </c:pt>
                <c:pt idx="148">
                  <c:v>1.3297399999999999</c:v>
                </c:pt>
                <c:pt idx="149">
                  <c:v>1.26017</c:v>
                </c:pt>
                <c:pt idx="150">
                  <c:v>1.18621</c:v>
                </c:pt>
                <c:pt idx="151">
                  <c:v>1.11788</c:v>
                </c:pt>
                <c:pt idx="152">
                  <c:v>1.04826</c:v>
                </c:pt>
                <c:pt idx="153">
                  <c:v>0.98879700000000004</c:v>
                </c:pt>
                <c:pt idx="154">
                  <c:v>0.93529600000000002</c:v>
                </c:pt>
                <c:pt idx="155">
                  <c:v>0.96948500000000004</c:v>
                </c:pt>
                <c:pt idx="156">
                  <c:v>0.79081299999999999</c:v>
                </c:pt>
                <c:pt idx="157">
                  <c:v>0.69439700000000004</c:v>
                </c:pt>
                <c:pt idx="158">
                  <c:v>0.62558899999999995</c:v>
                </c:pt>
                <c:pt idx="159">
                  <c:v>0.56560299999999997</c:v>
                </c:pt>
                <c:pt idx="160">
                  <c:v>0.504996</c:v>
                </c:pt>
                <c:pt idx="161">
                  <c:v>0.44710800000000001</c:v>
                </c:pt>
                <c:pt idx="162">
                  <c:v>0.38864799999999999</c:v>
                </c:pt>
                <c:pt idx="163">
                  <c:v>0.33476499999999998</c:v>
                </c:pt>
                <c:pt idx="164">
                  <c:v>0.28145399999999998</c:v>
                </c:pt>
                <c:pt idx="165">
                  <c:v>0.22862099999999999</c:v>
                </c:pt>
                <c:pt idx="166">
                  <c:v>0.17502400000000001</c:v>
                </c:pt>
                <c:pt idx="167">
                  <c:v>0.12424</c:v>
                </c:pt>
                <c:pt idx="168">
                  <c:v>7.2074399999999997E-2</c:v>
                </c:pt>
                <c:pt idx="169">
                  <c:v>1.8096000000000001E-2</c:v>
                </c:pt>
                <c:pt idx="170">
                  <c:v>-3.5913100000000003E-2</c:v>
                </c:pt>
                <c:pt idx="171">
                  <c:v>-9.0620900000000004E-2</c:v>
                </c:pt>
                <c:pt idx="172">
                  <c:v>-0.14543800000000001</c:v>
                </c:pt>
                <c:pt idx="173">
                  <c:v>-0.20124300000000001</c:v>
                </c:pt>
                <c:pt idx="174">
                  <c:v>-0.25981799999999999</c:v>
                </c:pt>
                <c:pt idx="175">
                  <c:v>-0.31787300000000002</c:v>
                </c:pt>
                <c:pt idx="176">
                  <c:v>-0.378417</c:v>
                </c:pt>
                <c:pt idx="177">
                  <c:v>-0.43973899999999999</c:v>
                </c:pt>
                <c:pt idx="178">
                  <c:v>-0.50399700000000003</c:v>
                </c:pt>
                <c:pt idx="179">
                  <c:v>-0.56941699999999995</c:v>
                </c:pt>
                <c:pt idx="180">
                  <c:v>-0.63574600000000003</c:v>
                </c:pt>
                <c:pt idx="181">
                  <c:v>-0.70398099999999997</c:v>
                </c:pt>
                <c:pt idx="182">
                  <c:v>-0.77512599999999998</c:v>
                </c:pt>
                <c:pt idx="183">
                  <c:v>-0.845221</c:v>
                </c:pt>
                <c:pt idx="184">
                  <c:v>-0.916794</c:v>
                </c:pt>
                <c:pt idx="185">
                  <c:v>-0.97444399999999998</c:v>
                </c:pt>
                <c:pt idx="186">
                  <c:v>-1.0158799999999999</c:v>
                </c:pt>
                <c:pt idx="187">
                  <c:v>-1.05627</c:v>
                </c:pt>
                <c:pt idx="188">
                  <c:v>-1.10548</c:v>
                </c:pt>
                <c:pt idx="189">
                  <c:v>-1.1595500000000001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692-4696-8ABD-B6E5CED326BB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-1.22617</c:v>
                </c:pt>
                <c:pt idx="1">
                  <c:v>-1.2948299999999999</c:v>
                </c:pt>
                <c:pt idx="2">
                  <c:v>-1.3640699999999999</c:v>
                </c:pt>
                <c:pt idx="3">
                  <c:v>-1.4374100000000001</c:v>
                </c:pt>
                <c:pt idx="4">
                  <c:v>-1.50173</c:v>
                </c:pt>
                <c:pt idx="5">
                  <c:v>-1.57283</c:v>
                </c:pt>
                <c:pt idx="6">
                  <c:v>-1.6480300000000001</c:v>
                </c:pt>
                <c:pt idx="7">
                  <c:v>-1.7334799999999999</c:v>
                </c:pt>
                <c:pt idx="8">
                  <c:v>-1.90743</c:v>
                </c:pt>
                <c:pt idx="9">
                  <c:v>-2.0382699999999998</c:v>
                </c:pt>
                <c:pt idx="10">
                  <c:v>-1.99359</c:v>
                </c:pt>
                <c:pt idx="11">
                  <c:v>-2.0656400000000001</c:v>
                </c:pt>
                <c:pt idx="12">
                  <c:v>-2.14513</c:v>
                </c:pt>
                <c:pt idx="13">
                  <c:v>-2.2376900000000002</c:v>
                </c:pt>
                <c:pt idx="14">
                  <c:v>-2.4992299999999998</c:v>
                </c:pt>
                <c:pt idx="15">
                  <c:v>-2.4821599999999999</c:v>
                </c:pt>
                <c:pt idx="16">
                  <c:v>-2.7686000000000002</c:v>
                </c:pt>
                <c:pt idx="17">
                  <c:v>-2.7787999999999999</c:v>
                </c:pt>
                <c:pt idx="18">
                  <c:v>-3.0057299999999998</c:v>
                </c:pt>
                <c:pt idx="19">
                  <c:v>-3.4723700000000002</c:v>
                </c:pt>
                <c:pt idx="20">
                  <c:v>-3.6147499999999999</c:v>
                </c:pt>
                <c:pt idx="21">
                  <c:v>-4.0911099999999996</c:v>
                </c:pt>
                <c:pt idx="22">
                  <c:v>-4.7296500000000004</c:v>
                </c:pt>
                <c:pt idx="23">
                  <c:v>-5.1112099999999998</c:v>
                </c:pt>
                <c:pt idx="24">
                  <c:v>-6.2229900000000002</c:v>
                </c:pt>
                <c:pt idx="25">
                  <c:v>-5.8100500000000004</c:v>
                </c:pt>
                <c:pt idx="26">
                  <c:v>-6.5291199999999998</c:v>
                </c:pt>
                <c:pt idx="27">
                  <c:v>-7.8323200000000002</c:v>
                </c:pt>
                <c:pt idx="28">
                  <c:v>-7.3621600000000003</c:v>
                </c:pt>
                <c:pt idx="29">
                  <c:v>-7.9915799999999999</c:v>
                </c:pt>
                <c:pt idx="30">
                  <c:v>-8.3191699999999997</c:v>
                </c:pt>
                <c:pt idx="31">
                  <c:v>-7.5257100000000001</c:v>
                </c:pt>
                <c:pt idx="32">
                  <c:v>-6.9120200000000001</c:v>
                </c:pt>
                <c:pt idx="33">
                  <c:v>-6.3832000000000004</c:v>
                </c:pt>
                <c:pt idx="34">
                  <c:v>-5.9597699999999998</c:v>
                </c:pt>
                <c:pt idx="35">
                  <c:v>-5.4919900000000004</c:v>
                </c:pt>
                <c:pt idx="36">
                  <c:v>-5.0366099999999996</c:v>
                </c:pt>
                <c:pt idx="37">
                  <c:v>-4.6308199999999999</c:v>
                </c:pt>
                <c:pt idx="38">
                  <c:v>-4.2121599999999999</c:v>
                </c:pt>
                <c:pt idx="39">
                  <c:v>-3.8030300000000001</c:v>
                </c:pt>
                <c:pt idx="40">
                  <c:v>-3.3757799999999998</c:v>
                </c:pt>
                <c:pt idx="41">
                  <c:v>-2.96427</c:v>
                </c:pt>
                <c:pt idx="42">
                  <c:v>-2.5789800000000001</c:v>
                </c:pt>
                <c:pt idx="43">
                  <c:v>-2.2108699999999999</c:v>
                </c:pt>
                <c:pt idx="44">
                  <c:v>-1.87517</c:v>
                </c:pt>
                <c:pt idx="45">
                  <c:v>-1.5733299999999999</c:v>
                </c:pt>
                <c:pt idx="46">
                  <c:v>-1.3182199999999999</c:v>
                </c:pt>
                <c:pt idx="47">
                  <c:v>-1.1007800000000001</c:v>
                </c:pt>
                <c:pt idx="48">
                  <c:v>-1.34948</c:v>
                </c:pt>
                <c:pt idx="49">
                  <c:v>-0.834063</c:v>
                </c:pt>
                <c:pt idx="50">
                  <c:v>-0.69358600000000004</c:v>
                </c:pt>
                <c:pt idx="51">
                  <c:v>-0.58667899999999995</c:v>
                </c:pt>
                <c:pt idx="52">
                  <c:v>-0.49851099999999998</c:v>
                </c:pt>
                <c:pt idx="53">
                  <c:v>-0.42407699999999998</c:v>
                </c:pt>
                <c:pt idx="54">
                  <c:v>-0.36175400000000002</c:v>
                </c:pt>
                <c:pt idx="55">
                  <c:v>-0.302483</c:v>
                </c:pt>
                <c:pt idx="56">
                  <c:v>-0.24688299999999999</c:v>
                </c:pt>
                <c:pt idx="57">
                  <c:v>-0.188137</c:v>
                </c:pt>
                <c:pt idx="58">
                  <c:v>-0.13206100000000001</c:v>
                </c:pt>
                <c:pt idx="59">
                  <c:v>-7.4172500000000002E-2</c:v>
                </c:pt>
                <c:pt idx="60">
                  <c:v>-1.53303E-2</c:v>
                </c:pt>
                <c:pt idx="61">
                  <c:v>4.8253699999999997E-2</c:v>
                </c:pt>
                <c:pt idx="62">
                  <c:v>0.11265600000000001</c:v>
                </c:pt>
                <c:pt idx="63">
                  <c:v>0.417904</c:v>
                </c:pt>
                <c:pt idx="64">
                  <c:v>0.62233000000000005</c:v>
                </c:pt>
                <c:pt idx="65">
                  <c:v>0.83706700000000001</c:v>
                </c:pt>
                <c:pt idx="66">
                  <c:v>0.939778</c:v>
                </c:pt>
                <c:pt idx="67">
                  <c:v>0.99280299999999999</c:v>
                </c:pt>
                <c:pt idx="68">
                  <c:v>1.0084900000000001</c:v>
                </c:pt>
                <c:pt idx="69">
                  <c:v>1.0083</c:v>
                </c:pt>
                <c:pt idx="70">
                  <c:v>1.02895</c:v>
                </c:pt>
                <c:pt idx="71">
                  <c:v>1.0599400000000001</c:v>
                </c:pt>
                <c:pt idx="72">
                  <c:v>1.0941799999999999</c:v>
                </c:pt>
                <c:pt idx="73">
                  <c:v>1.1323300000000001</c:v>
                </c:pt>
                <c:pt idx="74">
                  <c:v>1.19031</c:v>
                </c:pt>
                <c:pt idx="75">
                  <c:v>1.24481</c:v>
                </c:pt>
                <c:pt idx="76">
                  <c:v>1.2889200000000001</c:v>
                </c:pt>
                <c:pt idx="77">
                  <c:v>1.3601099999999999</c:v>
                </c:pt>
                <c:pt idx="78">
                  <c:v>1.42134</c:v>
                </c:pt>
                <c:pt idx="79">
                  <c:v>1.48695</c:v>
                </c:pt>
                <c:pt idx="80">
                  <c:v>1.5403100000000001</c:v>
                </c:pt>
                <c:pt idx="81">
                  <c:v>1.5955699999999999</c:v>
                </c:pt>
                <c:pt idx="82">
                  <c:v>1.65747</c:v>
                </c:pt>
                <c:pt idx="83">
                  <c:v>1.71469</c:v>
                </c:pt>
                <c:pt idx="84">
                  <c:v>1.7686200000000001</c:v>
                </c:pt>
                <c:pt idx="85">
                  <c:v>1.81325</c:v>
                </c:pt>
                <c:pt idx="86">
                  <c:v>1.84897</c:v>
                </c:pt>
                <c:pt idx="87">
                  <c:v>1.90018</c:v>
                </c:pt>
                <c:pt idx="88">
                  <c:v>1.9350799999999999</c:v>
                </c:pt>
                <c:pt idx="89">
                  <c:v>1.97204</c:v>
                </c:pt>
                <c:pt idx="90">
                  <c:v>2.0251600000000001</c:v>
                </c:pt>
                <c:pt idx="91">
                  <c:v>2.0756999999999999</c:v>
                </c:pt>
                <c:pt idx="92">
                  <c:v>2.1406000000000001</c:v>
                </c:pt>
                <c:pt idx="93">
                  <c:v>2.2390699999999999</c:v>
                </c:pt>
                <c:pt idx="94">
                  <c:v>2.3212299999999999</c:v>
                </c:pt>
                <c:pt idx="95">
                  <c:v>2.4011</c:v>
                </c:pt>
                <c:pt idx="96">
                  <c:v>2.4915600000000002</c:v>
                </c:pt>
                <c:pt idx="97">
                  <c:v>2.5487299999999999</c:v>
                </c:pt>
                <c:pt idx="98">
                  <c:v>2.59388</c:v>
                </c:pt>
                <c:pt idx="99">
                  <c:v>2.6417099999999998</c:v>
                </c:pt>
                <c:pt idx="100">
                  <c:v>2.68262</c:v>
                </c:pt>
                <c:pt idx="101">
                  <c:v>2.73584</c:v>
                </c:pt>
                <c:pt idx="102">
                  <c:v>2.8002099999999999</c:v>
                </c:pt>
                <c:pt idx="103">
                  <c:v>2.8694999999999999</c:v>
                </c:pt>
                <c:pt idx="104">
                  <c:v>2.92462</c:v>
                </c:pt>
                <c:pt idx="105">
                  <c:v>2.9896099999999999</c:v>
                </c:pt>
                <c:pt idx="106">
                  <c:v>3.06433</c:v>
                </c:pt>
                <c:pt idx="107">
                  <c:v>3.0901299999999998</c:v>
                </c:pt>
                <c:pt idx="108">
                  <c:v>3.1303299999999998</c:v>
                </c:pt>
                <c:pt idx="109">
                  <c:v>3.2447699999999999</c:v>
                </c:pt>
                <c:pt idx="110">
                  <c:v>3.32192</c:v>
                </c:pt>
                <c:pt idx="111">
                  <c:v>3.39974</c:v>
                </c:pt>
                <c:pt idx="112">
                  <c:v>3.4672200000000002</c:v>
                </c:pt>
                <c:pt idx="113">
                  <c:v>3.5432700000000001</c:v>
                </c:pt>
                <c:pt idx="114">
                  <c:v>3.63144</c:v>
                </c:pt>
                <c:pt idx="115">
                  <c:v>3.7248000000000001</c:v>
                </c:pt>
                <c:pt idx="116">
                  <c:v>3.8271299999999999</c:v>
                </c:pt>
                <c:pt idx="117">
                  <c:v>3.9265500000000002</c:v>
                </c:pt>
                <c:pt idx="118">
                  <c:v>4.0708900000000003</c:v>
                </c:pt>
                <c:pt idx="119">
                  <c:v>4.2385999999999999</c:v>
                </c:pt>
                <c:pt idx="120">
                  <c:v>4.4250400000000001</c:v>
                </c:pt>
                <c:pt idx="121">
                  <c:v>4.64839</c:v>
                </c:pt>
                <c:pt idx="122">
                  <c:v>4.9268200000000002</c:v>
                </c:pt>
                <c:pt idx="123">
                  <c:v>5.2674700000000003</c:v>
                </c:pt>
                <c:pt idx="124">
                  <c:v>5.6660399999999997</c:v>
                </c:pt>
                <c:pt idx="125">
                  <c:v>6.13</c:v>
                </c:pt>
                <c:pt idx="126">
                  <c:v>5.1791900000000002</c:v>
                </c:pt>
                <c:pt idx="127">
                  <c:v>4.5345000000000004</c:v>
                </c:pt>
                <c:pt idx="128">
                  <c:v>4.0423999999999998</c:v>
                </c:pt>
                <c:pt idx="129">
                  <c:v>3.6590199999999999</c:v>
                </c:pt>
                <c:pt idx="130">
                  <c:v>3.3605200000000002</c:v>
                </c:pt>
                <c:pt idx="131">
                  <c:v>3.11829</c:v>
                </c:pt>
                <c:pt idx="132">
                  <c:v>2.91134</c:v>
                </c:pt>
                <c:pt idx="133">
                  <c:v>2.7339600000000002</c:v>
                </c:pt>
                <c:pt idx="134">
                  <c:v>2.5808900000000001</c:v>
                </c:pt>
                <c:pt idx="135">
                  <c:v>2.4445199999999998</c:v>
                </c:pt>
                <c:pt idx="136">
                  <c:v>2.3200599999999998</c:v>
                </c:pt>
                <c:pt idx="137">
                  <c:v>2.2075300000000002</c:v>
                </c:pt>
                <c:pt idx="138">
                  <c:v>2.10548</c:v>
                </c:pt>
                <c:pt idx="139">
                  <c:v>2.00678</c:v>
                </c:pt>
                <c:pt idx="140">
                  <c:v>1.9145799999999999</c:v>
                </c:pt>
                <c:pt idx="141">
                  <c:v>1.8251200000000001</c:v>
                </c:pt>
                <c:pt idx="142">
                  <c:v>1.74068</c:v>
                </c:pt>
                <c:pt idx="143">
                  <c:v>1.65551</c:v>
                </c:pt>
                <c:pt idx="144">
                  <c:v>1.5805499999999999</c:v>
                </c:pt>
                <c:pt idx="145">
                  <c:v>1.50617</c:v>
                </c:pt>
                <c:pt idx="146">
                  <c:v>1.4297299999999999</c:v>
                </c:pt>
                <c:pt idx="147">
                  <c:v>1.3569599999999999</c:v>
                </c:pt>
                <c:pt idx="148">
                  <c:v>1.28224</c:v>
                </c:pt>
                <c:pt idx="149">
                  <c:v>1.2115800000000001</c:v>
                </c:pt>
                <c:pt idx="150">
                  <c:v>1.1356599999999999</c:v>
                </c:pt>
                <c:pt idx="151">
                  <c:v>1.0688599999999999</c:v>
                </c:pt>
                <c:pt idx="152">
                  <c:v>1.00105</c:v>
                </c:pt>
                <c:pt idx="153">
                  <c:v>0.93305400000000005</c:v>
                </c:pt>
                <c:pt idx="154">
                  <c:v>0.86663100000000004</c:v>
                </c:pt>
                <c:pt idx="155">
                  <c:v>0.80192399999999997</c:v>
                </c:pt>
                <c:pt idx="156">
                  <c:v>0.73797999999999997</c:v>
                </c:pt>
                <c:pt idx="157">
                  <c:v>0.67694399999999999</c:v>
                </c:pt>
                <c:pt idx="158">
                  <c:v>0.61452600000000002</c:v>
                </c:pt>
                <c:pt idx="159">
                  <c:v>0.55706699999999998</c:v>
                </c:pt>
                <c:pt idx="160">
                  <c:v>0.49965599999999999</c:v>
                </c:pt>
                <c:pt idx="161">
                  <c:v>0.44286399999999998</c:v>
                </c:pt>
                <c:pt idx="162">
                  <c:v>0.39017299999999999</c:v>
                </c:pt>
                <c:pt idx="163">
                  <c:v>0.33776899999999999</c:v>
                </c:pt>
                <c:pt idx="164">
                  <c:v>0.28407700000000002</c:v>
                </c:pt>
                <c:pt idx="165">
                  <c:v>0.23233999999999999</c:v>
                </c:pt>
                <c:pt idx="166">
                  <c:v>0.179983</c:v>
                </c:pt>
                <c:pt idx="167">
                  <c:v>0.129056</c:v>
                </c:pt>
                <c:pt idx="168">
                  <c:v>7.5746099999999997E-2</c:v>
                </c:pt>
                <c:pt idx="169">
                  <c:v>2.31028E-2</c:v>
                </c:pt>
                <c:pt idx="170">
                  <c:v>-3.15024E-2</c:v>
                </c:pt>
                <c:pt idx="171">
                  <c:v>-8.5680800000000001E-2</c:v>
                </c:pt>
                <c:pt idx="172">
                  <c:v>-0.141461</c:v>
                </c:pt>
                <c:pt idx="173">
                  <c:v>-0.197357</c:v>
                </c:pt>
                <c:pt idx="174">
                  <c:v>-0.25461499999999998</c:v>
                </c:pt>
                <c:pt idx="175">
                  <c:v>-0.31173600000000001</c:v>
                </c:pt>
                <c:pt idx="176">
                  <c:v>-0.371527</c:v>
                </c:pt>
                <c:pt idx="177">
                  <c:v>-0.43221900000000002</c:v>
                </c:pt>
                <c:pt idx="178">
                  <c:v>-0.49694500000000003</c:v>
                </c:pt>
                <c:pt idx="179">
                  <c:v>-0.56472299999999997</c:v>
                </c:pt>
                <c:pt idx="180">
                  <c:v>-0.63317100000000004</c:v>
                </c:pt>
                <c:pt idx="181">
                  <c:v>-0.70212200000000002</c:v>
                </c:pt>
                <c:pt idx="182">
                  <c:v>-0.77250300000000005</c:v>
                </c:pt>
                <c:pt idx="183">
                  <c:v>-0.843171</c:v>
                </c:pt>
                <c:pt idx="184">
                  <c:v>-0.91154900000000005</c:v>
                </c:pt>
                <c:pt idx="185">
                  <c:v>-0.95775500000000002</c:v>
                </c:pt>
                <c:pt idx="186">
                  <c:v>-0.99585400000000002</c:v>
                </c:pt>
                <c:pt idx="187">
                  <c:v>-1.0427299999999999</c:v>
                </c:pt>
                <c:pt idx="188">
                  <c:v>-1.1000000000000001</c:v>
                </c:pt>
                <c:pt idx="189">
                  <c:v>-1.16933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D692-4696-8ABD-B6E5CED326BB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-1.0960099999999999</c:v>
                </c:pt>
                <c:pt idx="1">
                  <c:v>-1.0526200000000001</c:v>
                </c:pt>
                <c:pt idx="2">
                  <c:v>-1.07742</c:v>
                </c:pt>
                <c:pt idx="3">
                  <c:v>-1.11127</c:v>
                </c:pt>
                <c:pt idx="4">
                  <c:v>-1.17326</c:v>
                </c:pt>
                <c:pt idx="5">
                  <c:v>-1.2430000000000001</c:v>
                </c:pt>
                <c:pt idx="6">
                  <c:v>-1.3086599999999999</c:v>
                </c:pt>
                <c:pt idx="7">
                  <c:v>-1.3775200000000001</c:v>
                </c:pt>
                <c:pt idx="8">
                  <c:v>-1.45062</c:v>
                </c:pt>
                <c:pt idx="9">
                  <c:v>-1.51322</c:v>
                </c:pt>
                <c:pt idx="10">
                  <c:v>-1.5488900000000001</c:v>
                </c:pt>
                <c:pt idx="11">
                  <c:v>-1.6480300000000001</c:v>
                </c:pt>
                <c:pt idx="12">
                  <c:v>-1.73085</c:v>
                </c:pt>
                <c:pt idx="13">
                  <c:v>-1.8028999999999999</c:v>
                </c:pt>
                <c:pt idx="14">
                  <c:v>-1.8891</c:v>
                </c:pt>
                <c:pt idx="15">
                  <c:v>-2.00284</c:v>
                </c:pt>
                <c:pt idx="16">
                  <c:v>-2.0198200000000002</c:v>
                </c:pt>
                <c:pt idx="17">
                  <c:v>-2.54901</c:v>
                </c:pt>
                <c:pt idx="18">
                  <c:v>-2.6891099999999999</c:v>
                </c:pt>
                <c:pt idx="19">
                  <c:v>-2.5696099999999999</c:v>
                </c:pt>
                <c:pt idx="20">
                  <c:v>-2.6277400000000002</c:v>
                </c:pt>
                <c:pt idx="21">
                  <c:v>-2.7513399999999999</c:v>
                </c:pt>
                <c:pt idx="22">
                  <c:v>-2.87975</c:v>
                </c:pt>
                <c:pt idx="23">
                  <c:v>-3.1605599999999998</c:v>
                </c:pt>
                <c:pt idx="24">
                  <c:v>-3.22322</c:v>
                </c:pt>
                <c:pt idx="25">
                  <c:v>-3.4700799999999998</c:v>
                </c:pt>
                <c:pt idx="26">
                  <c:v>-3.7081599999999999</c:v>
                </c:pt>
                <c:pt idx="27">
                  <c:v>-3.9871599999999998</c:v>
                </c:pt>
                <c:pt idx="28">
                  <c:v>-4.4096900000000003</c:v>
                </c:pt>
                <c:pt idx="29">
                  <c:v>-4.6207799999999999</c:v>
                </c:pt>
                <c:pt idx="30">
                  <c:v>-5.0668199999999999</c:v>
                </c:pt>
                <c:pt idx="31">
                  <c:v>-4.6808899999999998</c:v>
                </c:pt>
                <c:pt idx="32">
                  <c:v>-4.4548699999999997</c:v>
                </c:pt>
                <c:pt idx="33">
                  <c:v>-4.1797300000000002</c:v>
                </c:pt>
                <c:pt idx="34">
                  <c:v>-3.89697</c:v>
                </c:pt>
                <c:pt idx="35">
                  <c:v>-3.6695099999999998</c:v>
                </c:pt>
                <c:pt idx="36">
                  <c:v>-3.3800699999999999</c:v>
                </c:pt>
                <c:pt idx="37">
                  <c:v>-3.1678799999999998</c:v>
                </c:pt>
                <c:pt idx="38">
                  <c:v>-2.8436300000000001</c:v>
                </c:pt>
                <c:pt idx="39">
                  <c:v>-2.6166499999999999</c:v>
                </c:pt>
                <c:pt idx="40">
                  <c:v>-2.3353199999999998</c:v>
                </c:pt>
                <c:pt idx="41">
                  <c:v>-2.1393399999999998</c:v>
                </c:pt>
                <c:pt idx="42">
                  <c:v>-1.89615</c:v>
                </c:pt>
                <c:pt idx="43">
                  <c:v>-1.70827</c:v>
                </c:pt>
                <c:pt idx="44">
                  <c:v>-1.5332699999999999</c:v>
                </c:pt>
                <c:pt idx="45">
                  <c:v>-1.3748</c:v>
                </c:pt>
                <c:pt idx="46">
                  <c:v>-1.24577</c:v>
                </c:pt>
                <c:pt idx="47">
                  <c:v>-1.13252</c:v>
                </c:pt>
                <c:pt idx="48">
                  <c:v>-1.01827</c:v>
                </c:pt>
                <c:pt idx="49">
                  <c:v>-0.93457999999999997</c:v>
                </c:pt>
                <c:pt idx="50">
                  <c:v>-0.85189700000000002</c:v>
                </c:pt>
                <c:pt idx="51">
                  <c:v>-0.76835399999999998</c:v>
                </c:pt>
                <c:pt idx="52">
                  <c:v>-0.69625700000000001</c:v>
                </c:pt>
                <c:pt idx="53">
                  <c:v>-0.62735300000000005</c:v>
                </c:pt>
                <c:pt idx="54">
                  <c:v>-0.552728</c:v>
                </c:pt>
                <c:pt idx="55">
                  <c:v>-0.48954700000000001</c:v>
                </c:pt>
                <c:pt idx="56">
                  <c:v>-0.41802099999999998</c:v>
                </c:pt>
                <c:pt idx="57">
                  <c:v>-0.35321900000000001</c:v>
                </c:pt>
                <c:pt idx="58">
                  <c:v>-0.287748</c:v>
                </c:pt>
                <c:pt idx="59">
                  <c:v>-0.22099099999999999</c:v>
                </c:pt>
                <c:pt idx="60">
                  <c:v>-0.164104</c:v>
                </c:pt>
                <c:pt idx="61">
                  <c:v>-0.10163800000000001</c:v>
                </c:pt>
                <c:pt idx="62">
                  <c:v>-4.0745700000000003E-2</c:v>
                </c:pt>
                <c:pt idx="63">
                  <c:v>0.27706700000000001</c:v>
                </c:pt>
                <c:pt idx="64">
                  <c:v>0.86233899999999997</c:v>
                </c:pt>
                <c:pt idx="65">
                  <c:v>0.70989400000000002</c:v>
                </c:pt>
                <c:pt idx="66">
                  <c:v>0.67279599999999995</c:v>
                </c:pt>
                <c:pt idx="67">
                  <c:v>0.65992099999999998</c:v>
                </c:pt>
                <c:pt idx="68">
                  <c:v>0.67169900000000005</c:v>
                </c:pt>
                <c:pt idx="69">
                  <c:v>0.69649499999999998</c:v>
                </c:pt>
                <c:pt idx="70">
                  <c:v>0.73740799999999995</c:v>
                </c:pt>
                <c:pt idx="71">
                  <c:v>0.77049999999999996</c:v>
                </c:pt>
                <c:pt idx="72">
                  <c:v>0.78137199999999996</c:v>
                </c:pt>
                <c:pt idx="73">
                  <c:v>0.815419</c:v>
                </c:pt>
                <c:pt idx="74">
                  <c:v>0.86200600000000005</c:v>
                </c:pt>
                <c:pt idx="75">
                  <c:v>0.91169199999999995</c:v>
                </c:pt>
                <c:pt idx="76">
                  <c:v>0.96433500000000005</c:v>
                </c:pt>
                <c:pt idx="77">
                  <c:v>1.0164500000000001</c:v>
                </c:pt>
                <c:pt idx="78">
                  <c:v>1.0695699999999999</c:v>
                </c:pt>
                <c:pt idx="79">
                  <c:v>1.11616</c:v>
                </c:pt>
                <c:pt idx="80">
                  <c:v>1.17157</c:v>
                </c:pt>
                <c:pt idx="81">
                  <c:v>1.2185900000000001</c:v>
                </c:pt>
                <c:pt idx="82">
                  <c:v>1.2960700000000001</c:v>
                </c:pt>
                <c:pt idx="83">
                  <c:v>1.3359799999999999</c:v>
                </c:pt>
                <c:pt idx="84">
                  <c:v>1.3907700000000001</c:v>
                </c:pt>
                <c:pt idx="85">
                  <c:v>1.4430799999999999</c:v>
                </c:pt>
                <c:pt idx="86">
                  <c:v>1.5244800000000001</c:v>
                </c:pt>
                <c:pt idx="87">
                  <c:v>1.5565199999999999</c:v>
                </c:pt>
                <c:pt idx="88">
                  <c:v>1.6063000000000001</c:v>
                </c:pt>
                <c:pt idx="89">
                  <c:v>1.64483</c:v>
                </c:pt>
                <c:pt idx="90">
                  <c:v>1.69509</c:v>
                </c:pt>
                <c:pt idx="91">
                  <c:v>1.7120200000000001</c:v>
                </c:pt>
                <c:pt idx="92">
                  <c:v>1.7615099999999999</c:v>
                </c:pt>
                <c:pt idx="93">
                  <c:v>1.7929900000000001</c:v>
                </c:pt>
                <c:pt idx="94">
                  <c:v>1.82331</c:v>
                </c:pt>
                <c:pt idx="95">
                  <c:v>1.8524</c:v>
                </c:pt>
                <c:pt idx="96">
                  <c:v>1.9220200000000001</c:v>
                </c:pt>
                <c:pt idx="97">
                  <c:v>1.9597800000000001</c:v>
                </c:pt>
                <c:pt idx="98">
                  <c:v>2.03498</c:v>
                </c:pt>
                <c:pt idx="99">
                  <c:v>2.09015</c:v>
                </c:pt>
                <c:pt idx="100">
                  <c:v>2.1372200000000001</c:v>
                </c:pt>
                <c:pt idx="101">
                  <c:v>2.19367</c:v>
                </c:pt>
                <c:pt idx="102">
                  <c:v>2.2402600000000001</c:v>
                </c:pt>
                <c:pt idx="103">
                  <c:v>2.2859400000000001</c:v>
                </c:pt>
                <c:pt idx="104">
                  <c:v>2.3480300000000001</c:v>
                </c:pt>
                <c:pt idx="105">
                  <c:v>2.3784999999999998</c:v>
                </c:pt>
                <c:pt idx="106">
                  <c:v>2.43248</c:v>
                </c:pt>
                <c:pt idx="107">
                  <c:v>2.48664</c:v>
                </c:pt>
                <c:pt idx="108">
                  <c:v>2.5260799999999999</c:v>
                </c:pt>
                <c:pt idx="109">
                  <c:v>2.5807699999999998</c:v>
                </c:pt>
                <c:pt idx="110">
                  <c:v>2.6123400000000001</c:v>
                </c:pt>
                <c:pt idx="111">
                  <c:v>2.67109</c:v>
                </c:pt>
                <c:pt idx="112">
                  <c:v>2.7132399999999999</c:v>
                </c:pt>
                <c:pt idx="113">
                  <c:v>2.7665500000000001</c:v>
                </c:pt>
                <c:pt idx="114">
                  <c:v>2.8193800000000002</c:v>
                </c:pt>
                <c:pt idx="115">
                  <c:v>2.8766500000000002</c:v>
                </c:pt>
                <c:pt idx="116">
                  <c:v>2.9394999999999998</c:v>
                </c:pt>
                <c:pt idx="117">
                  <c:v>3.01193</c:v>
                </c:pt>
                <c:pt idx="118">
                  <c:v>3.06915</c:v>
                </c:pt>
                <c:pt idx="119">
                  <c:v>3.1470199999999999</c:v>
                </c:pt>
                <c:pt idx="120">
                  <c:v>3.2516799999999999</c:v>
                </c:pt>
                <c:pt idx="121">
                  <c:v>3.3631199999999999</c:v>
                </c:pt>
                <c:pt idx="122">
                  <c:v>3.4979200000000001</c:v>
                </c:pt>
                <c:pt idx="123">
                  <c:v>3.66296</c:v>
                </c:pt>
                <c:pt idx="124">
                  <c:v>3.8595100000000002</c:v>
                </c:pt>
                <c:pt idx="125">
                  <c:v>4.0757599999999998</c:v>
                </c:pt>
                <c:pt idx="126">
                  <c:v>3.6332499999999999</c:v>
                </c:pt>
                <c:pt idx="127">
                  <c:v>3.2994599999999998</c:v>
                </c:pt>
                <c:pt idx="128">
                  <c:v>3.0536099999999999</c:v>
                </c:pt>
                <c:pt idx="129">
                  <c:v>2.8452700000000002</c:v>
                </c:pt>
                <c:pt idx="130">
                  <c:v>2.6806199999999998</c:v>
                </c:pt>
                <c:pt idx="131">
                  <c:v>2.5227400000000002</c:v>
                </c:pt>
                <c:pt idx="132">
                  <c:v>2.3995700000000002</c:v>
                </c:pt>
                <c:pt idx="133">
                  <c:v>2.2678199999999999</c:v>
                </c:pt>
                <c:pt idx="134">
                  <c:v>2.15829</c:v>
                </c:pt>
                <c:pt idx="135">
                  <c:v>2.0707</c:v>
                </c:pt>
                <c:pt idx="136">
                  <c:v>2.0025599999999999</c:v>
                </c:pt>
                <c:pt idx="137">
                  <c:v>1.9065700000000001</c:v>
                </c:pt>
                <c:pt idx="138">
                  <c:v>1.8309899999999999</c:v>
                </c:pt>
                <c:pt idx="139">
                  <c:v>1.7496400000000001</c:v>
                </c:pt>
                <c:pt idx="140">
                  <c:v>1.6959500000000001</c:v>
                </c:pt>
                <c:pt idx="141">
                  <c:v>1.6269</c:v>
                </c:pt>
                <c:pt idx="142">
                  <c:v>1.56029</c:v>
                </c:pt>
                <c:pt idx="143">
                  <c:v>1.47889</c:v>
                </c:pt>
                <c:pt idx="144">
                  <c:v>1.42563</c:v>
                </c:pt>
                <c:pt idx="145">
                  <c:v>1.36731</c:v>
                </c:pt>
                <c:pt idx="146">
                  <c:v>1.3060400000000001</c:v>
                </c:pt>
                <c:pt idx="147">
                  <c:v>1.2479100000000001</c:v>
                </c:pt>
                <c:pt idx="148">
                  <c:v>1.1873499999999999</c:v>
                </c:pt>
                <c:pt idx="149">
                  <c:v>1.12913</c:v>
                </c:pt>
                <c:pt idx="150">
                  <c:v>1.07639</c:v>
                </c:pt>
                <c:pt idx="151">
                  <c:v>1.0185999999999999</c:v>
                </c:pt>
                <c:pt idx="152">
                  <c:v>0.967387</c:v>
                </c:pt>
                <c:pt idx="153">
                  <c:v>0.90687600000000002</c:v>
                </c:pt>
                <c:pt idx="154">
                  <c:v>0.858429</c:v>
                </c:pt>
                <c:pt idx="155">
                  <c:v>0.80907600000000002</c:v>
                </c:pt>
                <c:pt idx="156">
                  <c:v>0.77035699999999996</c:v>
                </c:pt>
                <c:pt idx="157">
                  <c:v>0.720194</c:v>
                </c:pt>
                <c:pt idx="158">
                  <c:v>0.67031600000000002</c:v>
                </c:pt>
                <c:pt idx="159">
                  <c:v>0.61910399999999999</c:v>
                </c:pt>
                <c:pt idx="160">
                  <c:v>0.57094299999999998</c:v>
                </c:pt>
                <c:pt idx="161">
                  <c:v>0.52087499999999998</c:v>
                </c:pt>
                <c:pt idx="162">
                  <c:v>0.469472</c:v>
                </c:pt>
                <c:pt idx="163">
                  <c:v>0.42293199999999997</c:v>
                </c:pt>
                <c:pt idx="164">
                  <c:v>0.37214900000000001</c:v>
                </c:pt>
                <c:pt idx="165">
                  <c:v>0.324465</c:v>
                </c:pt>
                <c:pt idx="166">
                  <c:v>0.27520800000000001</c:v>
                </c:pt>
                <c:pt idx="167">
                  <c:v>0.223328</c:v>
                </c:pt>
                <c:pt idx="168">
                  <c:v>0.174785</c:v>
                </c:pt>
                <c:pt idx="169">
                  <c:v>0.123525</c:v>
                </c:pt>
                <c:pt idx="170">
                  <c:v>7.2885000000000005E-2</c:v>
                </c:pt>
                <c:pt idx="171">
                  <c:v>2.2196799999999999E-2</c:v>
                </c:pt>
                <c:pt idx="172">
                  <c:v>-2.98239E-2</c:v>
                </c:pt>
                <c:pt idx="173">
                  <c:v>-8.1546599999999997E-2</c:v>
                </c:pt>
                <c:pt idx="174">
                  <c:v>-0.134709</c:v>
                </c:pt>
                <c:pt idx="175">
                  <c:v>-0.18804399999999999</c:v>
                </c:pt>
                <c:pt idx="176">
                  <c:v>-0.243062</c:v>
                </c:pt>
                <c:pt idx="177">
                  <c:v>-0.30063499999999999</c:v>
                </c:pt>
                <c:pt idx="178">
                  <c:v>-0.35756500000000002</c:v>
                </c:pt>
                <c:pt idx="179">
                  <c:v>-0.41514800000000002</c:v>
                </c:pt>
                <c:pt idx="180">
                  <c:v>-0.47247800000000001</c:v>
                </c:pt>
                <c:pt idx="181">
                  <c:v>-0.53144400000000003</c:v>
                </c:pt>
                <c:pt idx="182">
                  <c:v>-0.58272100000000004</c:v>
                </c:pt>
                <c:pt idx="183">
                  <c:v>-0.65477099999999999</c:v>
                </c:pt>
                <c:pt idx="184">
                  <c:v>-0.71265999999999996</c:v>
                </c:pt>
                <c:pt idx="185">
                  <c:v>-0.77321799999999996</c:v>
                </c:pt>
                <c:pt idx="186">
                  <c:v>-0.82247599999999998</c:v>
                </c:pt>
                <c:pt idx="187">
                  <c:v>-0.86853800000000003</c:v>
                </c:pt>
                <c:pt idx="188">
                  <c:v>-0.91402899999999998</c:v>
                </c:pt>
                <c:pt idx="189">
                  <c:v>-0.96152199999999999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692-4696-8ABD-B6E5CED326BB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-1.01583</c:v>
                </c:pt>
                <c:pt idx="1">
                  <c:v>-1.0777300000000001</c:v>
                </c:pt>
                <c:pt idx="2">
                  <c:v>-1.1411500000000001</c:v>
                </c:pt>
                <c:pt idx="3">
                  <c:v>-1.2050400000000001</c:v>
                </c:pt>
                <c:pt idx="4">
                  <c:v>-1.2662199999999999</c:v>
                </c:pt>
                <c:pt idx="5">
                  <c:v>-1.33765</c:v>
                </c:pt>
                <c:pt idx="6">
                  <c:v>-1.40703</c:v>
                </c:pt>
                <c:pt idx="7">
                  <c:v>-1.47136</c:v>
                </c:pt>
                <c:pt idx="8">
                  <c:v>-1.5436000000000001</c:v>
                </c:pt>
                <c:pt idx="9">
                  <c:v>-1.631</c:v>
                </c:pt>
                <c:pt idx="10">
                  <c:v>-1.69323</c:v>
                </c:pt>
                <c:pt idx="11">
                  <c:v>-1.7686200000000001</c:v>
                </c:pt>
                <c:pt idx="12">
                  <c:v>-1.8402400000000001</c:v>
                </c:pt>
                <c:pt idx="13">
                  <c:v>-1.90743</c:v>
                </c:pt>
                <c:pt idx="14">
                  <c:v>-1.9470499999999999</c:v>
                </c:pt>
                <c:pt idx="15">
                  <c:v>-2.8366899999999999</c:v>
                </c:pt>
                <c:pt idx="16">
                  <c:v>-3.3173400000000002</c:v>
                </c:pt>
                <c:pt idx="17">
                  <c:v>-2.7423700000000002</c:v>
                </c:pt>
                <c:pt idx="18">
                  <c:v>-2.5429599999999999</c:v>
                </c:pt>
                <c:pt idx="19">
                  <c:v>-2.64453</c:v>
                </c:pt>
                <c:pt idx="20">
                  <c:v>-2.7848099999999998</c:v>
                </c:pt>
                <c:pt idx="21">
                  <c:v>-2.8786100000000001</c:v>
                </c:pt>
                <c:pt idx="22">
                  <c:v>-3.0306199999999999</c:v>
                </c:pt>
                <c:pt idx="23">
                  <c:v>-3.2425799999999998</c:v>
                </c:pt>
                <c:pt idx="24">
                  <c:v>-3.4528099999999999</c:v>
                </c:pt>
                <c:pt idx="25">
                  <c:v>-3.66839</c:v>
                </c:pt>
                <c:pt idx="26">
                  <c:v>-3.9304199999999998</c:v>
                </c:pt>
                <c:pt idx="27">
                  <c:v>-4.2394600000000002</c:v>
                </c:pt>
                <c:pt idx="28">
                  <c:v>-4.60581</c:v>
                </c:pt>
                <c:pt idx="29">
                  <c:v>-4.8938199999999998</c:v>
                </c:pt>
                <c:pt idx="30">
                  <c:v>-5.3858199999999998</c:v>
                </c:pt>
                <c:pt idx="31">
                  <c:v>-4.9550700000000001</c:v>
                </c:pt>
                <c:pt idx="32">
                  <c:v>-4.6856600000000004</c:v>
                </c:pt>
                <c:pt idx="33">
                  <c:v>-4.3967000000000001</c:v>
                </c:pt>
                <c:pt idx="34">
                  <c:v>-4.3480499999999997</c:v>
                </c:pt>
                <c:pt idx="35">
                  <c:v>-3.8607300000000002</c:v>
                </c:pt>
                <c:pt idx="36">
                  <c:v>-3.57653</c:v>
                </c:pt>
                <c:pt idx="37">
                  <c:v>-3.3071199999999998</c:v>
                </c:pt>
                <c:pt idx="38">
                  <c:v>-3.0291199999999998</c:v>
                </c:pt>
                <c:pt idx="39">
                  <c:v>-2.7463500000000001</c:v>
                </c:pt>
                <c:pt idx="40">
                  <c:v>-2.4721700000000002</c:v>
                </c:pt>
                <c:pt idx="41">
                  <c:v>-2.21468</c:v>
                </c:pt>
                <c:pt idx="42">
                  <c:v>-1.9738800000000001</c:v>
                </c:pt>
                <c:pt idx="43">
                  <c:v>-1.7702599999999999</c:v>
                </c:pt>
                <c:pt idx="44">
                  <c:v>-1.56236</c:v>
                </c:pt>
                <c:pt idx="45">
                  <c:v>-1.3878200000000001</c:v>
                </c:pt>
                <c:pt idx="46">
                  <c:v>-1.22736</c:v>
                </c:pt>
                <c:pt idx="47">
                  <c:v>-1.09938</c:v>
                </c:pt>
                <c:pt idx="48">
                  <c:v>-0.98674700000000004</c:v>
                </c:pt>
                <c:pt idx="49">
                  <c:v>-0.88999600000000001</c:v>
                </c:pt>
                <c:pt idx="50">
                  <c:v>-0.80416500000000002</c:v>
                </c:pt>
                <c:pt idx="51">
                  <c:v>-0.72067099999999995</c:v>
                </c:pt>
                <c:pt idx="52">
                  <c:v>-0.64904899999999999</c:v>
                </c:pt>
                <c:pt idx="53">
                  <c:v>-0.57537799999999995</c:v>
                </c:pt>
                <c:pt idx="54">
                  <c:v>-0.50895400000000002</c:v>
                </c:pt>
                <c:pt idx="55">
                  <c:v>-0.446822</c:v>
                </c:pt>
                <c:pt idx="56">
                  <c:v>-0.38325900000000002</c:v>
                </c:pt>
                <c:pt idx="57">
                  <c:v>-0.31545299999999998</c:v>
                </c:pt>
                <c:pt idx="58">
                  <c:v>-0.25279600000000002</c:v>
                </c:pt>
                <c:pt idx="59">
                  <c:v>-0.19037799999999999</c:v>
                </c:pt>
                <c:pt idx="60">
                  <c:v>-0.12814999999999999</c:v>
                </c:pt>
                <c:pt idx="61">
                  <c:v>-6.4015900000000001E-2</c:v>
                </c:pt>
                <c:pt idx="62">
                  <c:v>-5.3167300000000004E-3</c:v>
                </c:pt>
                <c:pt idx="63">
                  <c:v>0.43485299999999999</c:v>
                </c:pt>
                <c:pt idx="64">
                  <c:v>0.92261199999999999</c:v>
                </c:pt>
                <c:pt idx="65">
                  <c:v>0.82471700000000003</c:v>
                </c:pt>
                <c:pt idx="66">
                  <c:v>0.722387</c:v>
                </c:pt>
                <c:pt idx="67">
                  <c:v>0.68104500000000001</c:v>
                </c:pt>
                <c:pt idx="68">
                  <c:v>0.67703999999999998</c:v>
                </c:pt>
                <c:pt idx="69">
                  <c:v>0.74975800000000004</c:v>
                </c:pt>
                <c:pt idx="70">
                  <c:v>0.73712200000000005</c:v>
                </c:pt>
                <c:pt idx="71">
                  <c:v>0.78537800000000002</c:v>
                </c:pt>
                <c:pt idx="72">
                  <c:v>0.83554099999999998</c:v>
                </c:pt>
                <c:pt idx="73">
                  <c:v>0.89300000000000002</c:v>
                </c:pt>
                <c:pt idx="74">
                  <c:v>0.91584100000000002</c:v>
                </c:pt>
                <c:pt idx="75">
                  <c:v>0.95379700000000001</c:v>
                </c:pt>
                <c:pt idx="76">
                  <c:v>1.0001899999999999</c:v>
                </c:pt>
                <c:pt idx="77">
                  <c:v>1.04759</c:v>
                </c:pt>
                <c:pt idx="78">
                  <c:v>1.09694</c:v>
                </c:pt>
                <c:pt idx="79">
                  <c:v>1.1564099999999999</c:v>
                </c:pt>
                <c:pt idx="80">
                  <c:v>1.21577</c:v>
                </c:pt>
                <c:pt idx="81">
                  <c:v>1.2813399999999999</c:v>
                </c:pt>
                <c:pt idx="82">
                  <c:v>1.31186</c:v>
                </c:pt>
                <c:pt idx="83">
                  <c:v>1.36798</c:v>
                </c:pt>
                <c:pt idx="84">
                  <c:v>1.40741</c:v>
                </c:pt>
                <c:pt idx="85">
                  <c:v>1.46468</c:v>
                </c:pt>
                <c:pt idx="86">
                  <c:v>1.5139899999999999</c:v>
                </c:pt>
                <c:pt idx="87">
                  <c:v>1.59219</c:v>
                </c:pt>
                <c:pt idx="88">
                  <c:v>1.6263799999999999</c:v>
                </c:pt>
                <c:pt idx="89">
                  <c:v>1.66286</c:v>
                </c:pt>
                <c:pt idx="90">
                  <c:v>1.72542</c:v>
                </c:pt>
                <c:pt idx="91">
                  <c:v>1.75589</c:v>
                </c:pt>
                <c:pt idx="92">
                  <c:v>1.80219</c:v>
                </c:pt>
                <c:pt idx="93">
                  <c:v>1.8366199999999999</c:v>
                </c:pt>
                <c:pt idx="94">
                  <c:v>1.8765799999999999</c:v>
                </c:pt>
                <c:pt idx="95">
                  <c:v>1.89818</c:v>
                </c:pt>
                <c:pt idx="96">
                  <c:v>1.9636499999999999</c:v>
                </c:pt>
                <c:pt idx="97">
                  <c:v>1.9745699999999999</c:v>
                </c:pt>
                <c:pt idx="98">
                  <c:v>2.0072299999999998</c:v>
                </c:pt>
                <c:pt idx="99">
                  <c:v>2.0802299999999998</c:v>
                </c:pt>
                <c:pt idx="100">
                  <c:v>2.1211500000000001</c:v>
                </c:pt>
                <c:pt idx="101">
                  <c:v>2.1802299999999999</c:v>
                </c:pt>
                <c:pt idx="102">
                  <c:v>2.22634</c:v>
                </c:pt>
                <c:pt idx="103">
                  <c:v>2.2787899999999999</c:v>
                </c:pt>
                <c:pt idx="104">
                  <c:v>2.3096399999999999</c:v>
                </c:pt>
                <c:pt idx="105">
                  <c:v>2.3638599999999999</c:v>
                </c:pt>
                <c:pt idx="106">
                  <c:v>2.4171200000000002</c:v>
                </c:pt>
                <c:pt idx="107">
                  <c:v>2.44902</c:v>
                </c:pt>
                <c:pt idx="108">
                  <c:v>2.5037099999999999</c:v>
                </c:pt>
                <c:pt idx="109">
                  <c:v>2.50529</c:v>
                </c:pt>
                <c:pt idx="110">
                  <c:v>2.56833</c:v>
                </c:pt>
                <c:pt idx="111">
                  <c:v>2.5970300000000002</c:v>
                </c:pt>
                <c:pt idx="112">
                  <c:v>2.6680299999999999</c:v>
                </c:pt>
                <c:pt idx="113">
                  <c:v>2.71834</c:v>
                </c:pt>
                <c:pt idx="114">
                  <c:v>2.7853400000000001</c:v>
                </c:pt>
                <c:pt idx="115">
                  <c:v>2.81046</c:v>
                </c:pt>
                <c:pt idx="116">
                  <c:v>2.8877600000000001</c:v>
                </c:pt>
                <c:pt idx="117">
                  <c:v>2.9314900000000002</c:v>
                </c:pt>
                <c:pt idx="118">
                  <c:v>3.0230899999999998</c:v>
                </c:pt>
                <c:pt idx="119">
                  <c:v>3.0985200000000002</c:v>
                </c:pt>
                <c:pt idx="120">
                  <c:v>3.1711499999999999</c:v>
                </c:pt>
                <c:pt idx="121">
                  <c:v>3.2786300000000002</c:v>
                </c:pt>
                <c:pt idx="122">
                  <c:v>3.4330699999999998</c:v>
                </c:pt>
                <c:pt idx="123">
                  <c:v>3.5742699999999998</c:v>
                </c:pt>
                <c:pt idx="124">
                  <c:v>3.80281</c:v>
                </c:pt>
                <c:pt idx="125">
                  <c:v>4.0408999999999997</c:v>
                </c:pt>
                <c:pt idx="126">
                  <c:v>3.6057800000000002</c:v>
                </c:pt>
                <c:pt idx="127">
                  <c:v>3.2740499999999999</c:v>
                </c:pt>
                <c:pt idx="128">
                  <c:v>3.0241799999999999</c:v>
                </c:pt>
                <c:pt idx="129">
                  <c:v>2.8441800000000002</c:v>
                </c:pt>
                <c:pt idx="130">
                  <c:v>2.6429</c:v>
                </c:pt>
                <c:pt idx="131">
                  <c:v>2.5019999999999998</c:v>
                </c:pt>
                <c:pt idx="132">
                  <c:v>2.3819300000000001</c:v>
                </c:pt>
                <c:pt idx="133">
                  <c:v>2.2858499999999999</c:v>
                </c:pt>
                <c:pt idx="134">
                  <c:v>2.17808</c:v>
                </c:pt>
                <c:pt idx="135">
                  <c:v>2.0852400000000002</c:v>
                </c:pt>
                <c:pt idx="136">
                  <c:v>1.96255</c:v>
                </c:pt>
                <c:pt idx="137">
                  <c:v>1.8870199999999999</c:v>
                </c:pt>
                <c:pt idx="138">
                  <c:v>1.8055699999999999</c:v>
                </c:pt>
                <c:pt idx="139">
                  <c:v>1.75102</c:v>
                </c:pt>
                <c:pt idx="140">
                  <c:v>1.6742999999999999</c:v>
                </c:pt>
                <c:pt idx="141">
                  <c:v>1.60907</c:v>
                </c:pt>
                <c:pt idx="142">
                  <c:v>1.5414099999999999</c:v>
                </c:pt>
                <c:pt idx="143">
                  <c:v>1.4789399999999999</c:v>
                </c:pt>
                <c:pt idx="144">
                  <c:v>1.41967</c:v>
                </c:pt>
                <c:pt idx="145">
                  <c:v>1.3552</c:v>
                </c:pt>
                <c:pt idx="146">
                  <c:v>1.3035099999999999</c:v>
                </c:pt>
                <c:pt idx="147">
                  <c:v>1.2456199999999999</c:v>
                </c:pt>
                <c:pt idx="148">
                  <c:v>1.18516</c:v>
                </c:pt>
                <c:pt idx="149">
                  <c:v>1.1329899999999999</c:v>
                </c:pt>
                <c:pt idx="150">
                  <c:v>1.0773900000000001</c:v>
                </c:pt>
                <c:pt idx="151">
                  <c:v>1.0248900000000001</c:v>
                </c:pt>
                <c:pt idx="152">
                  <c:v>0.97964200000000001</c:v>
                </c:pt>
                <c:pt idx="153">
                  <c:v>0.92571099999999995</c:v>
                </c:pt>
                <c:pt idx="154">
                  <c:v>0.87282999999999999</c:v>
                </c:pt>
                <c:pt idx="155">
                  <c:v>0.82214200000000004</c:v>
                </c:pt>
                <c:pt idx="156">
                  <c:v>0.76854500000000003</c:v>
                </c:pt>
                <c:pt idx="157">
                  <c:v>0.71904900000000005</c:v>
                </c:pt>
                <c:pt idx="158">
                  <c:v>0.66778899999999997</c:v>
                </c:pt>
                <c:pt idx="159">
                  <c:v>0.61862700000000004</c:v>
                </c:pt>
                <c:pt idx="160">
                  <c:v>0.56684299999999999</c:v>
                </c:pt>
                <c:pt idx="161">
                  <c:v>0.51496200000000003</c:v>
                </c:pt>
                <c:pt idx="162">
                  <c:v>0.468804</c:v>
                </c:pt>
                <c:pt idx="163">
                  <c:v>0.418879</c:v>
                </c:pt>
                <c:pt idx="164">
                  <c:v>0.36313699999999999</c:v>
                </c:pt>
                <c:pt idx="165">
                  <c:v>0.31478499999999998</c:v>
                </c:pt>
                <c:pt idx="166">
                  <c:v>0.26786399999999999</c:v>
                </c:pt>
                <c:pt idx="167">
                  <c:v>0.21689</c:v>
                </c:pt>
                <c:pt idx="168">
                  <c:v>0.165296</c:v>
                </c:pt>
                <c:pt idx="169">
                  <c:v>0.11508500000000001</c:v>
                </c:pt>
                <c:pt idx="170">
                  <c:v>6.3729800000000003E-2</c:v>
                </c:pt>
                <c:pt idx="171">
                  <c:v>1.20401E-2</c:v>
                </c:pt>
                <c:pt idx="172">
                  <c:v>-3.9856599999999999E-2</c:v>
                </c:pt>
                <c:pt idx="173">
                  <c:v>-9.1803399999999993E-2</c:v>
                </c:pt>
                <c:pt idx="174">
                  <c:v>-0.14480399999999999</c:v>
                </c:pt>
                <c:pt idx="175">
                  <c:v>-0.197991</c:v>
                </c:pt>
                <c:pt idx="176">
                  <c:v>-0.25256499999999998</c:v>
                </c:pt>
                <c:pt idx="177">
                  <c:v>-0.30982900000000002</c:v>
                </c:pt>
                <c:pt idx="178">
                  <c:v>-0.36728300000000003</c:v>
                </c:pt>
                <c:pt idx="179">
                  <c:v>-0.429253</c:v>
                </c:pt>
                <c:pt idx="180">
                  <c:v>-0.48951099999999997</c:v>
                </c:pt>
                <c:pt idx="181">
                  <c:v>-0.54804799999999998</c:v>
                </c:pt>
                <c:pt idx="182">
                  <c:v>-0.60909000000000002</c:v>
                </c:pt>
                <c:pt idx="183">
                  <c:v>-0.67193700000000001</c:v>
                </c:pt>
                <c:pt idx="184">
                  <c:v>-0.72229200000000005</c:v>
                </c:pt>
                <c:pt idx="185">
                  <c:v>-0.76053400000000004</c:v>
                </c:pt>
                <c:pt idx="186">
                  <c:v>-0.80321100000000001</c:v>
                </c:pt>
                <c:pt idx="187">
                  <c:v>-0.84493499999999999</c:v>
                </c:pt>
                <c:pt idx="188">
                  <c:v>-0.89123600000000003</c:v>
                </c:pt>
                <c:pt idx="189">
                  <c:v>-0.94740800000000003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D692-4696-8ABD-B6E5CED326BB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-1.00739</c:v>
                </c:pt>
                <c:pt idx="1">
                  <c:v>-1.06447</c:v>
                </c:pt>
                <c:pt idx="2">
                  <c:v>-1.1191199999999999</c:v>
                </c:pt>
                <c:pt idx="3">
                  <c:v>-1.1751499999999999</c:v>
                </c:pt>
                <c:pt idx="4">
                  <c:v>-1.23628</c:v>
                </c:pt>
                <c:pt idx="5">
                  <c:v>-1.3015600000000001</c:v>
                </c:pt>
                <c:pt idx="6">
                  <c:v>-1.3702700000000001</c:v>
                </c:pt>
                <c:pt idx="7">
                  <c:v>-1.4569099999999999</c:v>
                </c:pt>
                <c:pt idx="8">
                  <c:v>-1.53077</c:v>
                </c:pt>
                <c:pt idx="9">
                  <c:v>-1.59758</c:v>
                </c:pt>
                <c:pt idx="10">
                  <c:v>-1.67621</c:v>
                </c:pt>
                <c:pt idx="11">
                  <c:v>-1.7336199999999999</c:v>
                </c:pt>
                <c:pt idx="12">
                  <c:v>-1.8246</c:v>
                </c:pt>
                <c:pt idx="13">
                  <c:v>-1.91367</c:v>
                </c:pt>
                <c:pt idx="14">
                  <c:v>-2.0264000000000002</c:v>
                </c:pt>
                <c:pt idx="15">
                  <c:v>-2.5137299999999998</c:v>
                </c:pt>
                <c:pt idx="16">
                  <c:v>-2.2544200000000001</c:v>
                </c:pt>
                <c:pt idx="17">
                  <c:v>-2.4701</c:v>
                </c:pt>
                <c:pt idx="18">
                  <c:v>-2.6440700000000001</c:v>
                </c:pt>
                <c:pt idx="19">
                  <c:v>-2.8894000000000002</c:v>
                </c:pt>
                <c:pt idx="20">
                  <c:v>-2.9623599999999999</c:v>
                </c:pt>
                <c:pt idx="21">
                  <c:v>-3.0553400000000002</c:v>
                </c:pt>
                <c:pt idx="22">
                  <c:v>-3.2918599999999998</c:v>
                </c:pt>
                <c:pt idx="23">
                  <c:v>-3.3929499999999999</c:v>
                </c:pt>
                <c:pt idx="24">
                  <c:v>-3.7329300000000001</c:v>
                </c:pt>
                <c:pt idx="25">
                  <c:v>-3.8559600000000001</c:v>
                </c:pt>
                <c:pt idx="26">
                  <c:v>-4.0705299999999998</c:v>
                </c:pt>
                <c:pt idx="27">
                  <c:v>-4.3485300000000002</c:v>
                </c:pt>
                <c:pt idx="28">
                  <c:v>-4.7338199999999997</c:v>
                </c:pt>
                <c:pt idx="29">
                  <c:v>-5.1014600000000003</c:v>
                </c:pt>
                <c:pt idx="30">
                  <c:v>-5.5005699999999997</c:v>
                </c:pt>
                <c:pt idx="31">
                  <c:v>-5.1234000000000002</c:v>
                </c:pt>
                <c:pt idx="32">
                  <c:v>-4.81393</c:v>
                </c:pt>
                <c:pt idx="33">
                  <c:v>-4.5488099999999996</c:v>
                </c:pt>
                <c:pt idx="34">
                  <c:v>-4.2588900000000001</c:v>
                </c:pt>
                <c:pt idx="35">
                  <c:v>-3.97946</c:v>
                </c:pt>
                <c:pt idx="36">
                  <c:v>-3.70194</c:v>
                </c:pt>
                <c:pt idx="37">
                  <c:v>-3.4134500000000001</c:v>
                </c:pt>
                <c:pt idx="38">
                  <c:v>-3.14499</c:v>
                </c:pt>
                <c:pt idx="39">
                  <c:v>-2.84267</c:v>
                </c:pt>
                <c:pt idx="40">
                  <c:v>-2.5694499999999998</c:v>
                </c:pt>
                <c:pt idx="41">
                  <c:v>-2.3157700000000001</c:v>
                </c:pt>
                <c:pt idx="42">
                  <c:v>-2.0568499999999998</c:v>
                </c:pt>
                <c:pt idx="43">
                  <c:v>-1.8312999999999999</c:v>
                </c:pt>
                <c:pt idx="44">
                  <c:v>-1.61148</c:v>
                </c:pt>
                <c:pt idx="45">
                  <c:v>-1.42313</c:v>
                </c:pt>
                <c:pt idx="46">
                  <c:v>-1.2630300000000001</c:v>
                </c:pt>
                <c:pt idx="47">
                  <c:v>-1.1087199999999999</c:v>
                </c:pt>
                <c:pt idx="48">
                  <c:v>-0.99976399999999999</c:v>
                </c:pt>
                <c:pt idx="49">
                  <c:v>-0.89781599999999995</c:v>
                </c:pt>
                <c:pt idx="50">
                  <c:v>-0.79581999999999997</c:v>
                </c:pt>
                <c:pt idx="51">
                  <c:v>-0.71771399999999996</c:v>
                </c:pt>
                <c:pt idx="52">
                  <c:v>-0.64719000000000004</c:v>
                </c:pt>
                <c:pt idx="53">
                  <c:v>-0.57919299999999996</c:v>
                </c:pt>
                <c:pt idx="54">
                  <c:v>-0.51190999999999998</c:v>
                </c:pt>
                <c:pt idx="55">
                  <c:v>-0.45006499999999999</c:v>
                </c:pt>
                <c:pt idx="56">
                  <c:v>-0.385405</c:v>
                </c:pt>
                <c:pt idx="57">
                  <c:v>-0.32232</c:v>
                </c:pt>
                <c:pt idx="58">
                  <c:v>-0.257803</c:v>
                </c:pt>
                <c:pt idx="59">
                  <c:v>-0.19591</c:v>
                </c:pt>
                <c:pt idx="60">
                  <c:v>-0.13311000000000001</c:v>
                </c:pt>
                <c:pt idx="61">
                  <c:v>-6.9451799999999994E-2</c:v>
                </c:pt>
                <c:pt idx="62">
                  <c:v>-8.1300699999999997E-3</c:v>
                </c:pt>
                <c:pt idx="63">
                  <c:v>0.29733300000000001</c:v>
                </c:pt>
                <c:pt idx="64">
                  <c:v>0.91326600000000002</c:v>
                </c:pt>
                <c:pt idx="65">
                  <c:v>0.80597700000000005</c:v>
                </c:pt>
                <c:pt idx="66">
                  <c:v>0.63855899999999999</c:v>
                </c:pt>
                <c:pt idx="67">
                  <c:v>0.55692399999999997</c:v>
                </c:pt>
                <c:pt idx="68">
                  <c:v>0.575044</c:v>
                </c:pt>
                <c:pt idx="69">
                  <c:v>0.60088900000000001</c:v>
                </c:pt>
                <c:pt idx="70">
                  <c:v>0.64914499999999997</c:v>
                </c:pt>
                <c:pt idx="71">
                  <c:v>0.69520800000000005</c:v>
                </c:pt>
                <c:pt idx="72">
                  <c:v>0.74494199999999999</c:v>
                </c:pt>
                <c:pt idx="73">
                  <c:v>0.79286400000000001</c:v>
                </c:pt>
                <c:pt idx="74">
                  <c:v>0.84278900000000001</c:v>
                </c:pt>
                <c:pt idx="75">
                  <c:v>0.90468300000000001</c:v>
                </c:pt>
                <c:pt idx="76">
                  <c:v>0.95828000000000002</c:v>
                </c:pt>
                <c:pt idx="77">
                  <c:v>1.0037700000000001</c:v>
                </c:pt>
                <c:pt idx="78">
                  <c:v>1.04616</c:v>
                </c:pt>
                <c:pt idx="79">
                  <c:v>1.0990899999999999</c:v>
                </c:pt>
                <c:pt idx="80">
                  <c:v>1.1648000000000001</c:v>
                </c:pt>
                <c:pt idx="81">
                  <c:v>1.21854</c:v>
                </c:pt>
                <c:pt idx="82">
                  <c:v>1.2726599999999999</c:v>
                </c:pt>
                <c:pt idx="83">
                  <c:v>1.3244</c:v>
                </c:pt>
                <c:pt idx="84">
                  <c:v>1.38391</c:v>
                </c:pt>
                <c:pt idx="85">
                  <c:v>1.4494199999999999</c:v>
                </c:pt>
                <c:pt idx="86">
                  <c:v>1.49797</c:v>
                </c:pt>
                <c:pt idx="87">
                  <c:v>1.5639099999999999</c:v>
                </c:pt>
                <c:pt idx="88">
                  <c:v>1.6152200000000001</c:v>
                </c:pt>
                <c:pt idx="89">
                  <c:v>1.6713899999999999</c:v>
                </c:pt>
                <c:pt idx="90">
                  <c:v>1.7424900000000001</c:v>
                </c:pt>
                <c:pt idx="91">
                  <c:v>1.7837400000000001</c:v>
                </c:pt>
                <c:pt idx="92">
                  <c:v>1.82765</c:v>
                </c:pt>
                <c:pt idx="93">
                  <c:v>1.86809</c:v>
                </c:pt>
                <c:pt idx="94">
                  <c:v>1.8646100000000001</c:v>
                </c:pt>
                <c:pt idx="95">
                  <c:v>1.9115800000000001</c:v>
                </c:pt>
                <c:pt idx="96">
                  <c:v>1.9435199999999999</c:v>
                </c:pt>
                <c:pt idx="97">
                  <c:v>1.98844</c:v>
                </c:pt>
                <c:pt idx="98">
                  <c:v>2.0235400000000001</c:v>
                </c:pt>
                <c:pt idx="99">
                  <c:v>2.05315</c:v>
                </c:pt>
                <c:pt idx="100">
                  <c:v>2.0852900000000001</c:v>
                </c:pt>
                <c:pt idx="101">
                  <c:v>2.1280100000000002</c:v>
                </c:pt>
                <c:pt idx="102">
                  <c:v>2.1924800000000002</c:v>
                </c:pt>
                <c:pt idx="103">
                  <c:v>2.2368800000000002</c:v>
                </c:pt>
                <c:pt idx="104">
                  <c:v>2.29772</c:v>
                </c:pt>
                <c:pt idx="105">
                  <c:v>2.3519800000000002</c:v>
                </c:pt>
                <c:pt idx="106">
                  <c:v>2.4042500000000002</c:v>
                </c:pt>
                <c:pt idx="107">
                  <c:v>2.45059</c:v>
                </c:pt>
                <c:pt idx="108">
                  <c:v>2.4709099999999999</c:v>
                </c:pt>
                <c:pt idx="109">
                  <c:v>2.4686699999999999</c:v>
                </c:pt>
                <c:pt idx="110">
                  <c:v>2.48807</c:v>
                </c:pt>
                <c:pt idx="111">
                  <c:v>2.5257000000000001</c:v>
                </c:pt>
                <c:pt idx="112">
                  <c:v>2.5720900000000002</c:v>
                </c:pt>
                <c:pt idx="113">
                  <c:v>2.6480100000000002</c:v>
                </c:pt>
                <c:pt idx="114">
                  <c:v>2.7023199999999998</c:v>
                </c:pt>
                <c:pt idx="115">
                  <c:v>2.7675999999999998</c:v>
                </c:pt>
                <c:pt idx="116">
                  <c:v>2.8498999999999999</c:v>
                </c:pt>
                <c:pt idx="117">
                  <c:v>2.9055900000000001</c:v>
                </c:pt>
                <c:pt idx="118">
                  <c:v>2.9768300000000001</c:v>
                </c:pt>
                <c:pt idx="119">
                  <c:v>3.1037699999999999</c:v>
                </c:pt>
                <c:pt idx="120">
                  <c:v>3.1837300000000002</c:v>
                </c:pt>
                <c:pt idx="121">
                  <c:v>3.31568</c:v>
                </c:pt>
                <c:pt idx="122">
                  <c:v>3.4474300000000002</c:v>
                </c:pt>
                <c:pt idx="123">
                  <c:v>3.6130800000000001</c:v>
                </c:pt>
                <c:pt idx="124">
                  <c:v>3.8050099999999998</c:v>
                </c:pt>
                <c:pt idx="125">
                  <c:v>4.0199199999999999</c:v>
                </c:pt>
                <c:pt idx="126">
                  <c:v>3.5876600000000001</c:v>
                </c:pt>
                <c:pt idx="127">
                  <c:v>3.2630300000000001</c:v>
                </c:pt>
                <c:pt idx="128">
                  <c:v>3.0542199999999999</c:v>
                </c:pt>
                <c:pt idx="129">
                  <c:v>2.86015</c:v>
                </c:pt>
                <c:pt idx="130">
                  <c:v>2.66751</c:v>
                </c:pt>
                <c:pt idx="131">
                  <c:v>2.5290300000000001</c:v>
                </c:pt>
                <c:pt idx="132">
                  <c:v>2.4056299999999999</c:v>
                </c:pt>
                <c:pt idx="133">
                  <c:v>2.28146</c:v>
                </c:pt>
                <c:pt idx="134">
                  <c:v>2.1831800000000001</c:v>
                </c:pt>
                <c:pt idx="135">
                  <c:v>2.09578</c:v>
                </c:pt>
                <c:pt idx="136">
                  <c:v>1.99993</c:v>
                </c:pt>
                <c:pt idx="137">
                  <c:v>1.9200600000000001</c:v>
                </c:pt>
                <c:pt idx="138">
                  <c:v>1.8393299999999999</c:v>
                </c:pt>
                <c:pt idx="139">
                  <c:v>1.76719</c:v>
                </c:pt>
                <c:pt idx="140">
                  <c:v>1.68689</c:v>
                </c:pt>
                <c:pt idx="141">
                  <c:v>1.62771</c:v>
                </c:pt>
                <c:pt idx="142">
                  <c:v>1.5611900000000001</c:v>
                </c:pt>
                <c:pt idx="143">
                  <c:v>1.49034</c:v>
                </c:pt>
                <c:pt idx="144">
                  <c:v>1.4303999999999999</c:v>
                </c:pt>
                <c:pt idx="145">
                  <c:v>1.3725099999999999</c:v>
                </c:pt>
                <c:pt idx="146">
                  <c:v>1.29111</c:v>
                </c:pt>
                <c:pt idx="147">
                  <c:v>1.25421</c:v>
                </c:pt>
                <c:pt idx="148">
                  <c:v>1.2013199999999999</c:v>
                </c:pt>
                <c:pt idx="149">
                  <c:v>1.1427700000000001</c:v>
                </c:pt>
                <c:pt idx="150">
                  <c:v>1.0940799999999999</c:v>
                </c:pt>
                <c:pt idx="151">
                  <c:v>1.0422</c:v>
                </c:pt>
                <c:pt idx="152">
                  <c:v>0.98741400000000001</c:v>
                </c:pt>
                <c:pt idx="153">
                  <c:v>0.93853900000000001</c:v>
                </c:pt>
                <c:pt idx="154">
                  <c:v>0.88942399999999999</c:v>
                </c:pt>
                <c:pt idx="155">
                  <c:v>0.83396800000000004</c:v>
                </c:pt>
                <c:pt idx="156">
                  <c:v>0.78666499999999995</c:v>
                </c:pt>
                <c:pt idx="157">
                  <c:v>0.73173299999999997</c:v>
                </c:pt>
                <c:pt idx="158">
                  <c:v>0.67689699999999997</c:v>
                </c:pt>
                <c:pt idx="159">
                  <c:v>0.63040499999999999</c:v>
                </c:pt>
                <c:pt idx="160">
                  <c:v>0.57413800000000004</c:v>
                </c:pt>
                <c:pt idx="161">
                  <c:v>0.52898100000000003</c:v>
                </c:pt>
                <c:pt idx="162">
                  <c:v>0.47838900000000001</c:v>
                </c:pt>
                <c:pt idx="163">
                  <c:v>0.42169200000000001</c:v>
                </c:pt>
                <c:pt idx="164">
                  <c:v>0.36909700000000001</c:v>
                </c:pt>
                <c:pt idx="165">
                  <c:v>0.31592999999999999</c:v>
                </c:pt>
                <c:pt idx="166">
                  <c:v>0.26600499999999999</c:v>
                </c:pt>
                <c:pt idx="167">
                  <c:v>0.21870200000000001</c:v>
                </c:pt>
                <c:pt idx="168">
                  <c:v>0.16486700000000001</c:v>
                </c:pt>
                <c:pt idx="169">
                  <c:v>0.113464</c:v>
                </c:pt>
                <c:pt idx="170">
                  <c:v>6.0820600000000002E-2</c:v>
                </c:pt>
                <c:pt idx="171">
                  <c:v>7.0810300000000003E-3</c:v>
                </c:pt>
                <c:pt idx="172">
                  <c:v>-4.5902900000000003E-2</c:v>
                </c:pt>
                <c:pt idx="173">
                  <c:v>-9.9647399999999997E-2</c:v>
                </c:pt>
                <c:pt idx="174">
                  <c:v>-0.153692</c:v>
                </c:pt>
                <c:pt idx="175">
                  <c:v>-0.208286</c:v>
                </c:pt>
                <c:pt idx="176">
                  <c:v>-0.26432899999999998</c:v>
                </c:pt>
                <c:pt idx="177">
                  <c:v>-0.31914100000000001</c:v>
                </c:pt>
                <c:pt idx="178">
                  <c:v>-0.374197</c:v>
                </c:pt>
                <c:pt idx="179">
                  <c:v>-0.433811</c:v>
                </c:pt>
                <c:pt idx="180">
                  <c:v>-0.489201</c:v>
                </c:pt>
                <c:pt idx="181">
                  <c:v>-0.55271599999999999</c:v>
                </c:pt>
                <c:pt idx="182">
                  <c:v>-0.61052099999999998</c:v>
                </c:pt>
                <c:pt idx="183">
                  <c:v>-0.655057</c:v>
                </c:pt>
                <c:pt idx="184">
                  <c:v>-0.70226500000000003</c:v>
                </c:pt>
                <c:pt idx="185">
                  <c:v>-0.74050700000000003</c:v>
                </c:pt>
                <c:pt idx="186">
                  <c:v>-0.78261199999999997</c:v>
                </c:pt>
                <c:pt idx="187">
                  <c:v>-0.825766</c:v>
                </c:pt>
                <c:pt idx="188">
                  <c:v>-0.87478500000000003</c:v>
                </c:pt>
                <c:pt idx="189">
                  <c:v>-0.92079999999999995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692-4696-8ABD-B6E5CED326BB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-0.96695799999999998</c:v>
                </c:pt>
                <c:pt idx="1">
                  <c:v>-1.0203599999999999</c:v>
                </c:pt>
                <c:pt idx="2">
                  <c:v>-1.08264</c:v>
                </c:pt>
                <c:pt idx="3">
                  <c:v>-1.1389499999999999</c:v>
                </c:pt>
                <c:pt idx="4">
                  <c:v>-1.2060900000000001</c:v>
                </c:pt>
                <c:pt idx="5">
                  <c:v>-1.27895</c:v>
                </c:pt>
                <c:pt idx="6">
                  <c:v>-1.3402799999999999</c:v>
                </c:pt>
                <c:pt idx="7">
                  <c:v>-1.40865</c:v>
                </c:pt>
                <c:pt idx="8">
                  <c:v>-1.47756</c:v>
                </c:pt>
                <c:pt idx="9">
                  <c:v>-1.5552299999999999</c:v>
                </c:pt>
                <c:pt idx="10">
                  <c:v>-1.63</c:v>
                </c:pt>
                <c:pt idx="11">
                  <c:v>-1.7024300000000001</c:v>
                </c:pt>
                <c:pt idx="12">
                  <c:v>-1.85598</c:v>
                </c:pt>
                <c:pt idx="13">
                  <c:v>-1.9328399999999999</c:v>
                </c:pt>
                <c:pt idx="14">
                  <c:v>-1.98448</c:v>
                </c:pt>
                <c:pt idx="15">
                  <c:v>-2.0617800000000002</c:v>
                </c:pt>
                <c:pt idx="16">
                  <c:v>-2.27312</c:v>
                </c:pt>
                <c:pt idx="17">
                  <c:v>-2.4205399999999999</c:v>
                </c:pt>
                <c:pt idx="18">
                  <c:v>-2.7043900000000001</c:v>
                </c:pt>
                <c:pt idx="19">
                  <c:v>-2.6428799999999999</c:v>
                </c:pt>
                <c:pt idx="20">
                  <c:v>-2.8374299999999999</c:v>
                </c:pt>
                <c:pt idx="21">
                  <c:v>-2.9914499999999999</c:v>
                </c:pt>
                <c:pt idx="22">
                  <c:v>-3.1545299999999998</c:v>
                </c:pt>
                <c:pt idx="23">
                  <c:v>-3.85548</c:v>
                </c:pt>
                <c:pt idx="24">
                  <c:v>-3.63232</c:v>
                </c:pt>
                <c:pt idx="25">
                  <c:v>-3.8883800000000002</c:v>
                </c:pt>
                <c:pt idx="26">
                  <c:v>-4.1530300000000002</c:v>
                </c:pt>
                <c:pt idx="27">
                  <c:v>-4.46488</c:v>
                </c:pt>
                <c:pt idx="28">
                  <c:v>-4.7900900000000002</c:v>
                </c:pt>
                <c:pt idx="29">
                  <c:v>-5.1439000000000004</c:v>
                </c:pt>
                <c:pt idx="30">
                  <c:v>-5.5573199999999998</c:v>
                </c:pt>
                <c:pt idx="31">
                  <c:v>-5.1610699999999996</c:v>
                </c:pt>
                <c:pt idx="32">
                  <c:v>-4.8854499999999996</c:v>
                </c:pt>
                <c:pt idx="33">
                  <c:v>-4.5168600000000003</c:v>
                </c:pt>
                <c:pt idx="34">
                  <c:v>-4.2731899999999996</c:v>
                </c:pt>
                <c:pt idx="35">
                  <c:v>-3.9565700000000001</c:v>
                </c:pt>
                <c:pt idx="36">
                  <c:v>-3.6771400000000001</c:v>
                </c:pt>
                <c:pt idx="37">
                  <c:v>-3.3929499999999999</c:v>
                </c:pt>
                <c:pt idx="38">
                  <c:v>-3.11876</c:v>
                </c:pt>
                <c:pt idx="39">
                  <c:v>-2.8207399999999998</c:v>
                </c:pt>
                <c:pt idx="40">
                  <c:v>-2.5422699999999998</c:v>
                </c:pt>
                <c:pt idx="41">
                  <c:v>-2.26999</c:v>
                </c:pt>
                <c:pt idx="42">
                  <c:v>-2.0186999999999999</c:v>
                </c:pt>
                <c:pt idx="43">
                  <c:v>-1.7750300000000001</c:v>
                </c:pt>
                <c:pt idx="44">
                  <c:v>-1.5609299999999999</c:v>
                </c:pt>
                <c:pt idx="45">
                  <c:v>-1.37401</c:v>
                </c:pt>
                <c:pt idx="46">
                  <c:v>-1.2091400000000001</c:v>
                </c:pt>
                <c:pt idx="47">
                  <c:v>-1.0655699999999999</c:v>
                </c:pt>
                <c:pt idx="48">
                  <c:v>-0.94116100000000003</c:v>
                </c:pt>
                <c:pt idx="49">
                  <c:v>-0.83778200000000003</c:v>
                </c:pt>
                <c:pt idx="50">
                  <c:v>-0.77054800000000001</c:v>
                </c:pt>
                <c:pt idx="51">
                  <c:v>-0.66888599999999998</c:v>
                </c:pt>
                <c:pt idx="52">
                  <c:v>-0.60317799999999999</c:v>
                </c:pt>
                <c:pt idx="53">
                  <c:v>-0.53537100000000004</c:v>
                </c:pt>
                <c:pt idx="54">
                  <c:v>-0.47018700000000002</c:v>
                </c:pt>
                <c:pt idx="55">
                  <c:v>-0.40686299999999997</c:v>
                </c:pt>
                <c:pt idx="56">
                  <c:v>-0.34558899999999998</c:v>
                </c:pt>
                <c:pt idx="57">
                  <c:v>-0.28245500000000001</c:v>
                </c:pt>
                <c:pt idx="58">
                  <c:v>-0.22199199999999999</c:v>
                </c:pt>
                <c:pt idx="59">
                  <c:v>-0.15995599999999999</c:v>
                </c:pt>
                <c:pt idx="60">
                  <c:v>-9.8586599999999996E-2</c:v>
                </c:pt>
                <c:pt idx="61">
                  <c:v>-3.6692599999999999E-2</c:v>
                </c:pt>
                <c:pt idx="62">
                  <c:v>2.41041E-2</c:v>
                </c:pt>
                <c:pt idx="63">
                  <c:v>0.26544899999999999</c:v>
                </c:pt>
                <c:pt idx="64">
                  <c:v>0.62233000000000005</c:v>
                </c:pt>
                <c:pt idx="65">
                  <c:v>0.69701999999999997</c:v>
                </c:pt>
                <c:pt idx="66">
                  <c:v>0.65077399999999996</c:v>
                </c:pt>
                <c:pt idx="67">
                  <c:v>0.64041899999999996</c:v>
                </c:pt>
                <c:pt idx="68">
                  <c:v>0.64332699999999998</c:v>
                </c:pt>
                <c:pt idx="69">
                  <c:v>0.66383099999999995</c:v>
                </c:pt>
                <c:pt idx="70">
                  <c:v>0.67961499999999997</c:v>
                </c:pt>
                <c:pt idx="71">
                  <c:v>0.72357899999999997</c:v>
                </c:pt>
                <c:pt idx="72">
                  <c:v>0.77364699999999997</c:v>
                </c:pt>
                <c:pt idx="73">
                  <c:v>0.82524200000000003</c:v>
                </c:pt>
                <c:pt idx="74">
                  <c:v>0.87936300000000001</c:v>
                </c:pt>
                <c:pt idx="75">
                  <c:v>0.92571099999999995</c:v>
                </c:pt>
                <c:pt idx="76">
                  <c:v>0.97005699999999995</c:v>
                </c:pt>
                <c:pt idx="77">
                  <c:v>1.0236099999999999</c:v>
                </c:pt>
                <c:pt idx="78">
                  <c:v>1.08355</c:v>
                </c:pt>
                <c:pt idx="79">
                  <c:v>1.1425799999999999</c:v>
                </c:pt>
                <c:pt idx="80">
                  <c:v>1.19584</c:v>
                </c:pt>
                <c:pt idx="81">
                  <c:v>1.25387</c:v>
                </c:pt>
                <c:pt idx="82">
                  <c:v>1.3087599999999999</c:v>
                </c:pt>
                <c:pt idx="83">
                  <c:v>1.3604499999999999</c:v>
                </c:pt>
                <c:pt idx="84">
                  <c:v>1.4182900000000001</c:v>
                </c:pt>
                <c:pt idx="85">
                  <c:v>1.48624</c:v>
                </c:pt>
                <c:pt idx="86">
                  <c:v>1.5399799999999999</c:v>
                </c:pt>
                <c:pt idx="87">
                  <c:v>1.58728</c:v>
                </c:pt>
                <c:pt idx="88">
                  <c:v>1.6426400000000001</c:v>
                </c:pt>
                <c:pt idx="89">
                  <c:v>1.6877</c:v>
                </c:pt>
                <c:pt idx="90">
                  <c:v>1.73767</c:v>
                </c:pt>
                <c:pt idx="91">
                  <c:v>1.79413</c:v>
                </c:pt>
                <c:pt idx="92">
                  <c:v>1.83924</c:v>
                </c:pt>
                <c:pt idx="93">
                  <c:v>1.86666</c:v>
                </c:pt>
                <c:pt idx="94">
                  <c:v>1.89341</c:v>
                </c:pt>
                <c:pt idx="95">
                  <c:v>1.9131</c:v>
                </c:pt>
                <c:pt idx="96">
                  <c:v>1.95621</c:v>
                </c:pt>
                <c:pt idx="97">
                  <c:v>1.98983</c:v>
                </c:pt>
                <c:pt idx="98">
                  <c:v>2.0244900000000001</c:v>
                </c:pt>
                <c:pt idx="99">
                  <c:v>2.0610599999999999</c:v>
                </c:pt>
                <c:pt idx="100">
                  <c:v>2.09978</c:v>
                </c:pt>
                <c:pt idx="101">
                  <c:v>2.11347</c:v>
                </c:pt>
                <c:pt idx="102">
                  <c:v>2.1852800000000001</c:v>
                </c:pt>
                <c:pt idx="103">
                  <c:v>2.19272</c:v>
                </c:pt>
                <c:pt idx="104">
                  <c:v>2.19611</c:v>
                </c:pt>
                <c:pt idx="105">
                  <c:v>2.1984900000000001</c:v>
                </c:pt>
                <c:pt idx="106">
                  <c:v>2.2079300000000002</c:v>
                </c:pt>
                <c:pt idx="107">
                  <c:v>2.2422200000000001</c:v>
                </c:pt>
                <c:pt idx="108">
                  <c:v>2.2909999999999999</c:v>
                </c:pt>
                <c:pt idx="109">
                  <c:v>2.3382000000000001</c:v>
                </c:pt>
                <c:pt idx="110">
                  <c:v>2.3948999999999998</c:v>
                </c:pt>
                <c:pt idx="111">
                  <c:v>2.4724300000000001</c:v>
                </c:pt>
                <c:pt idx="112">
                  <c:v>2.5347599999999999</c:v>
                </c:pt>
                <c:pt idx="113">
                  <c:v>2.6173000000000002</c:v>
                </c:pt>
                <c:pt idx="114">
                  <c:v>2.6929699999999999</c:v>
                </c:pt>
                <c:pt idx="115">
                  <c:v>2.7735599999999998</c:v>
                </c:pt>
                <c:pt idx="116">
                  <c:v>2.85128</c:v>
                </c:pt>
                <c:pt idx="117">
                  <c:v>2.89439</c:v>
                </c:pt>
                <c:pt idx="118">
                  <c:v>3.00597</c:v>
                </c:pt>
                <c:pt idx="119">
                  <c:v>3.1186500000000001</c:v>
                </c:pt>
                <c:pt idx="120">
                  <c:v>3.22384</c:v>
                </c:pt>
                <c:pt idx="121">
                  <c:v>3.3195899999999998</c:v>
                </c:pt>
                <c:pt idx="122">
                  <c:v>3.5062700000000002</c:v>
                </c:pt>
                <c:pt idx="123">
                  <c:v>3.71651</c:v>
                </c:pt>
                <c:pt idx="124">
                  <c:v>4.04047</c:v>
                </c:pt>
                <c:pt idx="125">
                  <c:v>4.1653099999999998</c:v>
                </c:pt>
                <c:pt idx="126">
                  <c:v>3.6798899999999999</c:v>
                </c:pt>
                <c:pt idx="127">
                  <c:v>3.3536299999999999</c:v>
                </c:pt>
                <c:pt idx="128">
                  <c:v>3.12256</c:v>
                </c:pt>
                <c:pt idx="129">
                  <c:v>2.8855200000000001</c:v>
                </c:pt>
                <c:pt idx="130">
                  <c:v>2.7194400000000001</c:v>
                </c:pt>
                <c:pt idx="131">
                  <c:v>2.5425800000000001</c:v>
                </c:pt>
                <c:pt idx="132">
                  <c:v>2.44611</c:v>
                </c:pt>
                <c:pt idx="133">
                  <c:v>2.3036799999999999</c:v>
                </c:pt>
                <c:pt idx="134">
                  <c:v>2.18757</c:v>
                </c:pt>
                <c:pt idx="135">
                  <c:v>2.0868600000000002</c:v>
                </c:pt>
                <c:pt idx="136">
                  <c:v>2.00284</c:v>
                </c:pt>
                <c:pt idx="137">
                  <c:v>1.92397</c:v>
                </c:pt>
                <c:pt idx="138">
                  <c:v>1.8321799999999999</c:v>
                </c:pt>
                <c:pt idx="139">
                  <c:v>1.7589399999999999</c:v>
                </c:pt>
                <c:pt idx="140">
                  <c:v>1.69242</c:v>
                </c:pt>
                <c:pt idx="141">
                  <c:v>1.6178399999999999</c:v>
                </c:pt>
                <c:pt idx="142">
                  <c:v>1.55576</c:v>
                </c:pt>
                <c:pt idx="143">
                  <c:v>1.5000599999999999</c:v>
                </c:pt>
                <c:pt idx="144">
                  <c:v>1.4200999999999999</c:v>
                </c:pt>
                <c:pt idx="145">
                  <c:v>1.36121</c:v>
                </c:pt>
                <c:pt idx="146">
                  <c:v>1.29836</c:v>
                </c:pt>
                <c:pt idx="147">
                  <c:v>1.2412799999999999</c:v>
                </c:pt>
                <c:pt idx="148">
                  <c:v>1.1868300000000001</c:v>
                </c:pt>
                <c:pt idx="149">
                  <c:v>1.1334200000000001</c:v>
                </c:pt>
                <c:pt idx="150">
                  <c:v>1.0735300000000001</c:v>
                </c:pt>
                <c:pt idx="151">
                  <c:v>1.0246599999999999</c:v>
                </c:pt>
                <c:pt idx="152">
                  <c:v>0.97306199999999998</c:v>
                </c:pt>
                <c:pt idx="153">
                  <c:v>0.92337499999999995</c:v>
                </c:pt>
                <c:pt idx="154">
                  <c:v>0.87445099999999998</c:v>
                </c:pt>
                <c:pt idx="155">
                  <c:v>0.82772100000000004</c:v>
                </c:pt>
                <c:pt idx="156">
                  <c:v>0.77636499999999997</c:v>
                </c:pt>
                <c:pt idx="157">
                  <c:v>0.72152899999999998</c:v>
                </c:pt>
                <c:pt idx="158">
                  <c:v>0.668933</c:v>
                </c:pt>
                <c:pt idx="159">
                  <c:v>0.62115399999999998</c:v>
                </c:pt>
                <c:pt idx="160">
                  <c:v>0.56860699999999997</c:v>
                </c:pt>
                <c:pt idx="161">
                  <c:v>0.52058899999999997</c:v>
                </c:pt>
                <c:pt idx="162">
                  <c:v>0.46918599999999999</c:v>
                </c:pt>
                <c:pt idx="163">
                  <c:v>0.41763899999999998</c:v>
                </c:pt>
                <c:pt idx="164">
                  <c:v>0.36761899999999997</c:v>
                </c:pt>
                <c:pt idx="165">
                  <c:v>0.31411800000000001</c:v>
                </c:pt>
                <c:pt idx="166">
                  <c:v>0.26314399999999999</c:v>
                </c:pt>
                <c:pt idx="167">
                  <c:v>0.21269399999999999</c:v>
                </c:pt>
                <c:pt idx="168">
                  <c:v>0.161195</c:v>
                </c:pt>
                <c:pt idx="169">
                  <c:v>0.110031</c:v>
                </c:pt>
                <c:pt idx="170">
                  <c:v>5.7911900000000002E-2</c:v>
                </c:pt>
                <c:pt idx="171">
                  <c:v>6.0319900000000001E-3</c:v>
                </c:pt>
                <c:pt idx="172">
                  <c:v>-4.5879099999999999E-2</c:v>
                </c:pt>
                <c:pt idx="173">
                  <c:v>-9.7978499999999996E-2</c:v>
                </c:pt>
                <c:pt idx="174">
                  <c:v>-0.151389</c:v>
                </c:pt>
                <c:pt idx="175">
                  <c:v>-0.203961</c:v>
                </c:pt>
                <c:pt idx="176">
                  <c:v>-0.25829200000000002</c:v>
                </c:pt>
                <c:pt idx="177">
                  <c:v>-0.31494</c:v>
                </c:pt>
                <c:pt idx="178">
                  <c:v>-0.36987700000000001</c:v>
                </c:pt>
                <c:pt idx="179">
                  <c:v>-0.428867</c:v>
                </c:pt>
                <c:pt idx="180">
                  <c:v>-0.49182399999999998</c:v>
                </c:pt>
                <c:pt idx="181">
                  <c:v>-0.547261</c:v>
                </c:pt>
                <c:pt idx="182">
                  <c:v>-0.58391300000000002</c:v>
                </c:pt>
                <c:pt idx="183">
                  <c:v>-0.62205999999999995</c:v>
                </c:pt>
                <c:pt idx="184">
                  <c:v>-0.65882399999999997</c:v>
                </c:pt>
                <c:pt idx="185">
                  <c:v>-0.69949899999999998</c:v>
                </c:pt>
                <c:pt idx="186">
                  <c:v>-0.747803</c:v>
                </c:pt>
                <c:pt idx="187">
                  <c:v>-0.78866800000000004</c:v>
                </c:pt>
                <c:pt idx="188">
                  <c:v>-0.83582699999999999</c:v>
                </c:pt>
                <c:pt idx="189">
                  <c:v>-0.89366800000000002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692-4696-8ABD-B6E5CED326BB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-0.94802799999999998</c:v>
                </c:pt>
                <c:pt idx="1">
                  <c:v>-1.0084900000000001</c:v>
                </c:pt>
                <c:pt idx="2">
                  <c:v>-1.07134</c:v>
                </c:pt>
                <c:pt idx="3">
                  <c:v>-1.1316600000000001</c:v>
                </c:pt>
                <c:pt idx="4">
                  <c:v>-1.1962200000000001</c:v>
                </c:pt>
                <c:pt idx="5">
                  <c:v>-1.26427</c:v>
                </c:pt>
                <c:pt idx="6">
                  <c:v>-1.3284</c:v>
                </c:pt>
                <c:pt idx="7">
                  <c:v>-1.4069799999999999</c:v>
                </c:pt>
                <c:pt idx="8">
                  <c:v>-1.4714100000000001</c:v>
                </c:pt>
                <c:pt idx="9">
                  <c:v>-1.5781700000000001</c:v>
                </c:pt>
                <c:pt idx="10">
                  <c:v>-1.6305700000000001</c:v>
                </c:pt>
                <c:pt idx="11">
                  <c:v>-1.70973</c:v>
                </c:pt>
                <c:pt idx="12">
                  <c:v>-1.7906</c:v>
                </c:pt>
                <c:pt idx="13">
                  <c:v>-1.8661300000000001</c:v>
                </c:pt>
                <c:pt idx="14">
                  <c:v>-1.9622200000000001</c:v>
                </c:pt>
                <c:pt idx="15">
                  <c:v>-2.1112299999999999</c:v>
                </c:pt>
                <c:pt idx="16">
                  <c:v>-2.2866599999999999</c:v>
                </c:pt>
                <c:pt idx="17">
                  <c:v>-2.2809400000000002</c:v>
                </c:pt>
                <c:pt idx="18">
                  <c:v>-2.7182400000000002</c:v>
                </c:pt>
                <c:pt idx="19">
                  <c:v>-2.6230199999999999</c:v>
                </c:pt>
                <c:pt idx="20">
                  <c:v>-3.20939</c:v>
                </c:pt>
                <c:pt idx="21">
                  <c:v>-3.1486399999999999</c:v>
                </c:pt>
                <c:pt idx="22">
                  <c:v>-3.2728100000000002</c:v>
                </c:pt>
                <c:pt idx="23">
                  <c:v>-3.5323000000000002</c:v>
                </c:pt>
                <c:pt idx="24">
                  <c:v>-3.6588599999999998</c:v>
                </c:pt>
                <c:pt idx="25">
                  <c:v>-3.8755799999999998</c:v>
                </c:pt>
                <c:pt idx="26">
                  <c:v>-4.1558200000000003</c:v>
                </c:pt>
                <c:pt idx="27">
                  <c:v>-4.4900799999999998</c:v>
                </c:pt>
                <c:pt idx="28">
                  <c:v>-4.7853399999999997</c:v>
                </c:pt>
                <c:pt idx="29">
                  <c:v>-5.1609499999999997</c:v>
                </c:pt>
                <c:pt idx="30">
                  <c:v>-5.6879799999999996</c:v>
                </c:pt>
                <c:pt idx="31">
                  <c:v>-5.1334099999999996</c:v>
                </c:pt>
                <c:pt idx="32">
                  <c:v>-4.9336099999999998</c:v>
                </c:pt>
                <c:pt idx="33">
                  <c:v>-4.5297299999999998</c:v>
                </c:pt>
                <c:pt idx="34">
                  <c:v>-4.2455299999999996</c:v>
                </c:pt>
                <c:pt idx="35">
                  <c:v>-3.9742099999999998</c:v>
                </c:pt>
                <c:pt idx="36">
                  <c:v>-3.6814399999999998</c:v>
                </c:pt>
                <c:pt idx="37">
                  <c:v>-3.39724</c:v>
                </c:pt>
                <c:pt idx="38">
                  <c:v>-3.0992099999999998</c:v>
                </c:pt>
                <c:pt idx="39">
                  <c:v>-2.8302800000000001</c:v>
                </c:pt>
                <c:pt idx="40">
                  <c:v>-2.5665900000000001</c:v>
                </c:pt>
                <c:pt idx="41">
                  <c:v>-2.28573</c:v>
                </c:pt>
                <c:pt idx="42">
                  <c:v>-2.0134500000000002</c:v>
                </c:pt>
                <c:pt idx="43">
                  <c:v>-1.7736000000000001</c:v>
                </c:pt>
                <c:pt idx="44">
                  <c:v>-1.5547299999999999</c:v>
                </c:pt>
                <c:pt idx="45">
                  <c:v>-1.3463499999999999</c:v>
                </c:pt>
                <c:pt idx="46">
                  <c:v>-1.17476</c:v>
                </c:pt>
                <c:pt idx="47">
                  <c:v>-1.0274700000000001</c:v>
                </c:pt>
                <c:pt idx="48">
                  <c:v>-0.91641300000000003</c:v>
                </c:pt>
                <c:pt idx="49">
                  <c:v>-0.81522799999999995</c:v>
                </c:pt>
                <c:pt idx="50">
                  <c:v>-0.73855199999999999</c:v>
                </c:pt>
                <c:pt idx="51">
                  <c:v>-0.65148099999999998</c:v>
                </c:pt>
                <c:pt idx="52">
                  <c:v>-0.58391300000000002</c:v>
                </c:pt>
                <c:pt idx="53">
                  <c:v>-0.51896799999999998</c:v>
                </c:pt>
                <c:pt idx="54">
                  <c:v>-0.45182899999999998</c:v>
                </c:pt>
                <c:pt idx="55">
                  <c:v>-0.39246199999999998</c:v>
                </c:pt>
                <c:pt idx="56">
                  <c:v>-0.33233299999999999</c:v>
                </c:pt>
                <c:pt idx="57">
                  <c:v>-0.27206000000000002</c:v>
                </c:pt>
                <c:pt idx="58">
                  <c:v>-0.21293300000000001</c:v>
                </c:pt>
                <c:pt idx="59">
                  <c:v>-0.15265999999999999</c:v>
                </c:pt>
                <c:pt idx="60">
                  <c:v>-9.2816800000000005E-2</c:v>
                </c:pt>
                <c:pt idx="61">
                  <c:v>-3.1161299999999999E-2</c:v>
                </c:pt>
                <c:pt idx="62">
                  <c:v>2.80142E-2</c:v>
                </c:pt>
                <c:pt idx="63">
                  <c:v>0.43580000000000002</c:v>
                </c:pt>
                <c:pt idx="64">
                  <c:v>0.62233000000000005</c:v>
                </c:pt>
                <c:pt idx="65">
                  <c:v>0.78289799999999998</c:v>
                </c:pt>
                <c:pt idx="66">
                  <c:v>0.68161700000000003</c:v>
                </c:pt>
                <c:pt idx="67">
                  <c:v>0.64752299999999996</c:v>
                </c:pt>
                <c:pt idx="68">
                  <c:v>0.68023400000000001</c:v>
                </c:pt>
                <c:pt idx="69">
                  <c:v>0.65996900000000003</c:v>
                </c:pt>
                <c:pt idx="70">
                  <c:v>0.69258500000000001</c:v>
                </c:pt>
                <c:pt idx="71">
                  <c:v>0.73578600000000005</c:v>
                </c:pt>
                <c:pt idx="72">
                  <c:v>0.78099099999999999</c:v>
                </c:pt>
                <c:pt idx="73">
                  <c:v>0.83945099999999995</c:v>
                </c:pt>
                <c:pt idx="74">
                  <c:v>0.88594300000000004</c:v>
                </c:pt>
                <c:pt idx="75">
                  <c:v>0.93143299999999996</c:v>
                </c:pt>
                <c:pt idx="76">
                  <c:v>0.98054799999999998</c:v>
                </c:pt>
                <c:pt idx="77">
                  <c:v>1.04888</c:v>
                </c:pt>
                <c:pt idx="78">
                  <c:v>1.09737</c:v>
                </c:pt>
                <c:pt idx="79">
                  <c:v>1.15831</c:v>
                </c:pt>
                <c:pt idx="80">
                  <c:v>1.2067600000000001</c:v>
                </c:pt>
                <c:pt idx="81">
                  <c:v>1.2622199999999999</c:v>
                </c:pt>
                <c:pt idx="82">
                  <c:v>1.31934</c:v>
                </c:pt>
                <c:pt idx="83">
                  <c:v>1.3698399999999999</c:v>
                </c:pt>
                <c:pt idx="84">
                  <c:v>1.4287799999999999</c:v>
                </c:pt>
                <c:pt idx="85">
                  <c:v>1.4778899999999999</c:v>
                </c:pt>
                <c:pt idx="86">
                  <c:v>1.5485599999999999</c:v>
                </c:pt>
                <c:pt idx="87">
                  <c:v>1.5925199999999999</c:v>
                </c:pt>
                <c:pt idx="88">
                  <c:v>1.65046</c:v>
                </c:pt>
                <c:pt idx="89">
                  <c:v>1.69228</c:v>
                </c:pt>
                <c:pt idx="90">
                  <c:v>1.7285699999999999</c:v>
                </c:pt>
                <c:pt idx="91">
                  <c:v>1.7625200000000001</c:v>
                </c:pt>
                <c:pt idx="92">
                  <c:v>1.81325</c:v>
                </c:pt>
                <c:pt idx="93">
                  <c:v>1.84301</c:v>
                </c:pt>
                <c:pt idx="94">
                  <c:v>1.89012</c:v>
                </c:pt>
                <c:pt idx="95">
                  <c:v>1.9265000000000001</c:v>
                </c:pt>
                <c:pt idx="96">
                  <c:v>1.99641</c:v>
                </c:pt>
                <c:pt idx="97">
                  <c:v>2.0382199999999999</c:v>
                </c:pt>
                <c:pt idx="98">
                  <c:v>2.0607799999999998</c:v>
                </c:pt>
                <c:pt idx="99">
                  <c:v>2.0862400000000001</c:v>
                </c:pt>
                <c:pt idx="100">
                  <c:v>2.1151399999999998</c:v>
                </c:pt>
                <c:pt idx="101">
                  <c:v>2.15557</c:v>
                </c:pt>
                <c:pt idx="102">
                  <c:v>2.1778900000000001</c:v>
                </c:pt>
                <c:pt idx="103">
                  <c:v>2.2029200000000002</c:v>
                </c:pt>
                <c:pt idx="104">
                  <c:v>2.2517499999999999</c:v>
                </c:pt>
                <c:pt idx="105">
                  <c:v>2.2988599999999999</c:v>
                </c:pt>
                <c:pt idx="106">
                  <c:v>2.3335300000000001</c:v>
                </c:pt>
                <c:pt idx="107">
                  <c:v>2.38517</c:v>
                </c:pt>
                <c:pt idx="108">
                  <c:v>2.4403000000000001</c:v>
                </c:pt>
                <c:pt idx="109">
                  <c:v>2.48645</c:v>
                </c:pt>
                <c:pt idx="110">
                  <c:v>2.5203099999999998</c:v>
                </c:pt>
                <c:pt idx="111">
                  <c:v>2.5720900000000002</c:v>
                </c:pt>
                <c:pt idx="112">
                  <c:v>2.6291699999999998</c:v>
                </c:pt>
                <c:pt idx="113">
                  <c:v>2.6620300000000001</c:v>
                </c:pt>
                <c:pt idx="114">
                  <c:v>2.6229200000000001</c:v>
                </c:pt>
                <c:pt idx="115">
                  <c:v>2.6928800000000002</c:v>
                </c:pt>
                <c:pt idx="116">
                  <c:v>2.7875299999999998</c:v>
                </c:pt>
                <c:pt idx="117">
                  <c:v>2.8885200000000002</c:v>
                </c:pt>
                <c:pt idx="118">
                  <c:v>2.9466000000000001</c:v>
                </c:pt>
                <c:pt idx="119">
                  <c:v>3.0422600000000002</c:v>
                </c:pt>
                <c:pt idx="120">
                  <c:v>3.20872</c:v>
                </c:pt>
                <c:pt idx="121">
                  <c:v>3.32626</c:v>
                </c:pt>
                <c:pt idx="122">
                  <c:v>3.5018799999999999</c:v>
                </c:pt>
                <c:pt idx="123">
                  <c:v>3.6453199999999999</c:v>
                </c:pt>
                <c:pt idx="124">
                  <c:v>3.8310900000000001</c:v>
                </c:pt>
                <c:pt idx="125">
                  <c:v>4.1010799999999996</c:v>
                </c:pt>
                <c:pt idx="126">
                  <c:v>3.5992999999999999</c:v>
                </c:pt>
                <c:pt idx="127">
                  <c:v>3.2970799999999998</c:v>
                </c:pt>
                <c:pt idx="128">
                  <c:v>3.0265200000000001</c:v>
                </c:pt>
                <c:pt idx="129">
                  <c:v>2.8515700000000002</c:v>
                </c:pt>
                <c:pt idx="130">
                  <c:v>2.6718999999999999</c:v>
                </c:pt>
                <c:pt idx="131">
                  <c:v>2.5075799999999999</c:v>
                </c:pt>
                <c:pt idx="132">
                  <c:v>2.3754900000000001</c:v>
                </c:pt>
                <c:pt idx="133">
                  <c:v>2.2735400000000001</c:v>
                </c:pt>
                <c:pt idx="134">
                  <c:v>2.16092</c:v>
                </c:pt>
                <c:pt idx="135">
                  <c:v>2.0613999999999999</c:v>
                </c:pt>
                <c:pt idx="136">
                  <c:v>1.9918800000000001</c:v>
                </c:pt>
                <c:pt idx="137">
                  <c:v>1.8923099999999999</c:v>
                </c:pt>
                <c:pt idx="138">
                  <c:v>1.8185899999999999</c:v>
                </c:pt>
                <c:pt idx="139">
                  <c:v>1.74936</c:v>
                </c:pt>
                <c:pt idx="140">
                  <c:v>1.6716299999999999</c:v>
                </c:pt>
                <c:pt idx="141">
                  <c:v>1.59314</c:v>
                </c:pt>
                <c:pt idx="142">
                  <c:v>1.5345899999999999</c:v>
                </c:pt>
                <c:pt idx="143">
                  <c:v>1.47112</c:v>
                </c:pt>
                <c:pt idx="144">
                  <c:v>1.41614</c:v>
                </c:pt>
                <c:pt idx="145">
                  <c:v>1.3749400000000001</c:v>
                </c:pt>
                <c:pt idx="146">
                  <c:v>1.30332</c:v>
                </c:pt>
                <c:pt idx="147">
                  <c:v>1.22617</c:v>
                </c:pt>
                <c:pt idx="148">
                  <c:v>1.1899299999999999</c:v>
                </c:pt>
                <c:pt idx="149">
                  <c:v>1.1289400000000001</c:v>
                </c:pt>
                <c:pt idx="150">
                  <c:v>1.07487</c:v>
                </c:pt>
                <c:pt idx="151">
                  <c:v>1.02823</c:v>
                </c:pt>
                <c:pt idx="152">
                  <c:v>0.97387199999999996</c:v>
                </c:pt>
                <c:pt idx="153">
                  <c:v>0.92671300000000001</c:v>
                </c:pt>
                <c:pt idx="154">
                  <c:v>0.87612000000000001</c:v>
                </c:pt>
                <c:pt idx="155">
                  <c:v>0.82366799999999996</c:v>
                </c:pt>
                <c:pt idx="156">
                  <c:v>0.77598400000000001</c:v>
                </c:pt>
                <c:pt idx="157">
                  <c:v>0.72977800000000004</c:v>
                </c:pt>
                <c:pt idx="158">
                  <c:v>0.68176000000000003</c:v>
                </c:pt>
                <c:pt idx="159">
                  <c:v>0.632741</c:v>
                </c:pt>
                <c:pt idx="160">
                  <c:v>0.58758500000000002</c:v>
                </c:pt>
                <c:pt idx="161">
                  <c:v>0.53780300000000003</c:v>
                </c:pt>
                <c:pt idx="162">
                  <c:v>0.48616100000000001</c:v>
                </c:pt>
                <c:pt idx="163">
                  <c:v>0.43490099999999998</c:v>
                </c:pt>
                <c:pt idx="164">
                  <c:v>0.38988699999999998</c:v>
                </c:pt>
                <c:pt idx="165">
                  <c:v>0.33524199999999998</c:v>
                </c:pt>
                <c:pt idx="166">
                  <c:v>0.28517300000000001</c:v>
                </c:pt>
                <c:pt idx="167">
                  <c:v>0.23391300000000001</c:v>
                </c:pt>
                <c:pt idx="168">
                  <c:v>0.18265300000000001</c:v>
                </c:pt>
                <c:pt idx="169">
                  <c:v>0.13148799999999999</c:v>
                </c:pt>
                <c:pt idx="170">
                  <c:v>7.8845499999999999E-2</c:v>
                </c:pt>
                <c:pt idx="171">
                  <c:v>2.5296200000000001E-2</c:v>
                </c:pt>
                <c:pt idx="172">
                  <c:v>-2.6209400000000001E-2</c:v>
                </c:pt>
                <c:pt idx="173">
                  <c:v>-7.7851100000000006E-2</c:v>
                </c:pt>
                <c:pt idx="174">
                  <c:v>-0.13133300000000001</c:v>
                </c:pt>
                <c:pt idx="175">
                  <c:v>-0.184248</c:v>
                </c:pt>
                <c:pt idx="176">
                  <c:v>-0.23787800000000001</c:v>
                </c:pt>
                <c:pt idx="177">
                  <c:v>-0.29256199999999999</c:v>
                </c:pt>
                <c:pt idx="178">
                  <c:v>-0.348715</c:v>
                </c:pt>
                <c:pt idx="179">
                  <c:v>-0.40696500000000002</c:v>
                </c:pt>
                <c:pt idx="180">
                  <c:v>-0.466723</c:v>
                </c:pt>
                <c:pt idx="181">
                  <c:v>-0.53083899999999995</c:v>
                </c:pt>
                <c:pt idx="182">
                  <c:v>-0.58615399999999995</c:v>
                </c:pt>
                <c:pt idx="183">
                  <c:v>-0.62625600000000003</c:v>
                </c:pt>
                <c:pt idx="184">
                  <c:v>-0.66564299999999998</c:v>
                </c:pt>
                <c:pt idx="185">
                  <c:v>-0.70340899999999995</c:v>
                </c:pt>
                <c:pt idx="186">
                  <c:v>-0.742367</c:v>
                </c:pt>
                <c:pt idx="187">
                  <c:v>-0.78680799999999995</c:v>
                </c:pt>
                <c:pt idx="188">
                  <c:v>-0.83258500000000002</c:v>
                </c:pt>
                <c:pt idx="189">
                  <c:v>-0.87697800000000004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692-4696-8ABD-B6E5CED326BB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-0.92804799999999998</c:v>
                </c:pt>
                <c:pt idx="1">
                  <c:v>-0.98336100000000004</c:v>
                </c:pt>
                <c:pt idx="2">
                  <c:v>-1.0475399999999999</c:v>
                </c:pt>
                <c:pt idx="3">
                  <c:v>-1.10381</c:v>
                </c:pt>
                <c:pt idx="4">
                  <c:v>-1.1666099999999999</c:v>
                </c:pt>
                <c:pt idx="5">
                  <c:v>-1.23065</c:v>
                </c:pt>
                <c:pt idx="6">
                  <c:v>-1.30132</c:v>
                </c:pt>
                <c:pt idx="7">
                  <c:v>-1.3647400000000001</c:v>
                </c:pt>
                <c:pt idx="8">
                  <c:v>-1.4381699999999999</c:v>
                </c:pt>
                <c:pt idx="9">
                  <c:v>-1.5065500000000001</c:v>
                </c:pt>
                <c:pt idx="10">
                  <c:v>-1.58961</c:v>
                </c:pt>
                <c:pt idx="11">
                  <c:v>-1.6708700000000001</c:v>
                </c:pt>
                <c:pt idx="12">
                  <c:v>-1.7382899999999999</c:v>
                </c:pt>
                <c:pt idx="13">
                  <c:v>-1.81816</c:v>
                </c:pt>
                <c:pt idx="14">
                  <c:v>-1.9042300000000001</c:v>
                </c:pt>
                <c:pt idx="15">
                  <c:v>-1.99912</c:v>
                </c:pt>
                <c:pt idx="16">
                  <c:v>-2.16187</c:v>
                </c:pt>
                <c:pt idx="17">
                  <c:v>-2.3667699999999998</c:v>
                </c:pt>
                <c:pt idx="18">
                  <c:v>-2.4583200000000001</c:v>
                </c:pt>
                <c:pt idx="19">
                  <c:v>-3.3769999999999998</c:v>
                </c:pt>
                <c:pt idx="20">
                  <c:v>-3.5893799999999998</c:v>
                </c:pt>
                <c:pt idx="21">
                  <c:v>-3.0401600000000002</c:v>
                </c:pt>
                <c:pt idx="22">
                  <c:v>-3.2488700000000001</c:v>
                </c:pt>
                <c:pt idx="23">
                  <c:v>-3.3780000000000001</c:v>
                </c:pt>
                <c:pt idx="24">
                  <c:v>-3.6053099999999998</c:v>
                </c:pt>
                <c:pt idx="25">
                  <c:v>-3.8598400000000002</c:v>
                </c:pt>
                <c:pt idx="26">
                  <c:v>-4.1318299999999999</c:v>
                </c:pt>
                <c:pt idx="27">
                  <c:v>-4.4181800000000004</c:v>
                </c:pt>
                <c:pt idx="28">
                  <c:v>-4.7313599999999996</c:v>
                </c:pt>
                <c:pt idx="29">
                  <c:v>-5.09457</c:v>
                </c:pt>
                <c:pt idx="30">
                  <c:v>-5.4867499999999998</c:v>
                </c:pt>
                <c:pt idx="31">
                  <c:v>-5.0723700000000003</c:v>
                </c:pt>
                <c:pt idx="32">
                  <c:v>-4.7423999999999999</c:v>
                </c:pt>
                <c:pt idx="33">
                  <c:v>-4.4315100000000003</c:v>
                </c:pt>
                <c:pt idx="34">
                  <c:v>-4.1682899999999998</c:v>
                </c:pt>
                <c:pt idx="35">
                  <c:v>-3.8755099999999998</c:v>
                </c:pt>
                <c:pt idx="36">
                  <c:v>-3.6108600000000002</c:v>
                </c:pt>
                <c:pt idx="37">
                  <c:v>-3.3376399999999999</c:v>
                </c:pt>
                <c:pt idx="38">
                  <c:v>-3.0524800000000001</c:v>
                </c:pt>
                <c:pt idx="39">
                  <c:v>-2.75637</c:v>
                </c:pt>
                <c:pt idx="40">
                  <c:v>-2.4674</c:v>
                </c:pt>
                <c:pt idx="41">
                  <c:v>-2.2046700000000001</c:v>
                </c:pt>
                <c:pt idx="42">
                  <c:v>-1.96339</c:v>
                </c:pt>
                <c:pt idx="43">
                  <c:v>-1.7125699999999999</c:v>
                </c:pt>
                <c:pt idx="44">
                  <c:v>-1.4989399999999999</c:v>
                </c:pt>
                <c:pt idx="45">
                  <c:v>-1.2851999999999999</c:v>
                </c:pt>
                <c:pt idx="46">
                  <c:v>-1.1089100000000001</c:v>
                </c:pt>
                <c:pt idx="47">
                  <c:v>-0.98145400000000005</c:v>
                </c:pt>
                <c:pt idx="48">
                  <c:v>-0.86486700000000005</c:v>
                </c:pt>
                <c:pt idx="49">
                  <c:v>-0.76425399999999999</c:v>
                </c:pt>
                <c:pt idx="50">
                  <c:v>-0.67384500000000003</c:v>
                </c:pt>
                <c:pt idx="51">
                  <c:v>-0.60103200000000001</c:v>
                </c:pt>
                <c:pt idx="52">
                  <c:v>-0.53398800000000002</c:v>
                </c:pt>
                <c:pt idx="53">
                  <c:v>-0.474908</c:v>
                </c:pt>
                <c:pt idx="54">
                  <c:v>-0.42097699999999999</c:v>
                </c:pt>
                <c:pt idx="55">
                  <c:v>-0.36714200000000002</c:v>
                </c:pt>
                <c:pt idx="56">
                  <c:v>-0.307537</c:v>
                </c:pt>
                <c:pt idx="57">
                  <c:v>-0.25084099999999998</c:v>
                </c:pt>
                <c:pt idx="58">
                  <c:v>-0.19481299999999999</c:v>
                </c:pt>
                <c:pt idx="59">
                  <c:v>-0.138546</c:v>
                </c:pt>
                <c:pt idx="60">
                  <c:v>-8.05144E-2</c:v>
                </c:pt>
                <c:pt idx="61">
                  <c:v>-2.1863E-2</c:v>
                </c:pt>
                <c:pt idx="62">
                  <c:v>3.5071400000000003E-2</c:v>
                </c:pt>
                <c:pt idx="63">
                  <c:v>0.541134</c:v>
                </c:pt>
                <c:pt idx="64">
                  <c:v>0.78556800000000004</c:v>
                </c:pt>
                <c:pt idx="65">
                  <c:v>0.65968300000000002</c:v>
                </c:pt>
                <c:pt idx="66">
                  <c:v>0.61986699999999995</c:v>
                </c:pt>
                <c:pt idx="67">
                  <c:v>0.57561600000000002</c:v>
                </c:pt>
                <c:pt idx="68">
                  <c:v>0.57361399999999996</c:v>
                </c:pt>
                <c:pt idx="69">
                  <c:v>0.59898099999999999</c:v>
                </c:pt>
                <c:pt idx="70">
                  <c:v>0.64275499999999997</c:v>
                </c:pt>
                <c:pt idx="71">
                  <c:v>0.69096400000000002</c:v>
                </c:pt>
                <c:pt idx="72">
                  <c:v>0.73302100000000003</c:v>
                </c:pt>
                <c:pt idx="73">
                  <c:v>0.79124300000000003</c:v>
                </c:pt>
                <c:pt idx="74">
                  <c:v>0.85108600000000001</c:v>
                </c:pt>
                <c:pt idx="75">
                  <c:v>0.89834099999999995</c:v>
                </c:pt>
                <c:pt idx="76">
                  <c:v>0.94340199999999996</c:v>
                </c:pt>
                <c:pt idx="77">
                  <c:v>1.00587</c:v>
                </c:pt>
                <c:pt idx="78">
                  <c:v>1.0687599999999999</c:v>
                </c:pt>
                <c:pt idx="79">
                  <c:v>1.1154900000000001</c:v>
                </c:pt>
                <c:pt idx="80">
                  <c:v>1.16981</c:v>
                </c:pt>
                <c:pt idx="81">
                  <c:v>1.2157199999999999</c:v>
                </c:pt>
                <c:pt idx="82">
                  <c:v>1.28139</c:v>
                </c:pt>
                <c:pt idx="83">
                  <c:v>1.3438000000000001</c:v>
                </c:pt>
                <c:pt idx="84">
                  <c:v>1.3896299999999999</c:v>
                </c:pt>
                <c:pt idx="85">
                  <c:v>1.4314</c:v>
                </c:pt>
                <c:pt idx="86">
                  <c:v>1.50474</c:v>
                </c:pt>
                <c:pt idx="87">
                  <c:v>1.54975</c:v>
                </c:pt>
                <c:pt idx="88">
                  <c:v>1.6172200000000001</c:v>
                </c:pt>
                <c:pt idx="89">
                  <c:v>1.67459</c:v>
                </c:pt>
                <c:pt idx="90">
                  <c:v>1.7383900000000001</c:v>
                </c:pt>
                <c:pt idx="91">
                  <c:v>1.7789200000000001</c:v>
                </c:pt>
                <c:pt idx="92">
                  <c:v>1.8328</c:v>
                </c:pt>
                <c:pt idx="93">
                  <c:v>1.89632</c:v>
                </c:pt>
                <c:pt idx="94">
                  <c:v>1.9285000000000001</c:v>
                </c:pt>
                <c:pt idx="95">
                  <c:v>1.97109</c:v>
                </c:pt>
                <c:pt idx="96">
                  <c:v>1.9852000000000001</c:v>
                </c:pt>
                <c:pt idx="97">
                  <c:v>2.01281</c:v>
                </c:pt>
                <c:pt idx="98">
                  <c:v>2.0476200000000002</c:v>
                </c:pt>
                <c:pt idx="99">
                  <c:v>2.0888200000000001</c:v>
                </c:pt>
                <c:pt idx="100">
                  <c:v>2.1273</c:v>
                </c:pt>
                <c:pt idx="101">
                  <c:v>2.1695899999999999</c:v>
                </c:pt>
                <c:pt idx="102">
                  <c:v>2.1824699999999999</c:v>
                </c:pt>
                <c:pt idx="103">
                  <c:v>2.2269600000000001</c:v>
                </c:pt>
                <c:pt idx="104">
                  <c:v>2.2526600000000001</c:v>
                </c:pt>
                <c:pt idx="105">
                  <c:v>2.2786499999999998</c:v>
                </c:pt>
                <c:pt idx="106">
                  <c:v>2.3141699999999998</c:v>
                </c:pt>
                <c:pt idx="107">
                  <c:v>2.3565100000000001</c:v>
                </c:pt>
                <c:pt idx="108">
                  <c:v>2.3989500000000001</c:v>
                </c:pt>
                <c:pt idx="109">
                  <c:v>2.46204</c:v>
                </c:pt>
                <c:pt idx="110">
                  <c:v>2.48407</c:v>
                </c:pt>
                <c:pt idx="111">
                  <c:v>2.4196</c:v>
                </c:pt>
                <c:pt idx="112">
                  <c:v>2.4058199999999998</c:v>
                </c:pt>
                <c:pt idx="113">
                  <c:v>2.48908</c:v>
                </c:pt>
                <c:pt idx="114">
                  <c:v>2.5735700000000001</c:v>
                </c:pt>
                <c:pt idx="115">
                  <c:v>2.67266</c:v>
                </c:pt>
                <c:pt idx="116">
                  <c:v>2.7464300000000001</c:v>
                </c:pt>
                <c:pt idx="117">
                  <c:v>2.8667799999999999</c:v>
                </c:pt>
                <c:pt idx="118">
                  <c:v>2.9584800000000002</c:v>
                </c:pt>
                <c:pt idx="119">
                  <c:v>3.04664</c:v>
                </c:pt>
                <c:pt idx="120">
                  <c:v>3.1541199999999998</c:v>
                </c:pt>
                <c:pt idx="121">
                  <c:v>3.2792500000000002</c:v>
                </c:pt>
                <c:pt idx="122">
                  <c:v>3.4207200000000002</c:v>
                </c:pt>
                <c:pt idx="123">
                  <c:v>3.62033</c:v>
                </c:pt>
                <c:pt idx="124">
                  <c:v>3.8205499999999999</c:v>
                </c:pt>
                <c:pt idx="125">
                  <c:v>4.0739900000000002</c:v>
                </c:pt>
                <c:pt idx="126">
                  <c:v>3.62724</c:v>
                </c:pt>
                <c:pt idx="127">
                  <c:v>3.2908300000000001</c:v>
                </c:pt>
                <c:pt idx="128">
                  <c:v>3.0094500000000002</c:v>
                </c:pt>
                <c:pt idx="129">
                  <c:v>2.7816200000000002</c:v>
                </c:pt>
                <c:pt idx="130">
                  <c:v>2.61029</c:v>
                </c:pt>
                <c:pt idx="131">
                  <c:v>2.4590800000000002</c:v>
                </c:pt>
                <c:pt idx="132">
                  <c:v>2.3105899999999999</c:v>
                </c:pt>
                <c:pt idx="133">
                  <c:v>2.2163200000000001</c:v>
                </c:pt>
                <c:pt idx="134">
                  <c:v>2.0936300000000001</c:v>
                </c:pt>
                <c:pt idx="135">
                  <c:v>2.0068000000000001</c:v>
                </c:pt>
                <c:pt idx="136">
                  <c:v>1.91181</c:v>
                </c:pt>
                <c:pt idx="137">
                  <c:v>1.84782</c:v>
                </c:pt>
                <c:pt idx="138">
                  <c:v>1.7577</c:v>
                </c:pt>
                <c:pt idx="139">
                  <c:v>1.6856</c:v>
                </c:pt>
                <c:pt idx="140">
                  <c:v>1.62218</c:v>
                </c:pt>
                <c:pt idx="141">
                  <c:v>1.55924</c:v>
                </c:pt>
                <c:pt idx="142">
                  <c:v>1.48848</c:v>
                </c:pt>
                <c:pt idx="143">
                  <c:v>1.4361200000000001</c:v>
                </c:pt>
                <c:pt idx="144">
                  <c:v>1.3667400000000001</c:v>
                </c:pt>
                <c:pt idx="145">
                  <c:v>1.3150999999999999</c:v>
                </c:pt>
                <c:pt idx="146">
                  <c:v>1.2570699999999999</c:v>
                </c:pt>
                <c:pt idx="147">
                  <c:v>1.20547</c:v>
                </c:pt>
                <c:pt idx="148">
                  <c:v>1.1566399999999999</c:v>
                </c:pt>
                <c:pt idx="149">
                  <c:v>1.0963700000000001</c:v>
                </c:pt>
                <c:pt idx="150">
                  <c:v>1.05141</c:v>
                </c:pt>
                <c:pt idx="151">
                  <c:v>0.99723700000000004</c:v>
                </c:pt>
                <c:pt idx="152">
                  <c:v>0.94755100000000003</c:v>
                </c:pt>
                <c:pt idx="153">
                  <c:v>0.90301399999999998</c:v>
                </c:pt>
                <c:pt idx="154">
                  <c:v>0.86601099999999998</c:v>
                </c:pt>
                <c:pt idx="155">
                  <c:v>0.80769299999999999</c:v>
                </c:pt>
                <c:pt idx="156">
                  <c:v>0.76649500000000004</c:v>
                </c:pt>
                <c:pt idx="157">
                  <c:v>0.71652199999999999</c:v>
                </c:pt>
                <c:pt idx="158">
                  <c:v>0.66998199999999997</c:v>
                </c:pt>
                <c:pt idx="159">
                  <c:v>0.61466900000000002</c:v>
                </c:pt>
                <c:pt idx="160">
                  <c:v>0.57623599999999997</c:v>
                </c:pt>
                <c:pt idx="161">
                  <c:v>0.52235299999999996</c:v>
                </c:pt>
                <c:pt idx="162">
                  <c:v>0.474908</c:v>
                </c:pt>
                <c:pt idx="163">
                  <c:v>0.42407699999999998</c:v>
                </c:pt>
                <c:pt idx="164">
                  <c:v>0.37296000000000001</c:v>
                </c:pt>
                <c:pt idx="165">
                  <c:v>0.32379799999999997</c:v>
                </c:pt>
                <c:pt idx="166">
                  <c:v>0.27568399999999998</c:v>
                </c:pt>
                <c:pt idx="167">
                  <c:v>0.227238</c:v>
                </c:pt>
                <c:pt idx="168">
                  <c:v>0.17178099999999999</c:v>
                </c:pt>
                <c:pt idx="169">
                  <c:v>0.12371600000000001</c:v>
                </c:pt>
                <c:pt idx="170">
                  <c:v>7.2980400000000001E-2</c:v>
                </c:pt>
                <c:pt idx="171">
                  <c:v>2.24829E-2</c:v>
                </c:pt>
                <c:pt idx="172">
                  <c:v>-2.85364E-2</c:v>
                </c:pt>
                <c:pt idx="173">
                  <c:v>-7.87857E-2</c:v>
                </c:pt>
                <c:pt idx="174">
                  <c:v>-0.13037499999999999</c:v>
                </c:pt>
                <c:pt idx="175">
                  <c:v>-0.18148300000000001</c:v>
                </c:pt>
                <c:pt idx="176">
                  <c:v>-0.234073</c:v>
                </c:pt>
                <c:pt idx="177">
                  <c:v>-0.286831</c:v>
                </c:pt>
                <c:pt idx="178">
                  <c:v>-0.340227</c:v>
                </c:pt>
                <c:pt idx="179">
                  <c:v>-0.39538299999999998</c:v>
                </c:pt>
                <c:pt idx="180">
                  <c:v>-0.453071</c:v>
                </c:pt>
                <c:pt idx="181">
                  <c:v>-0.51051100000000005</c:v>
                </c:pt>
                <c:pt idx="182">
                  <c:v>-0.56779599999999997</c:v>
                </c:pt>
                <c:pt idx="183">
                  <c:v>-0.60947200000000001</c:v>
                </c:pt>
                <c:pt idx="184">
                  <c:v>-0.653532</c:v>
                </c:pt>
                <c:pt idx="185">
                  <c:v>-0.69892699999999996</c:v>
                </c:pt>
                <c:pt idx="186">
                  <c:v>-0.74413099999999999</c:v>
                </c:pt>
                <c:pt idx="187">
                  <c:v>-0.79410400000000003</c:v>
                </c:pt>
                <c:pt idx="188">
                  <c:v>-0.84836800000000001</c:v>
                </c:pt>
                <c:pt idx="189">
                  <c:v>-0.90167900000000001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D692-4696-8ABD-B6E5CED326BB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-0.96319100000000002</c:v>
                </c:pt>
                <c:pt idx="1">
                  <c:v>-1.01474</c:v>
                </c:pt>
                <c:pt idx="2">
                  <c:v>-1.0750599999999999</c:v>
                </c:pt>
                <c:pt idx="3">
                  <c:v>-1.13218</c:v>
                </c:pt>
                <c:pt idx="4">
                  <c:v>-1.1997500000000001</c:v>
                </c:pt>
                <c:pt idx="5">
                  <c:v>-1.26393</c:v>
                </c:pt>
                <c:pt idx="6">
                  <c:v>-1.3355999999999999</c:v>
                </c:pt>
                <c:pt idx="7">
                  <c:v>-1.4014500000000001</c:v>
                </c:pt>
                <c:pt idx="8">
                  <c:v>-1.4768399999999999</c:v>
                </c:pt>
                <c:pt idx="9">
                  <c:v>-1.55261</c:v>
                </c:pt>
                <c:pt idx="10">
                  <c:v>-1.63358</c:v>
                </c:pt>
                <c:pt idx="11">
                  <c:v>-1.7070099999999999</c:v>
                </c:pt>
                <c:pt idx="12">
                  <c:v>-1.78393</c:v>
                </c:pt>
                <c:pt idx="13">
                  <c:v>-1.8630800000000001</c:v>
                </c:pt>
                <c:pt idx="14">
                  <c:v>-1.9537800000000001</c:v>
                </c:pt>
                <c:pt idx="15">
                  <c:v>-2.09673</c:v>
                </c:pt>
                <c:pt idx="16">
                  <c:v>-2.50963</c:v>
                </c:pt>
                <c:pt idx="17">
                  <c:v>-2.3066399999999998</c:v>
                </c:pt>
                <c:pt idx="18">
                  <c:v>-2.4483100000000002</c:v>
                </c:pt>
                <c:pt idx="19">
                  <c:v>-2.6070500000000001</c:v>
                </c:pt>
                <c:pt idx="20">
                  <c:v>-2.9097400000000002</c:v>
                </c:pt>
                <c:pt idx="21">
                  <c:v>-3.2979400000000001</c:v>
                </c:pt>
                <c:pt idx="22">
                  <c:v>-3.2291300000000001</c:v>
                </c:pt>
                <c:pt idx="23">
                  <c:v>-3.4313600000000002</c:v>
                </c:pt>
                <c:pt idx="24">
                  <c:v>-3.66167</c:v>
                </c:pt>
                <c:pt idx="25">
                  <c:v>-3.8912200000000001</c:v>
                </c:pt>
                <c:pt idx="26">
                  <c:v>-4.1572500000000003</c:v>
                </c:pt>
                <c:pt idx="27">
                  <c:v>-4.4302900000000003</c:v>
                </c:pt>
                <c:pt idx="28">
                  <c:v>-4.7568299999999999</c:v>
                </c:pt>
                <c:pt idx="29">
                  <c:v>-5.0956200000000003</c:v>
                </c:pt>
                <c:pt idx="30">
                  <c:v>-5.4691000000000001</c:v>
                </c:pt>
                <c:pt idx="31">
                  <c:v>-5.0423299999999998</c:v>
                </c:pt>
                <c:pt idx="32">
                  <c:v>-4.71427</c:v>
                </c:pt>
                <c:pt idx="33">
                  <c:v>-4.3857299999999997</c:v>
                </c:pt>
                <c:pt idx="34">
                  <c:v>-4.0829300000000002</c:v>
                </c:pt>
                <c:pt idx="35">
                  <c:v>-3.7963499999999999</c:v>
                </c:pt>
                <c:pt idx="36">
                  <c:v>-3.5250300000000001</c:v>
                </c:pt>
                <c:pt idx="37">
                  <c:v>-3.2541899999999999</c:v>
                </c:pt>
                <c:pt idx="38">
                  <c:v>-2.97953</c:v>
                </c:pt>
                <c:pt idx="39">
                  <c:v>-2.6762600000000001</c:v>
                </c:pt>
                <c:pt idx="40">
                  <c:v>-2.4063699999999999</c:v>
                </c:pt>
                <c:pt idx="41">
                  <c:v>-2.1259899999999998</c:v>
                </c:pt>
                <c:pt idx="42">
                  <c:v>-1.8851899999999999</c:v>
                </c:pt>
                <c:pt idx="43">
                  <c:v>-1.64438</c:v>
                </c:pt>
                <c:pt idx="44">
                  <c:v>-1.4259900000000001</c:v>
                </c:pt>
                <c:pt idx="45">
                  <c:v>-1.23861</c:v>
                </c:pt>
                <c:pt idx="46">
                  <c:v>-1.0727199999999999</c:v>
                </c:pt>
                <c:pt idx="47">
                  <c:v>-0.93052699999999999</c:v>
                </c:pt>
                <c:pt idx="48">
                  <c:v>-0.81289100000000003</c:v>
                </c:pt>
                <c:pt idx="49">
                  <c:v>-0.71542499999999998</c:v>
                </c:pt>
                <c:pt idx="50">
                  <c:v>-0.63321799999999995</c:v>
                </c:pt>
                <c:pt idx="51">
                  <c:v>-0.56212099999999998</c:v>
                </c:pt>
                <c:pt idx="52">
                  <c:v>-0.49746200000000002</c:v>
                </c:pt>
                <c:pt idx="53">
                  <c:v>-0.438334</c:v>
                </c:pt>
                <c:pt idx="54">
                  <c:v>-0.38244899999999998</c:v>
                </c:pt>
                <c:pt idx="55">
                  <c:v>-0.328042</c:v>
                </c:pt>
                <c:pt idx="56">
                  <c:v>-0.27363399999999999</c:v>
                </c:pt>
                <c:pt idx="57">
                  <c:v>-0.21832099999999999</c:v>
                </c:pt>
                <c:pt idx="58">
                  <c:v>-0.164295</c:v>
                </c:pt>
                <c:pt idx="59">
                  <c:v>-0.108362</c:v>
                </c:pt>
                <c:pt idx="60">
                  <c:v>-5.2857399999999999E-2</c:v>
                </c:pt>
                <c:pt idx="61">
                  <c:v>4.8875799999999999E-3</c:v>
                </c:pt>
                <c:pt idx="62">
                  <c:v>6.10092E-2</c:v>
                </c:pt>
                <c:pt idx="63">
                  <c:v>0.62192400000000003</c:v>
                </c:pt>
                <c:pt idx="64">
                  <c:v>0.83687599999999995</c:v>
                </c:pt>
                <c:pt idx="65">
                  <c:v>0.72763299999999997</c:v>
                </c:pt>
                <c:pt idx="66">
                  <c:v>0.66674</c:v>
                </c:pt>
                <c:pt idx="67">
                  <c:v>0.60527600000000004</c:v>
                </c:pt>
                <c:pt idx="68">
                  <c:v>0.58706000000000003</c:v>
                </c:pt>
                <c:pt idx="69">
                  <c:v>0.62501700000000004</c:v>
                </c:pt>
                <c:pt idx="70">
                  <c:v>0.638845</c:v>
                </c:pt>
                <c:pt idx="71">
                  <c:v>0.69239399999999995</c:v>
                </c:pt>
                <c:pt idx="72">
                  <c:v>0.73736000000000002</c:v>
                </c:pt>
                <c:pt idx="73">
                  <c:v>0.79267299999999996</c:v>
                </c:pt>
                <c:pt idx="74">
                  <c:v>0.84984599999999999</c:v>
                </c:pt>
                <c:pt idx="75">
                  <c:v>0.92947800000000003</c:v>
                </c:pt>
                <c:pt idx="76">
                  <c:v>0.94931500000000002</c:v>
                </c:pt>
                <c:pt idx="77">
                  <c:v>0.99552099999999999</c:v>
                </c:pt>
                <c:pt idx="78">
                  <c:v>1.05908</c:v>
                </c:pt>
                <c:pt idx="79">
                  <c:v>1.1092</c:v>
                </c:pt>
                <c:pt idx="80">
                  <c:v>1.1627000000000001</c:v>
                </c:pt>
                <c:pt idx="81">
                  <c:v>1.2152000000000001</c:v>
                </c:pt>
                <c:pt idx="82">
                  <c:v>1.2684599999999999</c:v>
                </c:pt>
                <c:pt idx="83">
                  <c:v>1.32464</c:v>
                </c:pt>
                <c:pt idx="84">
                  <c:v>1.38548</c:v>
                </c:pt>
                <c:pt idx="85">
                  <c:v>1.43879</c:v>
                </c:pt>
                <c:pt idx="86">
                  <c:v>1.48628</c:v>
                </c:pt>
                <c:pt idx="87">
                  <c:v>1.5358700000000001</c:v>
                </c:pt>
                <c:pt idx="88">
                  <c:v>1.5925199999999999</c:v>
                </c:pt>
                <c:pt idx="89">
                  <c:v>1.6467400000000001</c:v>
                </c:pt>
                <c:pt idx="90">
                  <c:v>1.70224</c:v>
                </c:pt>
                <c:pt idx="91">
                  <c:v>1.74444</c:v>
                </c:pt>
                <c:pt idx="92">
                  <c:v>1.79637</c:v>
                </c:pt>
                <c:pt idx="93">
                  <c:v>1.8485400000000001</c:v>
                </c:pt>
                <c:pt idx="94">
                  <c:v>1.87181</c:v>
                </c:pt>
                <c:pt idx="95">
                  <c:v>1.90523</c:v>
                </c:pt>
                <c:pt idx="96">
                  <c:v>1.9603600000000001</c:v>
                </c:pt>
                <c:pt idx="97">
                  <c:v>1.9992700000000001</c:v>
                </c:pt>
                <c:pt idx="98">
                  <c:v>2.06345</c:v>
                </c:pt>
                <c:pt idx="99">
                  <c:v>2.1266799999999999</c:v>
                </c:pt>
                <c:pt idx="100">
                  <c:v>2.1614900000000001</c:v>
                </c:pt>
                <c:pt idx="101">
                  <c:v>2.1835200000000001</c:v>
                </c:pt>
                <c:pt idx="102">
                  <c:v>2.2153200000000002</c:v>
                </c:pt>
                <c:pt idx="103">
                  <c:v>2.2370700000000001</c:v>
                </c:pt>
                <c:pt idx="104">
                  <c:v>2.2360199999999999</c:v>
                </c:pt>
                <c:pt idx="105">
                  <c:v>2.2653300000000001</c:v>
                </c:pt>
                <c:pt idx="106">
                  <c:v>2.2786900000000001</c:v>
                </c:pt>
                <c:pt idx="107">
                  <c:v>2.3095500000000002</c:v>
                </c:pt>
                <c:pt idx="108">
                  <c:v>2.35704</c:v>
                </c:pt>
                <c:pt idx="109">
                  <c:v>2.40882</c:v>
                </c:pt>
                <c:pt idx="110">
                  <c:v>2.44936</c:v>
                </c:pt>
                <c:pt idx="111">
                  <c:v>2.4909400000000002</c:v>
                </c:pt>
                <c:pt idx="112">
                  <c:v>2.5402900000000002</c:v>
                </c:pt>
                <c:pt idx="113">
                  <c:v>2.5969799999999998</c:v>
                </c:pt>
                <c:pt idx="114">
                  <c:v>2.65611</c:v>
                </c:pt>
                <c:pt idx="115">
                  <c:v>2.7069399999999999</c:v>
                </c:pt>
                <c:pt idx="116">
                  <c:v>2.78586</c:v>
                </c:pt>
                <c:pt idx="117">
                  <c:v>2.8599100000000002</c:v>
                </c:pt>
                <c:pt idx="118">
                  <c:v>2.9430299999999998</c:v>
                </c:pt>
                <c:pt idx="119">
                  <c:v>3.02752</c:v>
                </c:pt>
                <c:pt idx="120">
                  <c:v>3.1556999999999999</c:v>
                </c:pt>
                <c:pt idx="121">
                  <c:v>3.2854399999999999</c:v>
                </c:pt>
                <c:pt idx="122">
                  <c:v>3.4497200000000001</c:v>
                </c:pt>
                <c:pt idx="123">
                  <c:v>3.6255700000000002</c:v>
                </c:pt>
                <c:pt idx="124">
                  <c:v>3.82599</c:v>
                </c:pt>
                <c:pt idx="125">
                  <c:v>4.0993599999999999</c:v>
                </c:pt>
                <c:pt idx="126">
                  <c:v>3.5613899999999998</c:v>
                </c:pt>
                <c:pt idx="127">
                  <c:v>3.20452</c:v>
                </c:pt>
                <c:pt idx="128">
                  <c:v>2.9213800000000001</c:v>
                </c:pt>
                <c:pt idx="129">
                  <c:v>2.7165300000000001</c:v>
                </c:pt>
                <c:pt idx="130">
                  <c:v>2.5343800000000001</c:v>
                </c:pt>
                <c:pt idx="131">
                  <c:v>2.3950900000000002</c:v>
                </c:pt>
                <c:pt idx="132">
                  <c:v>2.2608100000000002</c:v>
                </c:pt>
                <c:pt idx="133">
                  <c:v>2.1457999999999999</c:v>
                </c:pt>
                <c:pt idx="134">
                  <c:v>2.03484</c:v>
                </c:pt>
                <c:pt idx="135">
                  <c:v>1.9416599999999999</c:v>
                </c:pt>
                <c:pt idx="136">
                  <c:v>1.8580700000000001</c:v>
                </c:pt>
                <c:pt idx="137">
                  <c:v>1.7776799999999999</c:v>
                </c:pt>
                <c:pt idx="138">
                  <c:v>1.7060599999999999</c:v>
                </c:pt>
                <c:pt idx="139">
                  <c:v>1.63134</c:v>
                </c:pt>
                <c:pt idx="140">
                  <c:v>1.55738</c:v>
                </c:pt>
                <c:pt idx="141">
                  <c:v>1.50278</c:v>
                </c:pt>
                <c:pt idx="142">
                  <c:v>1.4381699999999999</c:v>
                </c:pt>
                <c:pt idx="143">
                  <c:v>1.3775599999999999</c:v>
                </c:pt>
                <c:pt idx="144">
                  <c:v>1.3031299999999999</c:v>
                </c:pt>
                <c:pt idx="145">
                  <c:v>1.26112</c:v>
                </c:pt>
                <c:pt idx="146">
                  <c:v>1.22316</c:v>
                </c:pt>
                <c:pt idx="147">
                  <c:v>1.1524000000000001</c:v>
                </c:pt>
                <c:pt idx="148">
                  <c:v>1.11182</c:v>
                </c:pt>
                <c:pt idx="149">
                  <c:v>1.0503100000000001</c:v>
                </c:pt>
                <c:pt idx="150">
                  <c:v>1.0033399999999999</c:v>
                </c:pt>
                <c:pt idx="151">
                  <c:v>0.96071099999999998</c:v>
                </c:pt>
                <c:pt idx="152">
                  <c:v>0.90992799999999996</c:v>
                </c:pt>
                <c:pt idx="153">
                  <c:v>0.86982599999999999</c:v>
                </c:pt>
                <c:pt idx="154">
                  <c:v>0.82276199999999999</c:v>
                </c:pt>
                <c:pt idx="155">
                  <c:v>0.77884500000000001</c:v>
                </c:pt>
                <c:pt idx="156">
                  <c:v>0.72696499999999997</c:v>
                </c:pt>
                <c:pt idx="157">
                  <c:v>0.67942400000000003</c:v>
                </c:pt>
                <c:pt idx="158">
                  <c:v>0.63183500000000004</c:v>
                </c:pt>
                <c:pt idx="159">
                  <c:v>0.58157700000000001</c:v>
                </c:pt>
                <c:pt idx="160">
                  <c:v>0.53251000000000004</c:v>
                </c:pt>
                <c:pt idx="161">
                  <c:v>0.486066</c:v>
                </c:pt>
                <c:pt idx="162">
                  <c:v>0.439336</c:v>
                </c:pt>
                <c:pt idx="163">
                  <c:v>0.39117499999999999</c:v>
                </c:pt>
                <c:pt idx="164">
                  <c:v>0.34530300000000003</c:v>
                </c:pt>
                <c:pt idx="165">
                  <c:v>0.296904</c:v>
                </c:pt>
                <c:pt idx="166">
                  <c:v>0.24707399999999999</c:v>
                </c:pt>
                <c:pt idx="167">
                  <c:v>0.19681499999999999</c:v>
                </c:pt>
                <c:pt idx="168">
                  <c:v>0.14984700000000001</c:v>
                </c:pt>
                <c:pt idx="169">
                  <c:v>0.1014</c:v>
                </c:pt>
                <c:pt idx="170">
                  <c:v>5.2523599999999997E-2</c:v>
                </c:pt>
                <c:pt idx="171">
                  <c:v>3.2973299999999998E-3</c:v>
                </c:pt>
                <c:pt idx="172">
                  <c:v>-4.54356E-2</c:v>
                </c:pt>
                <c:pt idx="173">
                  <c:v>-9.5050700000000002E-2</c:v>
                </c:pt>
                <c:pt idx="174">
                  <c:v>-0.145348</c:v>
                </c:pt>
                <c:pt idx="175">
                  <c:v>-0.195936</c:v>
                </c:pt>
                <c:pt idx="176">
                  <c:v>-0.24740999999999999</c:v>
                </c:pt>
                <c:pt idx="177">
                  <c:v>-0.30355799999999999</c:v>
                </c:pt>
                <c:pt idx="178">
                  <c:v>-0.36183300000000002</c:v>
                </c:pt>
                <c:pt idx="179">
                  <c:v>-0.41830899999999999</c:v>
                </c:pt>
                <c:pt idx="180">
                  <c:v>-0.47720400000000002</c:v>
                </c:pt>
                <c:pt idx="181">
                  <c:v>-0.53619399999999995</c:v>
                </c:pt>
                <c:pt idx="182">
                  <c:v>-0.59168600000000005</c:v>
                </c:pt>
                <c:pt idx="183">
                  <c:v>-0.63131099999999996</c:v>
                </c:pt>
                <c:pt idx="184">
                  <c:v>-0.66988700000000001</c:v>
                </c:pt>
                <c:pt idx="185">
                  <c:v>-0.70874999999999999</c:v>
                </c:pt>
                <c:pt idx="186">
                  <c:v>-0.747278</c:v>
                </c:pt>
                <c:pt idx="187">
                  <c:v>-0.79424700000000004</c:v>
                </c:pt>
                <c:pt idx="188">
                  <c:v>-0.84779599999999999</c:v>
                </c:pt>
                <c:pt idx="189">
                  <c:v>-0.90296600000000005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D692-4696-8ABD-B6E5CED326BB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-0.95966200000000002</c:v>
                </c:pt>
                <c:pt idx="1">
                  <c:v>-1.02823</c:v>
                </c:pt>
                <c:pt idx="2">
                  <c:v>-1.0964700000000001</c:v>
                </c:pt>
                <c:pt idx="3">
                  <c:v>-1.1685700000000001</c:v>
                </c:pt>
                <c:pt idx="4">
                  <c:v>-1.23251</c:v>
                </c:pt>
                <c:pt idx="5">
                  <c:v>-1.30532</c:v>
                </c:pt>
                <c:pt idx="6">
                  <c:v>-1.3767499999999999</c:v>
                </c:pt>
                <c:pt idx="7">
                  <c:v>-1.45333</c:v>
                </c:pt>
                <c:pt idx="8">
                  <c:v>-1.5203800000000001</c:v>
                </c:pt>
                <c:pt idx="9">
                  <c:v>-1.58318</c:v>
                </c:pt>
                <c:pt idx="10">
                  <c:v>-1.64788</c:v>
                </c:pt>
                <c:pt idx="11">
                  <c:v>-1.7110700000000001</c:v>
                </c:pt>
                <c:pt idx="12">
                  <c:v>-1.79647</c:v>
                </c:pt>
                <c:pt idx="13">
                  <c:v>-1.85612</c:v>
                </c:pt>
                <c:pt idx="14">
                  <c:v>-1.92841</c:v>
                </c:pt>
                <c:pt idx="15">
                  <c:v>-2.0991200000000001</c:v>
                </c:pt>
                <c:pt idx="16">
                  <c:v>-2.153</c:v>
                </c:pt>
                <c:pt idx="17">
                  <c:v>-2.4150700000000001</c:v>
                </c:pt>
                <c:pt idx="18">
                  <c:v>-2.4016700000000002</c:v>
                </c:pt>
                <c:pt idx="19">
                  <c:v>-2.5519699999999998</c:v>
                </c:pt>
                <c:pt idx="20">
                  <c:v>-2.7959999999999998</c:v>
                </c:pt>
                <c:pt idx="21">
                  <c:v>-2.9881099999999998</c:v>
                </c:pt>
                <c:pt idx="22">
                  <c:v>-3.24227</c:v>
                </c:pt>
                <c:pt idx="23">
                  <c:v>-3.4282300000000001</c:v>
                </c:pt>
                <c:pt idx="24">
                  <c:v>-3.6127699999999998</c:v>
                </c:pt>
                <c:pt idx="25">
                  <c:v>-3.8697900000000001</c:v>
                </c:pt>
                <c:pt idx="26">
                  <c:v>-4.1282300000000003</c:v>
                </c:pt>
                <c:pt idx="27">
                  <c:v>-4.4067100000000003</c:v>
                </c:pt>
                <c:pt idx="28">
                  <c:v>-4.7276199999999999</c:v>
                </c:pt>
                <c:pt idx="29">
                  <c:v>-5.0366099999999996</c:v>
                </c:pt>
                <c:pt idx="30">
                  <c:v>-5.4290500000000002</c:v>
                </c:pt>
                <c:pt idx="31">
                  <c:v>-4.9908400000000004</c:v>
                </c:pt>
                <c:pt idx="32">
                  <c:v>-4.6003100000000003</c:v>
                </c:pt>
                <c:pt idx="33">
                  <c:v>-4.2922599999999997</c:v>
                </c:pt>
                <c:pt idx="34">
                  <c:v>-3.99376</c:v>
                </c:pt>
                <c:pt idx="35">
                  <c:v>-3.7071800000000001</c:v>
                </c:pt>
                <c:pt idx="36">
                  <c:v>-3.4268000000000001</c:v>
                </c:pt>
                <c:pt idx="37">
                  <c:v>-3.1530999999999998</c:v>
                </c:pt>
                <c:pt idx="38">
                  <c:v>-2.86747</c:v>
                </c:pt>
                <c:pt idx="39">
                  <c:v>-2.5956700000000001</c:v>
                </c:pt>
                <c:pt idx="40">
                  <c:v>-2.32483</c:v>
                </c:pt>
                <c:pt idx="41">
                  <c:v>-2.0830700000000002</c:v>
                </c:pt>
                <c:pt idx="42">
                  <c:v>-1.8293900000000001</c:v>
                </c:pt>
                <c:pt idx="43">
                  <c:v>-1.5890599999999999</c:v>
                </c:pt>
                <c:pt idx="44">
                  <c:v>-1.3702000000000001</c:v>
                </c:pt>
                <c:pt idx="45">
                  <c:v>-1.17286</c:v>
                </c:pt>
                <c:pt idx="46">
                  <c:v>-1.0126900000000001</c:v>
                </c:pt>
                <c:pt idx="47">
                  <c:v>-0.870112</c:v>
                </c:pt>
                <c:pt idx="48">
                  <c:v>-0.75590900000000005</c:v>
                </c:pt>
                <c:pt idx="49">
                  <c:v>-0.66240100000000002</c:v>
                </c:pt>
                <c:pt idx="50">
                  <c:v>-0.58319799999999999</c:v>
                </c:pt>
                <c:pt idx="51">
                  <c:v>-0.51639299999999999</c:v>
                </c:pt>
                <c:pt idx="52">
                  <c:v>-0.45922000000000002</c:v>
                </c:pt>
                <c:pt idx="53">
                  <c:v>-0.40042499999999998</c:v>
                </c:pt>
                <c:pt idx="54">
                  <c:v>-0.34940399999999999</c:v>
                </c:pt>
                <c:pt idx="55">
                  <c:v>-0.29313699999999998</c:v>
                </c:pt>
                <c:pt idx="56">
                  <c:v>-0.24221000000000001</c:v>
                </c:pt>
                <c:pt idx="57">
                  <c:v>-0.18994900000000001</c:v>
                </c:pt>
                <c:pt idx="58">
                  <c:v>-0.136543</c:v>
                </c:pt>
                <c:pt idx="59">
                  <c:v>-8.3041699999999996E-2</c:v>
                </c:pt>
                <c:pt idx="60">
                  <c:v>-3.1161299999999999E-2</c:v>
                </c:pt>
                <c:pt idx="61">
                  <c:v>2.3758499999999998E-2</c:v>
                </c:pt>
                <c:pt idx="62">
                  <c:v>7.7016600000000005E-2</c:v>
                </c:pt>
                <c:pt idx="63">
                  <c:v>0.62233000000000005</c:v>
                </c:pt>
                <c:pt idx="64">
                  <c:v>0.84607900000000003</c:v>
                </c:pt>
                <c:pt idx="65">
                  <c:v>0.76449199999999995</c:v>
                </c:pt>
                <c:pt idx="66">
                  <c:v>0.69082100000000002</c:v>
                </c:pt>
                <c:pt idx="67">
                  <c:v>0.64676</c:v>
                </c:pt>
                <c:pt idx="68">
                  <c:v>0.59116100000000005</c:v>
                </c:pt>
                <c:pt idx="69">
                  <c:v>0.61819800000000003</c:v>
                </c:pt>
                <c:pt idx="70">
                  <c:v>0.64847699999999997</c:v>
                </c:pt>
                <c:pt idx="71">
                  <c:v>0.68900899999999998</c:v>
                </c:pt>
                <c:pt idx="72">
                  <c:v>0.73407</c:v>
                </c:pt>
                <c:pt idx="73">
                  <c:v>0.77951199999999998</c:v>
                </c:pt>
                <c:pt idx="74">
                  <c:v>0.82533699999999999</c:v>
                </c:pt>
                <c:pt idx="75">
                  <c:v>0.87287800000000004</c:v>
                </c:pt>
                <c:pt idx="76">
                  <c:v>0.923041</c:v>
                </c:pt>
                <c:pt idx="77">
                  <c:v>0.981931</c:v>
                </c:pt>
                <c:pt idx="78">
                  <c:v>1.02342</c:v>
                </c:pt>
                <c:pt idx="79">
                  <c:v>1.07158</c:v>
                </c:pt>
                <c:pt idx="80">
                  <c:v>1.12622</c:v>
                </c:pt>
                <c:pt idx="81">
                  <c:v>1.18607</c:v>
                </c:pt>
                <c:pt idx="82">
                  <c:v>1.23919</c:v>
                </c:pt>
                <c:pt idx="83">
                  <c:v>1.2937799999999999</c:v>
                </c:pt>
                <c:pt idx="84">
                  <c:v>1.3475699999999999</c:v>
                </c:pt>
                <c:pt idx="85">
                  <c:v>1.40341</c:v>
                </c:pt>
                <c:pt idx="86">
                  <c:v>1.4459900000000001</c:v>
                </c:pt>
                <c:pt idx="87">
                  <c:v>1.50278</c:v>
                </c:pt>
                <c:pt idx="88">
                  <c:v>1.5714900000000001</c:v>
                </c:pt>
                <c:pt idx="89">
                  <c:v>1.61598</c:v>
                </c:pt>
                <c:pt idx="90">
                  <c:v>1.66686</c:v>
                </c:pt>
                <c:pt idx="91">
                  <c:v>1.74759</c:v>
                </c:pt>
                <c:pt idx="92">
                  <c:v>1.78874</c:v>
                </c:pt>
                <c:pt idx="93">
                  <c:v>1.8306100000000001</c:v>
                </c:pt>
                <c:pt idx="94">
                  <c:v>1.8734299999999999</c:v>
                </c:pt>
                <c:pt idx="95">
                  <c:v>1.88392</c:v>
                </c:pt>
                <c:pt idx="96">
                  <c:v>1.93537</c:v>
                </c:pt>
                <c:pt idx="97">
                  <c:v>1.9698</c:v>
                </c:pt>
                <c:pt idx="98">
                  <c:v>2.0159099999999999</c:v>
                </c:pt>
                <c:pt idx="99">
                  <c:v>2.0471400000000002</c:v>
                </c:pt>
                <c:pt idx="100">
                  <c:v>2.06941</c:v>
                </c:pt>
                <c:pt idx="101">
                  <c:v>2.1047899999999999</c:v>
                </c:pt>
                <c:pt idx="102">
                  <c:v>2.1050800000000001</c:v>
                </c:pt>
                <c:pt idx="103">
                  <c:v>2.1299700000000001</c:v>
                </c:pt>
                <c:pt idx="104">
                  <c:v>2.13889</c:v>
                </c:pt>
                <c:pt idx="105">
                  <c:v>2.1571500000000001</c:v>
                </c:pt>
                <c:pt idx="106">
                  <c:v>2.2043599999999999</c:v>
                </c:pt>
                <c:pt idx="107">
                  <c:v>2.2345899999999999</c:v>
                </c:pt>
                <c:pt idx="108">
                  <c:v>2.2717800000000001</c:v>
                </c:pt>
                <c:pt idx="109">
                  <c:v>2.3133599999999999</c:v>
                </c:pt>
                <c:pt idx="110">
                  <c:v>2.2919</c:v>
                </c:pt>
                <c:pt idx="111">
                  <c:v>2.2922400000000001</c:v>
                </c:pt>
                <c:pt idx="112">
                  <c:v>2.3538000000000001</c:v>
                </c:pt>
                <c:pt idx="113">
                  <c:v>2.46814</c:v>
                </c:pt>
                <c:pt idx="114">
                  <c:v>2.4937999999999998</c:v>
                </c:pt>
                <c:pt idx="115">
                  <c:v>2.5821999999999998</c:v>
                </c:pt>
                <c:pt idx="116">
                  <c:v>2.6521499999999998</c:v>
                </c:pt>
                <c:pt idx="117">
                  <c:v>2.7189100000000002</c:v>
                </c:pt>
                <c:pt idx="118">
                  <c:v>2.8064100000000001</c:v>
                </c:pt>
                <c:pt idx="119">
                  <c:v>2.9015399999999998</c:v>
                </c:pt>
                <c:pt idx="120">
                  <c:v>3.0248499999999998</c:v>
                </c:pt>
                <c:pt idx="121">
                  <c:v>3.1478799999999998</c:v>
                </c:pt>
                <c:pt idx="122">
                  <c:v>3.2949799999999998</c:v>
                </c:pt>
                <c:pt idx="123">
                  <c:v>3.4796100000000001</c:v>
                </c:pt>
                <c:pt idx="124">
                  <c:v>3.7026300000000001</c:v>
                </c:pt>
                <c:pt idx="125">
                  <c:v>3.9724699999999999</c:v>
                </c:pt>
                <c:pt idx="126">
                  <c:v>3.4708899999999998</c:v>
                </c:pt>
                <c:pt idx="127">
                  <c:v>3.1359599999999999</c:v>
                </c:pt>
                <c:pt idx="128">
                  <c:v>2.8369800000000001</c:v>
                </c:pt>
                <c:pt idx="129">
                  <c:v>2.6008</c:v>
                </c:pt>
                <c:pt idx="130">
                  <c:v>2.4361000000000002</c:v>
                </c:pt>
                <c:pt idx="131">
                  <c:v>2.2921900000000002</c:v>
                </c:pt>
                <c:pt idx="132">
                  <c:v>2.1495199999999999</c:v>
                </c:pt>
                <c:pt idx="133">
                  <c:v>2.0448</c:v>
                </c:pt>
                <c:pt idx="134">
                  <c:v>1.9391400000000001</c:v>
                </c:pt>
                <c:pt idx="135">
                  <c:v>1.8489199999999999</c:v>
                </c:pt>
                <c:pt idx="136">
                  <c:v>1.7660400000000001</c:v>
                </c:pt>
                <c:pt idx="137">
                  <c:v>1.6989099999999999</c:v>
                </c:pt>
                <c:pt idx="138">
                  <c:v>1.6317200000000001</c:v>
                </c:pt>
                <c:pt idx="139">
                  <c:v>1.56124</c:v>
                </c:pt>
                <c:pt idx="140">
                  <c:v>1.48776</c:v>
                </c:pt>
                <c:pt idx="141">
                  <c:v>1.4470400000000001</c:v>
                </c:pt>
                <c:pt idx="142">
                  <c:v>1.3673599999999999</c:v>
                </c:pt>
                <c:pt idx="143">
                  <c:v>1.3226800000000001</c:v>
                </c:pt>
                <c:pt idx="144">
                  <c:v>1.26064</c:v>
                </c:pt>
                <c:pt idx="145">
                  <c:v>1.2167300000000001</c:v>
                </c:pt>
                <c:pt idx="146">
                  <c:v>1.16151</c:v>
                </c:pt>
                <c:pt idx="147">
                  <c:v>1.1123499999999999</c:v>
                </c:pt>
                <c:pt idx="148">
                  <c:v>1.0655699999999999</c:v>
                </c:pt>
                <c:pt idx="149">
                  <c:v>1.02332</c:v>
                </c:pt>
                <c:pt idx="150">
                  <c:v>0.97668600000000005</c:v>
                </c:pt>
                <c:pt idx="151">
                  <c:v>0.93114699999999995</c:v>
                </c:pt>
                <c:pt idx="152">
                  <c:v>0.88494200000000001</c:v>
                </c:pt>
                <c:pt idx="153">
                  <c:v>0.84083399999999997</c:v>
                </c:pt>
                <c:pt idx="154">
                  <c:v>0.78933500000000001</c:v>
                </c:pt>
                <c:pt idx="155">
                  <c:v>0.74451299999999998</c:v>
                </c:pt>
                <c:pt idx="156">
                  <c:v>0.68991499999999994</c:v>
                </c:pt>
                <c:pt idx="157">
                  <c:v>0.64647399999999999</c:v>
                </c:pt>
                <c:pt idx="158">
                  <c:v>0.59097100000000002</c:v>
                </c:pt>
                <c:pt idx="159">
                  <c:v>0.54819799999999996</c:v>
                </c:pt>
                <c:pt idx="160">
                  <c:v>0.49879699999999999</c:v>
                </c:pt>
                <c:pt idx="161">
                  <c:v>0.45159100000000002</c:v>
                </c:pt>
                <c:pt idx="162">
                  <c:v>0.40333400000000003</c:v>
                </c:pt>
                <c:pt idx="163">
                  <c:v>0.36027599999999999</c:v>
                </c:pt>
                <c:pt idx="164">
                  <c:v>0.30915799999999999</c:v>
                </c:pt>
                <c:pt idx="165">
                  <c:v>0.26214199999999999</c:v>
                </c:pt>
                <c:pt idx="166">
                  <c:v>0.214029</c:v>
                </c:pt>
                <c:pt idx="167">
                  <c:v>0.16448499999999999</c:v>
                </c:pt>
                <c:pt idx="168">
                  <c:v>0.116706</c:v>
                </c:pt>
                <c:pt idx="169">
                  <c:v>6.7830600000000005E-2</c:v>
                </c:pt>
                <c:pt idx="170">
                  <c:v>1.7857600000000001E-2</c:v>
                </c:pt>
                <c:pt idx="171">
                  <c:v>-3.1874300000000001E-2</c:v>
                </c:pt>
                <c:pt idx="172">
                  <c:v>-8.2500299999999999E-2</c:v>
                </c:pt>
                <c:pt idx="173">
                  <c:v>-0.133107</c:v>
                </c:pt>
                <c:pt idx="174">
                  <c:v>-0.183943</c:v>
                </c:pt>
                <c:pt idx="175">
                  <c:v>-0.23300499999999999</c:v>
                </c:pt>
                <c:pt idx="176">
                  <c:v>-0.283188</c:v>
                </c:pt>
                <c:pt idx="177">
                  <c:v>-0.334119</c:v>
                </c:pt>
                <c:pt idx="178">
                  <c:v>-0.38642300000000002</c:v>
                </c:pt>
                <c:pt idx="179">
                  <c:v>-0.43804100000000001</c:v>
                </c:pt>
                <c:pt idx="180">
                  <c:v>-0.49238599999999999</c:v>
                </c:pt>
                <c:pt idx="181">
                  <c:v>-0.54022800000000004</c:v>
                </c:pt>
                <c:pt idx="182">
                  <c:v>-0.57542599999999999</c:v>
                </c:pt>
                <c:pt idx="183">
                  <c:v>-0.61485999999999996</c:v>
                </c:pt>
                <c:pt idx="184">
                  <c:v>-0.65319799999999995</c:v>
                </c:pt>
                <c:pt idx="185">
                  <c:v>-0.69182200000000005</c:v>
                </c:pt>
                <c:pt idx="186">
                  <c:v>-0.73759799999999998</c:v>
                </c:pt>
                <c:pt idx="187">
                  <c:v>-0.78442400000000001</c:v>
                </c:pt>
                <c:pt idx="188">
                  <c:v>-0.83463500000000002</c:v>
                </c:pt>
                <c:pt idx="189">
                  <c:v>-0.89452600000000004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D692-4696-8ABD-B6E5CED326BB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-0.94330700000000001</c:v>
                </c:pt>
                <c:pt idx="1">
                  <c:v>-1.0023899999999999</c:v>
                </c:pt>
                <c:pt idx="2">
                  <c:v>-1.0522199999999999</c:v>
                </c:pt>
                <c:pt idx="3">
                  <c:v>-1.09914</c:v>
                </c:pt>
                <c:pt idx="4">
                  <c:v>-1.15354</c:v>
                </c:pt>
                <c:pt idx="5">
                  <c:v>-1.21143</c:v>
                </c:pt>
                <c:pt idx="6">
                  <c:v>-1.28148</c:v>
                </c:pt>
                <c:pt idx="7">
                  <c:v>-1.3474299999999999</c:v>
                </c:pt>
                <c:pt idx="8">
                  <c:v>-1.4131800000000001</c:v>
                </c:pt>
                <c:pt idx="9">
                  <c:v>-1.4881899999999999</c:v>
                </c:pt>
                <c:pt idx="10">
                  <c:v>-1.56057</c:v>
                </c:pt>
                <c:pt idx="11">
                  <c:v>-1.6256200000000001</c:v>
                </c:pt>
                <c:pt idx="12">
                  <c:v>-1.7246999999999999</c:v>
                </c:pt>
                <c:pt idx="13">
                  <c:v>-1.7777700000000001</c:v>
                </c:pt>
                <c:pt idx="14">
                  <c:v>-1.98577</c:v>
                </c:pt>
                <c:pt idx="15">
                  <c:v>-1.9376599999999999</c:v>
                </c:pt>
                <c:pt idx="16">
                  <c:v>-2.0372699999999999</c:v>
                </c:pt>
                <c:pt idx="17">
                  <c:v>-2.36077</c:v>
                </c:pt>
                <c:pt idx="18">
                  <c:v>-2.8384100000000001</c:v>
                </c:pt>
                <c:pt idx="19">
                  <c:v>-2.62974</c:v>
                </c:pt>
                <c:pt idx="20">
                  <c:v>-2.9291499999999999</c:v>
                </c:pt>
                <c:pt idx="21">
                  <c:v>-2.95852</c:v>
                </c:pt>
                <c:pt idx="22">
                  <c:v>-3.1722899999999998</c:v>
                </c:pt>
                <c:pt idx="23">
                  <c:v>-3.37676</c:v>
                </c:pt>
                <c:pt idx="24">
                  <c:v>-3.63239</c:v>
                </c:pt>
                <c:pt idx="25">
                  <c:v>-3.8865500000000002</c:v>
                </c:pt>
                <c:pt idx="26">
                  <c:v>-4.1738400000000002</c:v>
                </c:pt>
                <c:pt idx="27">
                  <c:v>-4.4799699999999998</c:v>
                </c:pt>
                <c:pt idx="28">
                  <c:v>-4.8352199999999996</c:v>
                </c:pt>
                <c:pt idx="29">
                  <c:v>-5.1759700000000004</c:v>
                </c:pt>
                <c:pt idx="30">
                  <c:v>-5.5678099999999997</c:v>
                </c:pt>
                <c:pt idx="31">
                  <c:v>-5.1071799999999996</c:v>
                </c:pt>
                <c:pt idx="32">
                  <c:v>-4.7209500000000002</c:v>
                </c:pt>
                <c:pt idx="33">
                  <c:v>-4.3623599999999998</c:v>
                </c:pt>
                <c:pt idx="34">
                  <c:v>-4.0848399999999998</c:v>
                </c:pt>
                <c:pt idx="35">
                  <c:v>-3.8063699999999998</c:v>
                </c:pt>
                <c:pt idx="36">
                  <c:v>-3.52074</c:v>
                </c:pt>
                <c:pt idx="37">
                  <c:v>-3.2465600000000001</c:v>
                </c:pt>
                <c:pt idx="38">
                  <c:v>-2.9623599999999999</c:v>
                </c:pt>
                <c:pt idx="39">
                  <c:v>-2.6767300000000001</c:v>
                </c:pt>
                <c:pt idx="40">
                  <c:v>-2.4020800000000002</c:v>
                </c:pt>
                <c:pt idx="41">
                  <c:v>-2.1412499999999999</c:v>
                </c:pt>
                <c:pt idx="42">
                  <c:v>-1.86277</c:v>
                </c:pt>
                <c:pt idx="43">
                  <c:v>-1.61148</c:v>
                </c:pt>
                <c:pt idx="44">
                  <c:v>-1.3735299999999999</c:v>
                </c:pt>
                <c:pt idx="45">
                  <c:v>-1.1712400000000001</c:v>
                </c:pt>
                <c:pt idx="46">
                  <c:v>-0.99146699999999999</c:v>
                </c:pt>
                <c:pt idx="47">
                  <c:v>-0.84412399999999999</c:v>
                </c:pt>
                <c:pt idx="48">
                  <c:v>-0.72210099999999999</c:v>
                </c:pt>
                <c:pt idx="49">
                  <c:v>-0.62210799999999999</c:v>
                </c:pt>
                <c:pt idx="50">
                  <c:v>-0.54261899999999996</c:v>
                </c:pt>
                <c:pt idx="51">
                  <c:v>-0.47290500000000002</c:v>
                </c:pt>
                <c:pt idx="52">
                  <c:v>-0.41525499999999999</c:v>
                </c:pt>
                <c:pt idx="53">
                  <c:v>-0.360037</c:v>
                </c:pt>
                <c:pt idx="54">
                  <c:v>-0.310589</c:v>
                </c:pt>
                <c:pt idx="55">
                  <c:v>-0.26481199999999999</c:v>
                </c:pt>
                <c:pt idx="56">
                  <c:v>-0.217224</c:v>
                </c:pt>
                <c:pt idx="57">
                  <c:v>-0.169349</c:v>
                </c:pt>
                <c:pt idx="58">
                  <c:v>-0.121141</c:v>
                </c:pt>
                <c:pt idx="59">
                  <c:v>-7.2217500000000004E-2</c:v>
                </c:pt>
                <c:pt idx="60">
                  <c:v>-2.3388900000000001E-2</c:v>
                </c:pt>
                <c:pt idx="61">
                  <c:v>2.7883100000000001E-2</c:v>
                </c:pt>
                <c:pt idx="62">
                  <c:v>7.8223000000000001E-2</c:v>
                </c:pt>
                <c:pt idx="63">
                  <c:v>0.173872</c:v>
                </c:pt>
                <c:pt idx="64">
                  <c:v>0.62233000000000005</c:v>
                </c:pt>
                <c:pt idx="65">
                  <c:v>0.81250999999999995</c:v>
                </c:pt>
                <c:pt idx="66">
                  <c:v>0.76277499999999998</c:v>
                </c:pt>
                <c:pt idx="67">
                  <c:v>0.69663799999999998</c:v>
                </c:pt>
                <c:pt idx="68">
                  <c:v>0.61171299999999995</c:v>
                </c:pt>
                <c:pt idx="69">
                  <c:v>0.63565000000000005</c:v>
                </c:pt>
                <c:pt idx="70">
                  <c:v>0.63984600000000003</c:v>
                </c:pt>
                <c:pt idx="71">
                  <c:v>0.67169900000000005</c:v>
                </c:pt>
                <c:pt idx="72">
                  <c:v>0.70932200000000001</c:v>
                </c:pt>
                <c:pt idx="73">
                  <c:v>0.75242799999999999</c:v>
                </c:pt>
                <c:pt idx="74">
                  <c:v>0.79720299999999999</c:v>
                </c:pt>
                <c:pt idx="75">
                  <c:v>0.84364700000000004</c:v>
                </c:pt>
                <c:pt idx="76">
                  <c:v>0.89524099999999995</c:v>
                </c:pt>
                <c:pt idx="77">
                  <c:v>0.93334099999999998</c:v>
                </c:pt>
                <c:pt idx="78">
                  <c:v>1.0063899999999999</c:v>
                </c:pt>
                <c:pt idx="79">
                  <c:v>1.0534600000000001</c:v>
                </c:pt>
                <c:pt idx="80">
                  <c:v>1.0907899999999999</c:v>
                </c:pt>
                <c:pt idx="81">
                  <c:v>1.1462000000000001</c:v>
                </c:pt>
                <c:pt idx="82">
                  <c:v>1.1998</c:v>
                </c:pt>
                <c:pt idx="83">
                  <c:v>1.2534400000000001</c:v>
                </c:pt>
                <c:pt idx="84">
                  <c:v>1.3014600000000001</c:v>
                </c:pt>
                <c:pt idx="85">
                  <c:v>1.35673</c:v>
                </c:pt>
                <c:pt idx="86">
                  <c:v>1.41242</c:v>
                </c:pt>
                <c:pt idx="87">
                  <c:v>1.45062</c:v>
                </c:pt>
                <c:pt idx="88">
                  <c:v>1.5229999999999999</c:v>
                </c:pt>
                <c:pt idx="89">
                  <c:v>1.5649599999999999</c:v>
                </c:pt>
                <c:pt idx="90">
                  <c:v>1.61632</c:v>
                </c:pt>
                <c:pt idx="91">
                  <c:v>1.69242</c:v>
                </c:pt>
                <c:pt idx="92">
                  <c:v>1.72675</c:v>
                </c:pt>
                <c:pt idx="93">
                  <c:v>1.7596099999999999</c:v>
                </c:pt>
                <c:pt idx="94">
                  <c:v>1.77658</c:v>
                </c:pt>
                <c:pt idx="95">
                  <c:v>1.8329</c:v>
                </c:pt>
                <c:pt idx="96">
                  <c:v>1.86032</c:v>
                </c:pt>
                <c:pt idx="97">
                  <c:v>1.8997999999999999</c:v>
                </c:pt>
                <c:pt idx="98">
                  <c:v>1.9532</c:v>
                </c:pt>
                <c:pt idx="99">
                  <c:v>2.0114299999999998</c:v>
                </c:pt>
                <c:pt idx="100">
                  <c:v>2.0493800000000002</c:v>
                </c:pt>
                <c:pt idx="101">
                  <c:v>2.1139000000000001</c:v>
                </c:pt>
                <c:pt idx="102">
                  <c:v>2.1756000000000002</c:v>
                </c:pt>
                <c:pt idx="103">
                  <c:v>2.20655</c:v>
                </c:pt>
                <c:pt idx="104">
                  <c:v>2.2342499999999998</c:v>
                </c:pt>
                <c:pt idx="105">
                  <c:v>2.2541799999999999</c:v>
                </c:pt>
                <c:pt idx="106">
                  <c:v>2.2936200000000002</c:v>
                </c:pt>
                <c:pt idx="107">
                  <c:v>2.3286699999999998</c:v>
                </c:pt>
                <c:pt idx="108">
                  <c:v>2.3434499999999998</c:v>
                </c:pt>
                <c:pt idx="109">
                  <c:v>2.3794499999999998</c:v>
                </c:pt>
                <c:pt idx="110">
                  <c:v>2.3776899999999999</c:v>
                </c:pt>
                <c:pt idx="111">
                  <c:v>2.4083899999999998</c:v>
                </c:pt>
                <c:pt idx="112">
                  <c:v>2.4521700000000002</c:v>
                </c:pt>
                <c:pt idx="113">
                  <c:v>2.4880300000000002</c:v>
                </c:pt>
                <c:pt idx="114">
                  <c:v>2.5466799999999998</c:v>
                </c:pt>
                <c:pt idx="115">
                  <c:v>2.57572</c:v>
                </c:pt>
                <c:pt idx="116">
                  <c:v>2.6329899999999999</c:v>
                </c:pt>
                <c:pt idx="117">
                  <c:v>2.69774</c:v>
                </c:pt>
                <c:pt idx="118">
                  <c:v>2.7913899999999998</c:v>
                </c:pt>
                <c:pt idx="119">
                  <c:v>2.8640099999999999</c:v>
                </c:pt>
                <c:pt idx="120">
                  <c:v>2.9876100000000001</c:v>
                </c:pt>
                <c:pt idx="121">
                  <c:v>3.11564</c:v>
                </c:pt>
                <c:pt idx="122">
                  <c:v>3.2494900000000002</c:v>
                </c:pt>
                <c:pt idx="123">
                  <c:v>3.4088500000000002</c:v>
                </c:pt>
                <c:pt idx="124">
                  <c:v>3.6329699999999998</c:v>
                </c:pt>
                <c:pt idx="125">
                  <c:v>3.8796300000000001</c:v>
                </c:pt>
                <c:pt idx="126">
                  <c:v>3.3753299999999999</c:v>
                </c:pt>
                <c:pt idx="127">
                  <c:v>3.0211299999999999</c:v>
                </c:pt>
                <c:pt idx="128">
                  <c:v>2.7479</c:v>
                </c:pt>
                <c:pt idx="129">
                  <c:v>2.5282200000000001</c:v>
                </c:pt>
                <c:pt idx="130">
                  <c:v>2.3503599999999998</c:v>
                </c:pt>
                <c:pt idx="131">
                  <c:v>2.1926299999999999</c:v>
                </c:pt>
                <c:pt idx="132">
                  <c:v>2.0791400000000002</c:v>
                </c:pt>
                <c:pt idx="133">
                  <c:v>1.97323</c:v>
                </c:pt>
                <c:pt idx="134">
                  <c:v>1.86375</c:v>
                </c:pt>
                <c:pt idx="135">
                  <c:v>1.78979</c:v>
                </c:pt>
                <c:pt idx="136">
                  <c:v>1.7164999999999999</c:v>
                </c:pt>
                <c:pt idx="137">
                  <c:v>1.63706</c:v>
                </c:pt>
                <c:pt idx="138">
                  <c:v>1.5607200000000001</c:v>
                </c:pt>
                <c:pt idx="139">
                  <c:v>1.5078400000000001</c:v>
                </c:pt>
                <c:pt idx="140">
                  <c:v>1.44218</c:v>
                </c:pt>
                <c:pt idx="141">
                  <c:v>1.3818999999999999</c:v>
                </c:pt>
                <c:pt idx="142">
                  <c:v>1.3244</c:v>
                </c:pt>
                <c:pt idx="143">
                  <c:v>1.27423</c:v>
                </c:pt>
                <c:pt idx="144">
                  <c:v>1.22526</c:v>
                </c:pt>
                <c:pt idx="145">
                  <c:v>1.1701900000000001</c:v>
                </c:pt>
                <c:pt idx="146">
                  <c:v>1.1165400000000001</c:v>
                </c:pt>
                <c:pt idx="147">
                  <c:v>1.0676699999999999</c:v>
                </c:pt>
                <c:pt idx="148">
                  <c:v>1.02637</c:v>
                </c:pt>
                <c:pt idx="149">
                  <c:v>0.98183500000000001</c:v>
                </c:pt>
                <c:pt idx="150">
                  <c:v>0.93167199999999994</c:v>
                </c:pt>
                <c:pt idx="151">
                  <c:v>0.88432200000000005</c:v>
                </c:pt>
                <c:pt idx="152">
                  <c:v>0.83854499999999998</c:v>
                </c:pt>
                <c:pt idx="153">
                  <c:v>0.79205300000000001</c:v>
                </c:pt>
                <c:pt idx="154">
                  <c:v>0.74198500000000001</c:v>
                </c:pt>
                <c:pt idx="155">
                  <c:v>0.69358600000000004</c:v>
                </c:pt>
                <c:pt idx="156">
                  <c:v>0.64642699999999997</c:v>
                </c:pt>
                <c:pt idx="157">
                  <c:v>0.60069799999999995</c:v>
                </c:pt>
                <c:pt idx="158">
                  <c:v>0.552871</c:v>
                </c:pt>
                <c:pt idx="159">
                  <c:v>0.50752399999999998</c:v>
                </c:pt>
                <c:pt idx="160">
                  <c:v>0.45960099999999998</c:v>
                </c:pt>
                <c:pt idx="161">
                  <c:v>0.41434900000000002</c:v>
                </c:pt>
                <c:pt idx="162">
                  <c:v>0.36986000000000002</c:v>
                </c:pt>
                <c:pt idx="163">
                  <c:v>0.32293899999999998</c:v>
                </c:pt>
                <c:pt idx="164">
                  <c:v>0.276972</c:v>
                </c:pt>
                <c:pt idx="165">
                  <c:v>0.22981299999999999</c:v>
                </c:pt>
                <c:pt idx="166">
                  <c:v>0.18484600000000001</c:v>
                </c:pt>
                <c:pt idx="167">
                  <c:v>0.138546</c:v>
                </c:pt>
                <c:pt idx="168">
                  <c:v>9.3293699999999993E-2</c:v>
                </c:pt>
                <c:pt idx="169">
                  <c:v>4.39405E-2</c:v>
                </c:pt>
                <c:pt idx="170">
                  <c:v>-3.9792100000000004E-3</c:v>
                </c:pt>
                <c:pt idx="171">
                  <c:v>-5.0690399999999997E-2</c:v>
                </c:pt>
                <c:pt idx="172">
                  <c:v>-9.8865400000000006E-2</c:v>
                </c:pt>
                <c:pt idx="173">
                  <c:v>-0.14686399999999999</c:v>
                </c:pt>
                <c:pt idx="174">
                  <c:v>-0.19612599999999999</c:v>
                </c:pt>
                <c:pt idx="175">
                  <c:v>-0.24448300000000001</c:v>
                </c:pt>
                <c:pt idx="176">
                  <c:v>-0.29435</c:v>
                </c:pt>
                <c:pt idx="177">
                  <c:v>-0.34492400000000001</c:v>
                </c:pt>
                <c:pt idx="178">
                  <c:v>-0.396484</c:v>
                </c:pt>
                <c:pt idx="179">
                  <c:v>-0.449156</c:v>
                </c:pt>
                <c:pt idx="180">
                  <c:v>-0.50474600000000003</c:v>
                </c:pt>
                <c:pt idx="181">
                  <c:v>-0.55191699999999999</c:v>
                </c:pt>
                <c:pt idx="182">
                  <c:v>-0.58892</c:v>
                </c:pt>
                <c:pt idx="183">
                  <c:v>-0.63169200000000003</c:v>
                </c:pt>
                <c:pt idx="184">
                  <c:v>-0.67751600000000001</c:v>
                </c:pt>
                <c:pt idx="185">
                  <c:v>-0.72067099999999995</c:v>
                </c:pt>
                <c:pt idx="186">
                  <c:v>-0.76907000000000003</c:v>
                </c:pt>
                <c:pt idx="187">
                  <c:v>-0.81723100000000004</c:v>
                </c:pt>
                <c:pt idx="188">
                  <c:v>-0.86825200000000002</c:v>
                </c:pt>
                <c:pt idx="189">
                  <c:v>-0.91522099999999995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D692-4696-8ABD-B6E5CED326BB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-0.962094</c:v>
                </c:pt>
                <c:pt idx="1">
                  <c:v>-1.01173</c:v>
                </c:pt>
                <c:pt idx="2">
                  <c:v>-1.0713900000000001</c:v>
                </c:pt>
                <c:pt idx="3">
                  <c:v>-1.1305099999999999</c:v>
                </c:pt>
                <c:pt idx="4">
                  <c:v>-1.18936</c:v>
                </c:pt>
                <c:pt idx="5">
                  <c:v>-1.25387</c:v>
                </c:pt>
                <c:pt idx="6">
                  <c:v>-1.31653</c:v>
                </c:pt>
                <c:pt idx="7">
                  <c:v>-1.38853</c:v>
                </c:pt>
                <c:pt idx="8">
                  <c:v>-1.45777</c:v>
                </c:pt>
                <c:pt idx="9">
                  <c:v>-1.5299100000000001</c:v>
                </c:pt>
                <c:pt idx="10">
                  <c:v>-1.5908100000000001</c:v>
                </c:pt>
                <c:pt idx="11">
                  <c:v>-1.6630499999999999</c:v>
                </c:pt>
                <c:pt idx="12">
                  <c:v>-1.7393400000000001</c:v>
                </c:pt>
                <c:pt idx="13">
                  <c:v>-1.8135399999999999</c:v>
                </c:pt>
                <c:pt idx="14">
                  <c:v>-1.8895500000000001</c:v>
                </c:pt>
                <c:pt idx="15">
                  <c:v>-2.0140600000000002</c:v>
                </c:pt>
                <c:pt idx="16">
                  <c:v>-2.1215799999999998</c:v>
                </c:pt>
                <c:pt idx="17">
                  <c:v>-2.2315800000000001</c:v>
                </c:pt>
                <c:pt idx="18">
                  <c:v>-2.9521799999999998</c:v>
                </c:pt>
                <c:pt idx="19">
                  <c:v>-2.62879</c:v>
                </c:pt>
                <c:pt idx="20">
                  <c:v>-3.0237599999999998</c:v>
                </c:pt>
                <c:pt idx="21">
                  <c:v>-2.98237</c:v>
                </c:pt>
                <c:pt idx="22">
                  <c:v>-3.1945100000000002</c:v>
                </c:pt>
                <c:pt idx="23">
                  <c:v>-3.4184800000000002</c:v>
                </c:pt>
                <c:pt idx="24">
                  <c:v>-4.0939699999999997</c:v>
                </c:pt>
                <c:pt idx="25">
                  <c:v>-3.9184999999999999</c:v>
                </c:pt>
                <c:pt idx="26">
                  <c:v>-4.2339200000000003</c:v>
                </c:pt>
                <c:pt idx="27">
                  <c:v>-4.5312799999999998</c:v>
                </c:pt>
                <c:pt idx="28">
                  <c:v>-4.8354100000000004</c:v>
                </c:pt>
                <c:pt idx="29">
                  <c:v>-5.1855000000000002</c:v>
                </c:pt>
                <c:pt idx="30">
                  <c:v>-5.5520699999999996</c:v>
                </c:pt>
                <c:pt idx="31">
                  <c:v>-5.04901</c:v>
                </c:pt>
                <c:pt idx="32">
                  <c:v>-4.6665900000000002</c:v>
                </c:pt>
                <c:pt idx="33">
                  <c:v>-4.3518699999999999</c:v>
                </c:pt>
                <c:pt idx="34">
                  <c:v>-4.0433500000000002</c:v>
                </c:pt>
                <c:pt idx="35">
                  <c:v>-3.7477200000000002</c:v>
                </c:pt>
                <c:pt idx="36">
                  <c:v>-3.4740099999999998</c:v>
                </c:pt>
                <c:pt idx="37">
                  <c:v>-3.2041200000000001</c:v>
                </c:pt>
                <c:pt idx="38">
                  <c:v>-2.9218299999999999</c:v>
                </c:pt>
                <c:pt idx="39">
                  <c:v>-2.6371600000000002</c:v>
                </c:pt>
                <c:pt idx="40">
                  <c:v>-2.35392</c:v>
                </c:pt>
                <c:pt idx="41">
                  <c:v>-2.0601799999999999</c:v>
                </c:pt>
                <c:pt idx="42">
                  <c:v>-1.8155600000000001</c:v>
                </c:pt>
                <c:pt idx="43">
                  <c:v>-1.5528200000000001</c:v>
                </c:pt>
                <c:pt idx="44">
                  <c:v>-1.3415900000000001</c:v>
                </c:pt>
                <c:pt idx="45">
                  <c:v>-1.1194</c:v>
                </c:pt>
                <c:pt idx="46">
                  <c:v>-0.93973099999999998</c:v>
                </c:pt>
                <c:pt idx="47">
                  <c:v>-0.78800000000000003</c:v>
                </c:pt>
                <c:pt idx="48">
                  <c:v>-0.66464199999999996</c:v>
                </c:pt>
                <c:pt idx="49">
                  <c:v>-0.566604</c:v>
                </c:pt>
                <c:pt idx="50">
                  <c:v>-0.48425400000000002</c:v>
                </c:pt>
                <c:pt idx="51">
                  <c:v>-0.41530299999999998</c:v>
                </c:pt>
                <c:pt idx="52">
                  <c:v>-0.360514</c:v>
                </c:pt>
                <c:pt idx="53">
                  <c:v>-0.31220999999999999</c:v>
                </c:pt>
                <c:pt idx="54">
                  <c:v>-0.26428800000000002</c:v>
                </c:pt>
                <c:pt idx="55">
                  <c:v>-0.222136</c:v>
                </c:pt>
                <c:pt idx="56">
                  <c:v>-0.17826600000000001</c:v>
                </c:pt>
                <c:pt idx="57">
                  <c:v>-0.132633</c:v>
                </c:pt>
                <c:pt idx="58">
                  <c:v>-8.6522600000000005E-2</c:v>
                </c:pt>
                <c:pt idx="59">
                  <c:v>-4.0125800000000003E-2</c:v>
                </c:pt>
                <c:pt idx="60">
                  <c:v>6.5112599999999996E-3</c:v>
                </c:pt>
                <c:pt idx="61">
                  <c:v>5.56018E-2</c:v>
                </c:pt>
                <c:pt idx="62">
                  <c:v>0.103906</c:v>
                </c:pt>
                <c:pt idx="63">
                  <c:v>0.245536</c:v>
                </c:pt>
                <c:pt idx="64">
                  <c:v>0.62233000000000005</c:v>
                </c:pt>
                <c:pt idx="65">
                  <c:v>0.82586099999999996</c:v>
                </c:pt>
                <c:pt idx="66">
                  <c:v>0.69425400000000004</c:v>
                </c:pt>
                <c:pt idx="67">
                  <c:v>0.68500300000000003</c:v>
                </c:pt>
                <c:pt idx="68">
                  <c:v>0.59836100000000003</c:v>
                </c:pt>
                <c:pt idx="69">
                  <c:v>0.59926699999999999</c:v>
                </c:pt>
                <c:pt idx="70">
                  <c:v>0.62873599999999996</c:v>
                </c:pt>
                <c:pt idx="71">
                  <c:v>0.66836099999999998</c:v>
                </c:pt>
                <c:pt idx="72">
                  <c:v>0.71170599999999995</c:v>
                </c:pt>
                <c:pt idx="73">
                  <c:v>0.750807</c:v>
                </c:pt>
                <c:pt idx="74">
                  <c:v>0.79644000000000004</c:v>
                </c:pt>
                <c:pt idx="75">
                  <c:v>0.84321800000000002</c:v>
                </c:pt>
                <c:pt idx="76">
                  <c:v>0.89252299999999996</c:v>
                </c:pt>
                <c:pt idx="77">
                  <c:v>0.93915800000000005</c:v>
                </c:pt>
                <c:pt idx="78">
                  <c:v>0.98898799999999998</c:v>
                </c:pt>
                <c:pt idx="79">
                  <c:v>1.03796</c:v>
                </c:pt>
                <c:pt idx="80">
                  <c:v>1.08602</c:v>
                </c:pt>
                <c:pt idx="81">
                  <c:v>1.1308499999999999</c:v>
                </c:pt>
                <c:pt idx="82">
                  <c:v>1.18506</c:v>
                </c:pt>
                <c:pt idx="83">
                  <c:v>1.2369399999999999</c:v>
                </c:pt>
                <c:pt idx="84">
                  <c:v>1.2842</c:v>
                </c:pt>
                <c:pt idx="85">
                  <c:v>1.3299799999999999</c:v>
                </c:pt>
                <c:pt idx="86">
                  <c:v>1.3802300000000001</c:v>
                </c:pt>
                <c:pt idx="87">
                  <c:v>1.43445</c:v>
                </c:pt>
                <c:pt idx="88">
                  <c:v>1.47889</c:v>
                </c:pt>
                <c:pt idx="89">
                  <c:v>1.52925</c:v>
                </c:pt>
                <c:pt idx="90">
                  <c:v>1.57283</c:v>
                </c:pt>
                <c:pt idx="91">
                  <c:v>1.63134</c:v>
                </c:pt>
                <c:pt idx="92">
                  <c:v>1.6807399999999999</c:v>
                </c:pt>
                <c:pt idx="93">
                  <c:v>1.7217</c:v>
                </c:pt>
                <c:pt idx="94">
                  <c:v>1.78216</c:v>
                </c:pt>
                <c:pt idx="95">
                  <c:v>1.8287</c:v>
                </c:pt>
                <c:pt idx="96">
                  <c:v>1.8947400000000001</c:v>
                </c:pt>
                <c:pt idx="97">
                  <c:v>1.9419999999999999</c:v>
                </c:pt>
                <c:pt idx="98">
                  <c:v>1.9903500000000001</c:v>
                </c:pt>
                <c:pt idx="99">
                  <c:v>2.0098500000000001</c:v>
                </c:pt>
                <c:pt idx="100">
                  <c:v>2.0182899999999999</c:v>
                </c:pt>
                <c:pt idx="101">
                  <c:v>2.0228700000000002</c:v>
                </c:pt>
                <c:pt idx="102">
                  <c:v>2.0642100000000001</c:v>
                </c:pt>
                <c:pt idx="103">
                  <c:v>2.13097</c:v>
                </c:pt>
                <c:pt idx="104">
                  <c:v>2.1660699999999999</c:v>
                </c:pt>
                <c:pt idx="105">
                  <c:v>2.20221</c:v>
                </c:pt>
                <c:pt idx="106">
                  <c:v>2.2242899999999999</c:v>
                </c:pt>
                <c:pt idx="107">
                  <c:v>2.2653400000000001</c:v>
                </c:pt>
                <c:pt idx="108">
                  <c:v>2.2957200000000002</c:v>
                </c:pt>
                <c:pt idx="109">
                  <c:v>2.31074</c:v>
                </c:pt>
                <c:pt idx="110">
                  <c:v>2.3219400000000001</c:v>
                </c:pt>
                <c:pt idx="111">
                  <c:v>2.3514599999999999</c:v>
                </c:pt>
                <c:pt idx="112">
                  <c:v>2.3978100000000002</c:v>
                </c:pt>
                <c:pt idx="113">
                  <c:v>2.45431</c:v>
                </c:pt>
                <c:pt idx="114">
                  <c:v>2.4958</c:v>
                </c:pt>
                <c:pt idx="115">
                  <c:v>2.54935</c:v>
                </c:pt>
                <c:pt idx="116">
                  <c:v>2.6125799999999999</c:v>
                </c:pt>
                <c:pt idx="117">
                  <c:v>2.6757599999999999</c:v>
                </c:pt>
                <c:pt idx="118">
                  <c:v>2.7687900000000001</c:v>
                </c:pt>
                <c:pt idx="119">
                  <c:v>2.86192</c:v>
                </c:pt>
                <c:pt idx="120">
                  <c:v>2.96882</c:v>
                </c:pt>
                <c:pt idx="121">
                  <c:v>3.0954199999999998</c:v>
                </c:pt>
                <c:pt idx="122">
                  <c:v>3.2436699999999998</c:v>
                </c:pt>
                <c:pt idx="123">
                  <c:v>3.4091399999999998</c:v>
                </c:pt>
                <c:pt idx="124">
                  <c:v>3.6339199999999998</c:v>
                </c:pt>
                <c:pt idx="125">
                  <c:v>3.8615599999999999</c:v>
                </c:pt>
                <c:pt idx="126">
                  <c:v>3.30938</c:v>
                </c:pt>
                <c:pt idx="127">
                  <c:v>2.9457</c:v>
                </c:pt>
                <c:pt idx="128">
                  <c:v>2.6464300000000001</c:v>
                </c:pt>
                <c:pt idx="129">
                  <c:v>2.4268000000000001</c:v>
                </c:pt>
                <c:pt idx="130">
                  <c:v>2.2702499999999999</c:v>
                </c:pt>
                <c:pt idx="131">
                  <c:v>2.1284000000000001</c:v>
                </c:pt>
                <c:pt idx="132">
                  <c:v>2.00814</c:v>
                </c:pt>
                <c:pt idx="133">
                  <c:v>1.8976500000000001</c:v>
                </c:pt>
                <c:pt idx="134">
                  <c:v>1.80972</c:v>
                </c:pt>
                <c:pt idx="135">
                  <c:v>1.7210300000000001</c:v>
                </c:pt>
                <c:pt idx="136">
                  <c:v>1.6338200000000001</c:v>
                </c:pt>
                <c:pt idx="137">
                  <c:v>1.55871</c:v>
                </c:pt>
                <c:pt idx="138">
                  <c:v>1.49892</c:v>
                </c:pt>
                <c:pt idx="139">
                  <c:v>1.4340200000000001</c:v>
                </c:pt>
                <c:pt idx="140">
                  <c:v>1.37246</c:v>
                </c:pt>
                <c:pt idx="141">
                  <c:v>1.3109</c:v>
                </c:pt>
                <c:pt idx="142">
                  <c:v>1.25702</c:v>
                </c:pt>
                <c:pt idx="143">
                  <c:v>1.2070000000000001</c:v>
                </c:pt>
                <c:pt idx="144">
                  <c:v>1.1562600000000001</c:v>
                </c:pt>
                <c:pt idx="145">
                  <c:v>1.1088199999999999</c:v>
                </c:pt>
                <c:pt idx="146">
                  <c:v>1.05698</c:v>
                </c:pt>
                <c:pt idx="147">
                  <c:v>1.00363</c:v>
                </c:pt>
                <c:pt idx="148">
                  <c:v>0.96323899999999996</c:v>
                </c:pt>
                <c:pt idx="149">
                  <c:v>0.91579299999999997</c:v>
                </c:pt>
                <c:pt idx="150">
                  <c:v>0.876359</c:v>
                </c:pt>
                <c:pt idx="151">
                  <c:v>0.83229900000000001</c:v>
                </c:pt>
                <c:pt idx="152">
                  <c:v>0.79500999999999999</c:v>
                </c:pt>
                <c:pt idx="153">
                  <c:v>0.74913799999999997</c:v>
                </c:pt>
                <c:pt idx="154">
                  <c:v>0.70669899999999997</c:v>
                </c:pt>
                <c:pt idx="155">
                  <c:v>0.66373599999999999</c:v>
                </c:pt>
                <c:pt idx="156">
                  <c:v>0.61705399999999999</c:v>
                </c:pt>
                <c:pt idx="157">
                  <c:v>0.57475799999999999</c:v>
                </c:pt>
                <c:pt idx="158">
                  <c:v>0.53007800000000005</c:v>
                </c:pt>
                <c:pt idx="159">
                  <c:v>0.48563699999999999</c:v>
                </c:pt>
                <c:pt idx="160">
                  <c:v>0.44167200000000001</c:v>
                </c:pt>
                <c:pt idx="161">
                  <c:v>0.39546599999999998</c:v>
                </c:pt>
                <c:pt idx="162">
                  <c:v>0.352217</c:v>
                </c:pt>
                <c:pt idx="163">
                  <c:v>0.30615399999999998</c:v>
                </c:pt>
                <c:pt idx="164">
                  <c:v>0.26247599999999999</c:v>
                </c:pt>
                <c:pt idx="165">
                  <c:v>0.21765300000000001</c:v>
                </c:pt>
                <c:pt idx="166">
                  <c:v>0.17225799999999999</c:v>
                </c:pt>
                <c:pt idx="167">
                  <c:v>0.12862699999999999</c:v>
                </c:pt>
                <c:pt idx="168">
                  <c:v>8.2135700000000006E-2</c:v>
                </c:pt>
                <c:pt idx="169">
                  <c:v>3.7217100000000003E-2</c:v>
                </c:pt>
                <c:pt idx="170">
                  <c:v>-8.0752800000000007E-3</c:v>
                </c:pt>
                <c:pt idx="171">
                  <c:v>-5.35705E-2</c:v>
                </c:pt>
                <c:pt idx="172">
                  <c:v>-9.9604499999999999E-2</c:v>
                </c:pt>
                <c:pt idx="173">
                  <c:v>-0.145815</c:v>
                </c:pt>
                <c:pt idx="174">
                  <c:v>-0.19269800000000001</c:v>
                </c:pt>
                <c:pt idx="175">
                  <c:v>-0.238179</c:v>
                </c:pt>
                <c:pt idx="176">
                  <c:v>-0.28478500000000001</c:v>
                </c:pt>
                <c:pt idx="177">
                  <c:v>-0.334567</c:v>
                </c:pt>
                <c:pt idx="178">
                  <c:v>-0.38200800000000001</c:v>
                </c:pt>
                <c:pt idx="179">
                  <c:v>-0.43208999999999997</c:v>
                </c:pt>
                <c:pt idx="180">
                  <c:v>-0.48262500000000003</c:v>
                </c:pt>
                <c:pt idx="181">
                  <c:v>-0.52000500000000005</c:v>
                </c:pt>
                <c:pt idx="182">
                  <c:v>-0.56278899999999998</c:v>
                </c:pt>
                <c:pt idx="183">
                  <c:v>-0.60789800000000005</c:v>
                </c:pt>
                <c:pt idx="184">
                  <c:v>-0.65458099999999997</c:v>
                </c:pt>
                <c:pt idx="185">
                  <c:v>-0.70245599999999997</c:v>
                </c:pt>
                <c:pt idx="186">
                  <c:v>-0.75662399999999996</c:v>
                </c:pt>
                <c:pt idx="187">
                  <c:v>-0.81064999999999998</c:v>
                </c:pt>
                <c:pt idx="188">
                  <c:v>-0.86419900000000005</c:v>
                </c:pt>
                <c:pt idx="189">
                  <c:v>-0.92079999999999995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D692-4696-8ABD-B6E5CED326BB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7.1525600000000005E-4</c:v>
                </c:pt>
                <c:pt idx="1">
                  <c:v>-8.6545899999999995E-2</c:v>
                </c:pt>
                <c:pt idx="2">
                  <c:v>-0.23674999999999999</c:v>
                </c:pt>
                <c:pt idx="3">
                  <c:v>-0.477076</c:v>
                </c:pt>
                <c:pt idx="4">
                  <c:v>-0.91910800000000004</c:v>
                </c:pt>
                <c:pt idx="5">
                  <c:v>-1.7258</c:v>
                </c:pt>
                <c:pt idx="6">
                  <c:v>-1.6349100000000001</c:v>
                </c:pt>
                <c:pt idx="7">
                  <c:v>-2.6751900000000002</c:v>
                </c:pt>
                <c:pt idx="8">
                  <c:v>-4.6833900000000002</c:v>
                </c:pt>
                <c:pt idx="9">
                  <c:v>-6.25</c:v>
                </c:pt>
                <c:pt idx="10">
                  <c:v>-9.5746900000000004</c:v>
                </c:pt>
                <c:pt idx="11">
                  <c:v>-11.619400000000001</c:v>
                </c:pt>
                <c:pt idx="12">
                  <c:v>-14.700200000000001</c:v>
                </c:pt>
                <c:pt idx="13">
                  <c:v>-17.721</c:v>
                </c:pt>
                <c:pt idx="14">
                  <c:v>-21.768899999999999</c:v>
                </c:pt>
                <c:pt idx="15">
                  <c:v>-32.147799999999997</c:v>
                </c:pt>
                <c:pt idx="16">
                  <c:v>-36.629100000000001</c:v>
                </c:pt>
                <c:pt idx="17">
                  <c:v>-25.8721</c:v>
                </c:pt>
                <c:pt idx="18">
                  <c:v>-24.395299999999999</c:v>
                </c:pt>
                <c:pt idx="19">
                  <c:v>-26.7471</c:v>
                </c:pt>
                <c:pt idx="20">
                  <c:v>-20.465199999999999</c:v>
                </c:pt>
                <c:pt idx="21">
                  <c:v>-17.0229</c:v>
                </c:pt>
                <c:pt idx="22">
                  <c:v>-15.935700000000001</c:v>
                </c:pt>
                <c:pt idx="23">
                  <c:v>-13.057</c:v>
                </c:pt>
                <c:pt idx="24">
                  <c:v>-8.9428800000000006</c:v>
                </c:pt>
                <c:pt idx="25">
                  <c:v>-8.4216899999999999</c:v>
                </c:pt>
                <c:pt idx="26">
                  <c:v>-7.4823199999999996</c:v>
                </c:pt>
                <c:pt idx="27">
                  <c:v>-5.6698599999999999</c:v>
                </c:pt>
                <c:pt idx="28">
                  <c:v>-6.4122899999999996</c:v>
                </c:pt>
                <c:pt idx="29">
                  <c:v>-4.2250300000000003</c:v>
                </c:pt>
                <c:pt idx="30">
                  <c:v>-2.6266699999999998</c:v>
                </c:pt>
                <c:pt idx="31">
                  <c:v>-2.1913100000000001</c:v>
                </c:pt>
                <c:pt idx="32">
                  <c:v>-1.95814</c:v>
                </c:pt>
                <c:pt idx="33">
                  <c:v>-1.7473700000000001</c:v>
                </c:pt>
                <c:pt idx="34">
                  <c:v>-1.76597</c:v>
                </c:pt>
                <c:pt idx="35">
                  <c:v>-10.0806</c:v>
                </c:pt>
                <c:pt idx="36">
                  <c:v>-20.4285</c:v>
                </c:pt>
                <c:pt idx="37">
                  <c:v>-14.5228</c:v>
                </c:pt>
                <c:pt idx="38">
                  <c:v>-1.4073899999999999</c:v>
                </c:pt>
                <c:pt idx="39">
                  <c:v>-1.2400199999999999</c:v>
                </c:pt>
                <c:pt idx="40">
                  <c:v>-1.0788500000000001</c:v>
                </c:pt>
                <c:pt idx="41">
                  <c:v>-0.96202399999999999</c:v>
                </c:pt>
                <c:pt idx="42">
                  <c:v>-0.85330499999999998</c:v>
                </c:pt>
                <c:pt idx="43">
                  <c:v>-0.75919899999999996</c:v>
                </c:pt>
                <c:pt idx="44">
                  <c:v>-0.69015300000000002</c:v>
                </c:pt>
                <c:pt idx="45">
                  <c:v>-0.64204000000000006</c:v>
                </c:pt>
                <c:pt idx="46">
                  <c:v>-0.57752400000000004</c:v>
                </c:pt>
                <c:pt idx="47">
                  <c:v>-0.54204699999999995</c:v>
                </c:pt>
                <c:pt idx="48">
                  <c:v>-0.49107299999999998</c:v>
                </c:pt>
                <c:pt idx="49">
                  <c:v>-0.43180099999999999</c:v>
                </c:pt>
                <c:pt idx="50">
                  <c:v>-0.398947</c:v>
                </c:pt>
                <c:pt idx="51">
                  <c:v>-0.36752400000000002</c:v>
                </c:pt>
                <c:pt idx="52">
                  <c:v>-0.34182200000000001</c:v>
                </c:pt>
                <c:pt idx="53">
                  <c:v>-0.31731300000000001</c:v>
                </c:pt>
                <c:pt idx="54">
                  <c:v>-0.29194500000000001</c:v>
                </c:pt>
                <c:pt idx="55">
                  <c:v>-0.27158399999999999</c:v>
                </c:pt>
                <c:pt idx="56">
                  <c:v>-0.25432199999999999</c:v>
                </c:pt>
                <c:pt idx="57">
                  <c:v>-0.239588</c:v>
                </c:pt>
                <c:pt idx="58">
                  <c:v>-0.22800100000000001</c:v>
                </c:pt>
                <c:pt idx="59">
                  <c:v>-0.220419</c:v>
                </c:pt>
                <c:pt idx="60">
                  <c:v>-0.21541199999999999</c:v>
                </c:pt>
                <c:pt idx="61">
                  <c:v>-0.21073900000000001</c:v>
                </c:pt>
                <c:pt idx="62">
                  <c:v>-0.17294200000000001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8.1670599999999993</c:v>
                </c:pt>
                <c:pt idx="66">
                  <c:v>6.2821100000000003</c:v>
                </c:pt>
                <c:pt idx="67">
                  <c:v>4.9741499999999998</c:v>
                </c:pt>
                <c:pt idx="68">
                  <c:v>4.2107200000000002</c:v>
                </c:pt>
                <c:pt idx="69">
                  <c:v>3.7372299999999998</c:v>
                </c:pt>
                <c:pt idx="70">
                  <c:v>3.4535100000000001</c:v>
                </c:pt>
                <c:pt idx="71">
                  <c:v>3.24275</c:v>
                </c:pt>
                <c:pt idx="72">
                  <c:v>3.1097000000000001</c:v>
                </c:pt>
                <c:pt idx="73">
                  <c:v>2.9594999999999998</c:v>
                </c:pt>
                <c:pt idx="74">
                  <c:v>2.8231199999999999</c:v>
                </c:pt>
                <c:pt idx="75">
                  <c:v>2.68723</c:v>
                </c:pt>
                <c:pt idx="76">
                  <c:v>2.5942400000000001</c:v>
                </c:pt>
                <c:pt idx="77">
                  <c:v>2.5050699999999999</c:v>
                </c:pt>
                <c:pt idx="78">
                  <c:v>2.4154300000000002</c:v>
                </c:pt>
                <c:pt idx="79">
                  <c:v>2.3996900000000001</c:v>
                </c:pt>
                <c:pt idx="80">
                  <c:v>2.3853900000000001</c:v>
                </c:pt>
                <c:pt idx="81">
                  <c:v>2.3353199999999998</c:v>
                </c:pt>
                <c:pt idx="82">
                  <c:v>2.3291200000000001</c:v>
                </c:pt>
                <c:pt idx="83">
                  <c:v>2.3833600000000001</c:v>
                </c:pt>
                <c:pt idx="84">
                  <c:v>2.4225599999999998</c:v>
                </c:pt>
                <c:pt idx="85">
                  <c:v>2.3577499999999998</c:v>
                </c:pt>
                <c:pt idx="86">
                  <c:v>2.40835</c:v>
                </c:pt>
                <c:pt idx="87">
                  <c:v>2.44983</c:v>
                </c:pt>
                <c:pt idx="88">
                  <c:v>2.3821699999999999</c:v>
                </c:pt>
                <c:pt idx="89">
                  <c:v>2.40768</c:v>
                </c:pt>
                <c:pt idx="90">
                  <c:v>2.4090600000000002</c:v>
                </c:pt>
                <c:pt idx="91">
                  <c:v>2.4176799999999998</c:v>
                </c:pt>
                <c:pt idx="92">
                  <c:v>2.4275600000000002</c:v>
                </c:pt>
                <c:pt idx="93">
                  <c:v>2.4264199999999998</c:v>
                </c:pt>
                <c:pt idx="94">
                  <c:v>2.6161099999999999</c:v>
                </c:pt>
                <c:pt idx="95">
                  <c:v>2.6412800000000001</c:v>
                </c:pt>
                <c:pt idx="96">
                  <c:v>2.5916899999999998</c:v>
                </c:pt>
                <c:pt idx="97">
                  <c:v>2.5688499999999999</c:v>
                </c:pt>
                <c:pt idx="98">
                  <c:v>2.5241699999999998</c:v>
                </c:pt>
                <c:pt idx="99">
                  <c:v>2.4390100000000001</c:v>
                </c:pt>
                <c:pt idx="100">
                  <c:v>2.4022399999999999</c:v>
                </c:pt>
                <c:pt idx="101">
                  <c:v>2.35771</c:v>
                </c:pt>
                <c:pt idx="102">
                  <c:v>2.2767400000000002</c:v>
                </c:pt>
                <c:pt idx="103">
                  <c:v>2.2805499999999999</c:v>
                </c:pt>
                <c:pt idx="104">
                  <c:v>2.2558500000000001</c:v>
                </c:pt>
                <c:pt idx="105">
                  <c:v>2.2621500000000001</c:v>
                </c:pt>
                <c:pt idx="106">
                  <c:v>2.2237100000000001</c:v>
                </c:pt>
                <c:pt idx="107">
                  <c:v>2.1661100000000002</c:v>
                </c:pt>
                <c:pt idx="108">
                  <c:v>2.1419800000000002</c:v>
                </c:pt>
                <c:pt idx="109">
                  <c:v>2.1755499999999999</c:v>
                </c:pt>
                <c:pt idx="110">
                  <c:v>2.19625</c:v>
                </c:pt>
                <c:pt idx="111">
                  <c:v>2.1766000000000001</c:v>
                </c:pt>
                <c:pt idx="112">
                  <c:v>2.21685</c:v>
                </c:pt>
                <c:pt idx="113">
                  <c:v>2.2606700000000002</c:v>
                </c:pt>
                <c:pt idx="114">
                  <c:v>2.3176000000000001</c:v>
                </c:pt>
                <c:pt idx="115">
                  <c:v>2.3258100000000002</c:v>
                </c:pt>
                <c:pt idx="116">
                  <c:v>2.3696299999999999</c:v>
                </c:pt>
                <c:pt idx="117">
                  <c:v>2.4201299999999999</c:v>
                </c:pt>
                <c:pt idx="118">
                  <c:v>2.5281799999999999</c:v>
                </c:pt>
                <c:pt idx="119">
                  <c:v>2.5949800000000001</c:v>
                </c:pt>
                <c:pt idx="120">
                  <c:v>2.5792000000000002</c:v>
                </c:pt>
                <c:pt idx="121">
                  <c:v>2.5137299999999998</c:v>
                </c:pt>
                <c:pt idx="122">
                  <c:v>2.5552100000000002</c:v>
                </c:pt>
                <c:pt idx="123">
                  <c:v>2.5906899999999999</c:v>
                </c:pt>
                <c:pt idx="124">
                  <c:v>2.64662</c:v>
                </c:pt>
                <c:pt idx="125">
                  <c:v>2.77237</c:v>
                </c:pt>
                <c:pt idx="126">
                  <c:v>2.37568</c:v>
                </c:pt>
                <c:pt idx="127">
                  <c:v>2.1680700000000002</c:v>
                </c:pt>
                <c:pt idx="128">
                  <c:v>2.0209600000000001</c:v>
                </c:pt>
                <c:pt idx="129">
                  <c:v>1.90171</c:v>
                </c:pt>
                <c:pt idx="130">
                  <c:v>1.79918</c:v>
                </c:pt>
                <c:pt idx="131">
                  <c:v>1.71302</c:v>
                </c:pt>
                <c:pt idx="132">
                  <c:v>1.64784</c:v>
                </c:pt>
                <c:pt idx="133">
                  <c:v>1.5881799999999999</c:v>
                </c:pt>
                <c:pt idx="134">
                  <c:v>1.5371600000000001</c:v>
                </c:pt>
                <c:pt idx="135">
                  <c:v>1.47393</c:v>
                </c:pt>
                <c:pt idx="136">
                  <c:v>1.4301600000000001</c:v>
                </c:pt>
                <c:pt idx="137">
                  <c:v>1.39015</c:v>
                </c:pt>
                <c:pt idx="138">
                  <c:v>1.34981</c:v>
                </c:pt>
                <c:pt idx="139">
                  <c:v>1.3140000000000001</c:v>
                </c:pt>
                <c:pt idx="140">
                  <c:v>1.2759499999999999</c:v>
                </c:pt>
                <c:pt idx="141">
                  <c:v>1.2245900000000001</c:v>
                </c:pt>
                <c:pt idx="142">
                  <c:v>1.1958899999999999</c:v>
                </c:pt>
                <c:pt idx="143">
                  <c:v>1.1569799999999999</c:v>
                </c:pt>
                <c:pt idx="144">
                  <c:v>1.1212599999999999</c:v>
                </c:pt>
                <c:pt idx="145">
                  <c:v>1.0980399999999999</c:v>
                </c:pt>
                <c:pt idx="146">
                  <c:v>1.0646599999999999</c:v>
                </c:pt>
                <c:pt idx="147">
                  <c:v>1.04182</c:v>
                </c:pt>
                <c:pt idx="148">
                  <c:v>1.0127299999999999</c:v>
                </c:pt>
                <c:pt idx="149">
                  <c:v>0.98626999999999998</c:v>
                </c:pt>
                <c:pt idx="150">
                  <c:v>0.96586099999999997</c:v>
                </c:pt>
                <c:pt idx="151">
                  <c:v>0.939635</c:v>
                </c:pt>
                <c:pt idx="152">
                  <c:v>0.93000300000000002</c:v>
                </c:pt>
                <c:pt idx="153">
                  <c:v>0.90496900000000002</c:v>
                </c:pt>
                <c:pt idx="154">
                  <c:v>0.88084099999999999</c:v>
                </c:pt>
                <c:pt idx="155">
                  <c:v>0.83468299999999995</c:v>
                </c:pt>
                <c:pt idx="156">
                  <c:v>0.78866800000000004</c:v>
                </c:pt>
                <c:pt idx="157">
                  <c:v>0.74317699999999998</c:v>
                </c:pt>
                <c:pt idx="158">
                  <c:v>0.71862000000000004</c:v>
                </c:pt>
                <c:pt idx="159">
                  <c:v>0.69916500000000004</c:v>
                </c:pt>
                <c:pt idx="160">
                  <c:v>0.67398800000000003</c:v>
                </c:pt>
                <c:pt idx="161">
                  <c:v>0.65276900000000004</c:v>
                </c:pt>
                <c:pt idx="162">
                  <c:v>0.63307500000000005</c:v>
                </c:pt>
                <c:pt idx="163">
                  <c:v>0.61509800000000003</c:v>
                </c:pt>
                <c:pt idx="164">
                  <c:v>0.591638</c:v>
                </c:pt>
                <c:pt idx="165">
                  <c:v>0.564411</c:v>
                </c:pt>
                <c:pt idx="166">
                  <c:v>0.54166499999999995</c:v>
                </c:pt>
                <c:pt idx="167">
                  <c:v>0.51729899999999995</c:v>
                </c:pt>
                <c:pt idx="168">
                  <c:v>0.49140600000000001</c:v>
                </c:pt>
                <c:pt idx="169">
                  <c:v>0.46298699999999998</c:v>
                </c:pt>
                <c:pt idx="170">
                  <c:v>0.44319799999999998</c:v>
                </c:pt>
                <c:pt idx="171">
                  <c:v>0.41334799999999999</c:v>
                </c:pt>
                <c:pt idx="172">
                  <c:v>0.38116100000000003</c:v>
                </c:pt>
                <c:pt idx="173">
                  <c:v>0.34945199999999998</c:v>
                </c:pt>
                <c:pt idx="174">
                  <c:v>0.32117499999999999</c:v>
                </c:pt>
                <c:pt idx="175">
                  <c:v>0.29342299999999999</c:v>
                </c:pt>
                <c:pt idx="176">
                  <c:v>0.26752999999999999</c:v>
                </c:pt>
                <c:pt idx="177">
                  <c:v>0.24879100000000001</c:v>
                </c:pt>
                <c:pt idx="178">
                  <c:v>0.228191</c:v>
                </c:pt>
                <c:pt idx="179">
                  <c:v>0.21116799999999999</c:v>
                </c:pt>
                <c:pt idx="180">
                  <c:v>0.19886599999999999</c:v>
                </c:pt>
                <c:pt idx="181">
                  <c:v>0.18251000000000001</c:v>
                </c:pt>
                <c:pt idx="182">
                  <c:v>0.165933</c:v>
                </c:pt>
                <c:pt idx="183">
                  <c:v>0.15273400000000001</c:v>
                </c:pt>
                <c:pt idx="184">
                  <c:v>0.128639</c:v>
                </c:pt>
                <c:pt idx="185">
                  <c:v>9.9318400000000001E-2</c:v>
                </c:pt>
                <c:pt idx="186">
                  <c:v>5.7614100000000001E-2</c:v>
                </c:pt>
                <c:pt idx="187">
                  <c:v>7.4887799999999996E-3</c:v>
                </c:pt>
                <c:pt idx="188">
                  <c:v>-5.3241400000000001E-2</c:v>
                </c:pt>
                <c:pt idx="189">
                  <c:v>-0.11905499999999999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D692-4696-8ABD-B6E5CED326BB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-0.193074</c:v>
                </c:pt>
                <c:pt idx="1">
                  <c:v>-0.272893</c:v>
                </c:pt>
                <c:pt idx="2">
                  <c:v>-0.37570900000000002</c:v>
                </c:pt>
                <c:pt idx="3">
                  <c:v>-0.49595299999999998</c:v>
                </c:pt>
                <c:pt idx="4">
                  <c:v>-0.62179600000000002</c:v>
                </c:pt>
                <c:pt idx="5">
                  <c:v>-0.76015299999999997</c:v>
                </c:pt>
                <c:pt idx="6">
                  <c:v>-0.88722999999999996</c:v>
                </c:pt>
                <c:pt idx="7">
                  <c:v>-1.1810099999999999</c:v>
                </c:pt>
                <c:pt idx="8">
                  <c:v>-2.12215</c:v>
                </c:pt>
                <c:pt idx="9">
                  <c:v>-4.9406499999999998</c:v>
                </c:pt>
                <c:pt idx="10">
                  <c:v>-6.25</c:v>
                </c:pt>
                <c:pt idx="11">
                  <c:v>-15.571899999999999</c:v>
                </c:pt>
                <c:pt idx="12">
                  <c:v>-27.109000000000002</c:v>
                </c:pt>
                <c:pt idx="13">
                  <c:v>-30.6996</c:v>
                </c:pt>
                <c:pt idx="14">
                  <c:v>-21.8752</c:v>
                </c:pt>
                <c:pt idx="15">
                  <c:v>-13.6288</c:v>
                </c:pt>
                <c:pt idx="16">
                  <c:v>-1.75786</c:v>
                </c:pt>
                <c:pt idx="17">
                  <c:v>-3.7376999999999998</c:v>
                </c:pt>
                <c:pt idx="18">
                  <c:v>-3.0005099999999998</c:v>
                </c:pt>
                <c:pt idx="19">
                  <c:v>-3.4191799999999999</c:v>
                </c:pt>
                <c:pt idx="20">
                  <c:v>-2.37025</c:v>
                </c:pt>
                <c:pt idx="21">
                  <c:v>-1.43123</c:v>
                </c:pt>
                <c:pt idx="22">
                  <c:v>-1.6300699999999999</c:v>
                </c:pt>
                <c:pt idx="23">
                  <c:v>-1.5747599999999999</c:v>
                </c:pt>
                <c:pt idx="24">
                  <c:v>-1.60623</c:v>
                </c:pt>
                <c:pt idx="25">
                  <c:v>-1.8607400000000001</c:v>
                </c:pt>
                <c:pt idx="26">
                  <c:v>-1.84382</c:v>
                </c:pt>
                <c:pt idx="27">
                  <c:v>-2.0287799999999998</c:v>
                </c:pt>
                <c:pt idx="28">
                  <c:v>-2.1621100000000002</c:v>
                </c:pt>
                <c:pt idx="29">
                  <c:v>-2.4204599999999998</c:v>
                </c:pt>
                <c:pt idx="30">
                  <c:v>-2.6695099999999998</c:v>
                </c:pt>
                <c:pt idx="31">
                  <c:v>-3.0049700000000001</c:v>
                </c:pt>
                <c:pt idx="32">
                  <c:v>-2.4984199999999999</c:v>
                </c:pt>
                <c:pt idx="33">
                  <c:v>-2.3235600000000001</c:v>
                </c:pt>
                <c:pt idx="34">
                  <c:v>-2.2201900000000001</c:v>
                </c:pt>
                <c:pt idx="35">
                  <c:v>-2.05735</c:v>
                </c:pt>
                <c:pt idx="36">
                  <c:v>-1.92378</c:v>
                </c:pt>
                <c:pt idx="37">
                  <c:v>-1.7500199999999999</c:v>
                </c:pt>
                <c:pt idx="38">
                  <c:v>-1.84649</c:v>
                </c:pt>
                <c:pt idx="39">
                  <c:v>-1.38839</c:v>
                </c:pt>
                <c:pt idx="40">
                  <c:v>-1.21983</c:v>
                </c:pt>
                <c:pt idx="41">
                  <c:v>-1.0839300000000001</c:v>
                </c:pt>
                <c:pt idx="42">
                  <c:v>-0.95265299999999997</c:v>
                </c:pt>
                <c:pt idx="43">
                  <c:v>-0.84364700000000004</c:v>
                </c:pt>
                <c:pt idx="44">
                  <c:v>-0.75543199999999999</c:v>
                </c:pt>
                <c:pt idx="45">
                  <c:v>-0.67794600000000005</c:v>
                </c:pt>
                <c:pt idx="46">
                  <c:v>-0.61304800000000004</c:v>
                </c:pt>
                <c:pt idx="47">
                  <c:v>-0.56712899999999999</c:v>
                </c:pt>
                <c:pt idx="48">
                  <c:v>-0.50714199999999998</c:v>
                </c:pt>
                <c:pt idx="49">
                  <c:v>-0.47343000000000002</c:v>
                </c:pt>
                <c:pt idx="50">
                  <c:v>-0.43328</c:v>
                </c:pt>
                <c:pt idx="51">
                  <c:v>-0.405337</c:v>
                </c:pt>
                <c:pt idx="52">
                  <c:v>-0.37634499999999999</c:v>
                </c:pt>
                <c:pt idx="53">
                  <c:v>-0.35483999999999999</c:v>
                </c:pt>
                <c:pt idx="54">
                  <c:v>-0.326849</c:v>
                </c:pt>
                <c:pt idx="55">
                  <c:v>-0.31154300000000001</c:v>
                </c:pt>
                <c:pt idx="56">
                  <c:v>-0.282551</c:v>
                </c:pt>
                <c:pt idx="57">
                  <c:v>-0.25589600000000001</c:v>
                </c:pt>
                <c:pt idx="58">
                  <c:v>-0.237871</c:v>
                </c:pt>
                <c:pt idx="59">
                  <c:v>-0.219418</c:v>
                </c:pt>
                <c:pt idx="60">
                  <c:v>-0.200821</c:v>
                </c:pt>
                <c:pt idx="61">
                  <c:v>-0.18327299999999999</c:v>
                </c:pt>
                <c:pt idx="62">
                  <c:v>-0.15070500000000001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9.8164499999999997</c:v>
                </c:pt>
                <c:pt idx="66">
                  <c:v>7.3569100000000001</c:v>
                </c:pt>
                <c:pt idx="67">
                  <c:v>5.7781000000000002</c:v>
                </c:pt>
                <c:pt idx="68">
                  <c:v>4.7285700000000004</c:v>
                </c:pt>
                <c:pt idx="69">
                  <c:v>4.0481199999999999</c:v>
                </c:pt>
                <c:pt idx="70">
                  <c:v>3.5855899999999998</c:v>
                </c:pt>
                <c:pt idx="71">
                  <c:v>3.3362099999999999</c:v>
                </c:pt>
                <c:pt idx="72">
                  <c:v>3.1669299999999998</c:v>
                </c:pt>
                <c:pt idx="73">
                  <c:v>3.0133800000000002</c:v>
                </c:pt>
                <c:pt idx="74">
                  <c:v>2.8359999999999999</c:v>
                </c:pt>
                <c:pt idx="75">
                  <c:v>2.74302</c:v>
                </c:pt>
                <c:pt idx="76">
                  <c:v>2.5952000000000002</c:v>
                </c:pt>
                <c:pt idx="77">
                  <c:v>2.4349799999999999</c:v>
                </c:pt>
                <c:pt idx="78">
                  <c:v>2.3839600000000001</c:v>
                </c:pt>
                <c:pt idx="79">
                  <c:v>2.2738100000000001</c:v>
                </c:pt>
                <c:pt idx="80">
                  <c:v>2.24329</c:v>
                </c:pt>
                <c:pt idx="81">
                  <c:v>2.24329</c:v>
                </c:pt>
                <c:pt idx="82">
                  <c:v>2.1886199999999998</c:v>
                </c:pt>
                <c:pt idx="83">
                  <c:v>2.1586699999999999</c:v>
                </c:pt>
                <c:pt idx="84">
                  <c:v>2.1624400000000001</c:v>
                </c:pt>
                <c:pt idx="85">
                  <c:v>2.1543800000000002</c:v>
                </c:pt>
                <c:pt idx="86">
                  <c:v>2.1572</c:v>
                </c:pt>
                <c:pt idx="87">
                  <c:v>2.13612</c:v>
                </c:pt>
                <c:pt idx="88">
                  <c:v>2.1314000000000002</c:v>
                </c:pt>
                <c:pt idx="89">
                  <c:v>2.1047400000000001</c:v>
                </c:pt>
                <c:pt idx="90">
                  <c:v>2.0908699999999998</c:v>
                </c:pt>
                <c:pt idx="91">
                  <c:v>2.0689600000000001</c:v>
                </c:pt>
                <c:pt idx="92">
                  <c:v>2.0537200000000002</c:v>
                </c:pt>
                <c:pt idx="93">
                  <c:v>2.0264899999999999</c:v>
                </c:pt>
                <c:pt idx="94">
                  <c:v>2.0074200000000002</c:v>
                </c:pt>
                <c:pt idx="95">
                  <c:v>2.0062799999999998</c:v>
                </c:pt>
                <c:pt idx="96">
                  <c:v>1.99054</c:v>
                </c:pt>
                <c:pt idx="97">
                  <c:v>2.0206400000000002</c:v>
                </c:pt>
                <c:pt idx="98">
                  <c:v>2.0922000000000001</c:v>
                </c:pt>
                <c:pt idx="99">
                  <c:v>1.9935400000000001</c:v>
                </c:pt>
                <c:pt idx="100">
                  <c:v>1.91601</c:v>
                </c:pt>
                <c:pt idx="101">
                  <c:v>1.8854</c:v>
                </c:pt>
                <c:pt idx="102">
                  <c:v>1.8668</c:v>
                </c:pt>
                <c:pt idx="103">
                  <c:v>1.8531200000000001</c:v>
                </c:pt>
                <c:pt idx="104">
                  <c:v>1.85178</c:v>
                </c:pt>
                <c:pt idx="105">
                  <c:v>1.8034300000000001</c:v>
                </c:pt>
                <c:pt idx="106">
                  <c:v>1.79342</c:v>
                </c:pt>
                <c:pt idx="107">
                  <c:v>1.79518</c:v>
                </c:pt>
                <c:pt idx="108">
                  <c:v>1.7673300000000001</c:v>
                </c:pt>
                <c:pt idx="109">
                  <c:v>1.71641</c:v>
                </c:pt>
                <c:pt idx="110">
                  <c:v>1.7217499999999999</c:v>
                </c:pt>
                <c:pt idx="111">
                  <c:v>1.7173099999999999</c:v>
                </c:pt>
                <c:pt idx="112">
                  <c:v>1.72637</c:v>
                </c:pt>
                <c:pt idx="113">
                  <c:v>1.7360500000000001</c:v>
                </c:pt>
                <c:pt idx="114">
                  <c:v>1.7495000000000001</c:v>
                </c:pt>
                <c:pt idx="115">
                  <c:v>1.77077</c:v>
                </c:pt>
                <c:pt idx="116">
                  <c:v>1.7874099999999999</c:v>
                </c:pt>
                <c:pt idx="117">
                  <c:v>1.7999000000000001</c:v>
                </c:pt>
                <c:pt idx="118">
                  <c:v>1.8228800000000001</c:v>
                </c:pt>
                <c:pt idx="119">
                  <c:v>1.8422400000000001</c:v>
                </c:pt>
                <c:pt idx="120">
                  <c:v>1.8876900000000001</c:v>
                </c:pt>
                <c:pt idx="121">
                  <c:v>1.9318900000000001</c:v>
                </c:pt>
                <c:pt idx="122">
                  <c:v>2.0069400000000002</c:v>
                </c:pt>
                <c:pt idx="123">
                  <c:v>2.0907200000000001</c:v>
                </c:pt>
                <c:pt idx="124">
                  <c:v>2.2101199999999999</c:v>
                </c:pt>
                <c:pt idx="125">
                  <c:v>2.3327200000000001</c:v>
                </c:pt>
                <c:pt idx="126">
                  <c:v>2.0688399999999998</c:v>
                </c:pt>
                <c:pt idx="127">
                  <c:v>1.8852500000000001</c:v>
                </c:pt>
                <c:pt idx="128">
                  <c:v>1.7444</c:v>
                </c:pt>
                <c:pt idx="129">
                  <c:v>1.6431199999999999</c:v>
                </c:pt>
                <c:pt idx="130">
                  <c:v>1.5489900000000001</c:v>
                </c:pt>
                <c:pt idx="131">
                  <c:v>1.4799899999999999</c:v>
                </c:pt>
                <c:pt idx="132">
                  <c:v>1.4127099999999999</c:v>
                </c:pt>
                <c:pt idx="133">
                  <c:v>1.35806</c:v>
                </c:pt>
                <c:pt idx="134">
                  <c:v>1.31104</c:v>
                </c:pt>
                <c:pt idx="135">
                  <c:v>1.27085</c:v>
                </c:pt>
                <c:pt idx="136">
                  <c:v>1.2370399999999999</c:v>
                </c:pt>
                <c:pt idx="137">
                  <c:v>1.19899</c:v>
                </c:pt>
                <c:pt idx="138">
                  <c:v>1.1659900000000001</c:v>
                </c:pt>
                <c:pt idx="139">
                  <c:v>1.139</c:v>
                </c:pt>
                <c:pt idx="140">
                  <c:v>1.1114900000000001</c:v>
                </c:pt>
                <c:pt idx="141">
                  <c:v>1.0823499999999999</c:v>
                </c:pt>
                <c:pt idx="142">
                  <c:v>1.0555099999999999</c:v>
                </c:pt>
                <c:pt idx="143">
                  <c:v>1.032</c:v>
                </c:pt>
                <c:pt idx="144">
                  <c:v>1.0105900000000001</c:v>
                </c:pt>
                <c:pt idx="145">
                  <c:v>0.99032299999999995</c:v>
                </c:pt>
                <c:pt idx="146">
                  <c:v>0.96748299999999998</c:v>
                </c:pt>
                <c:pt idx="147">
                  <c:v>0.9486</c:v>
                </c:pt>
                <c:pt idx="148">
                  <c:v>0.90463499999999997</c:v>
                </c:pt>
                <c:pt idx="149">
                  <c:v>0.88680099999999995</c:v>
                </c:pt>
                <c:pt idx="150">
                  <c:v>0.86906300000000003</c:v>
                </c:pt>
                <c:pt idx="151">
                  <c:v>0.85127699999999995</c:v>
                </c:pt>
                <c:pt idx="152">
                  <c:v>0.83330000000000004</c:v>
                </c:pt>
                <c:pt idx="153">
                  <c:v>0.82114100000000001</c:v>
                </c:pt>
                <c:pt idx="154">
                  <c:v>0.80011200000000005</c:v>
                </c:pt>
                <c:pt idx="155">
                  <c:v>0.788906</c:v>
                </c:pt>
                <c:pt idx="156">
                  <c:v>0.77932199999999996</c:v>
                </c:pt>
                <c:pt idx="157">
                  <c:v>0.75958099999999995</c:v>
                </c:pt>
                <c:pt idx="158">
                  <c:v>0.74818399999999996</c:v>
                </c:pt>
                <c:pt idx="159">
                  <c:v>0.73464200000000002</c:v>
                </c:pt>
                <c:pt idx="160">
                  <c:v>0.71814299999999998</c:v>
                </c:pt>
                <c:pt idx="161">
                  <c:v>0.69630400000000003</c:v>
                </c:pt>
                <c:pt idx="162">
                  <c:v>0.674369</c:v>
                </c:pt>
                <c:pt idx="163">
                  <c:v>0.64976500000000004</c:v>
                </c:pt>
                <c:pt idx="164">
                  <c:v>0.62215600000000004</c:v>
                </c:pt>
                <c:pt idx="165">
                  <c:v>0.59368799999999999</c:v>
                </c:pt>
                <c:pt idx="166">
                  <c:v>0.56479199999999996</c:v>
                </c:pt>
                <c:pt idx="167">
                  <c:v>0.53918600000000005</c:v>
                </c:pt>
                <c:pt idx="168">
                  <c:v>0.51806200000000002</c:v>
                </c:pt>
                <c:pt idx="169">
                  <c:v>0.50246900000000005</c:v>
                </c:pt>
                <c:pt idx="170">
                  <c:v>0.47772100000000001</c:v>
                </c:pt>
                <c:pt idx="171">
                  <c:v>0.44911099999999998</c:v>
                </c:pt>
                <c:pt idx="172">
                  <c:v>0.41678100000000001</c:v>
                </c:pt>
                <c:pt idx="173">
                  <c:v>0.36842999999999998</c:v>
                </c:pt>
                <c:pt idx="174">
                  <c:v>0.33047300000000002</c:v>
                </c:pt>
                <c:pt idx="175">
                  <c:v>0.30658299999999999</c:v>
                </c:pt>
                <c:pt idx="176">
                  <c:v>0.285603</c:v>
                </c:pt>
                <c:pt idx="177">
                  <c:v>0.26657700000000001</c:v>
                </c:pt>
                <c:pt idx="178">
                  <c:v>0.25847100000000001</c:v>
                </c:pt>
                <c:pt idx="179">
                  <c:v>0.25818400000000002</c:v>
                </c:pt>
                <c:pt idx="180">
                  <c:v>0.25508500000000001</c:v>
                </c:pt>
                <c:pt idx="181">
                  <c:v>0.24101800000000001</c:v>
                </c:pt>
                <c:pt idx="182">
                  <c:v>0.21970400000000001</c:v>
                </c:pt>
                <c:pt idx="183">
                  <c:v>0.182891</c:v>
                </c:pt>
                <c:pt idx="184">
                  <c:v>0.14030999999999999</c:v>
                </c:pt>
                <c:pt idx="185">
                  <c:v>9.1100200000000006E-2</c:v>
                </c:pt>
                <c:pt idx="186">
                  <c:v>3.3567100000000002E-2</c:v>
                </c:pt>
                <c:pt idx="187">
                  <c:v>-3.5779600000000002E-2</c:v>
                </c:pt>
                <c:pt idx="188">
                  <c:v>-0.120948</c:v>
                </c:pt>
                <c:pt idx="189">
                  <c:v>-0.21446999999999999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D692-4696-8ABD-B6E5CED326BB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-0.30563699999999999</c:v>
                </c:pt>
                <c:pt idx="1">
                  <c:v>-0.40388499999999999</c:v>
                </c:pt>
                <c:pt idx="2">
                  <c:v>-0.52257500000000001</c:v>
                </c:pt>
                <c:pt idx="3">
                  <c:v>-0.69401599999999997</c:v>
                </c:pt>
                <c:pt idx="4">
                  <c:v>-0.87564299999999995</c:v>
                </c:pt>
                <c:pt idx="5">
                  <c:v>-1.1049599999999999</c:v>
                </c:pt>
                <c:pt idx="6">
                  <c:v>-1.4424600000000001</c:v>
                </c:pt>
                <c:pt idx="7">
                  <c:v>-3.0886999999999998</c:v>
                </c:pt>
                <c:pt idx="8">
                  <c:v>-6.1518699999999997</c:v>
                </c:pt>
                <c:pt idx="9">
                  <c:v>-12.1067</c:v>
                </c:pt>
                <c:pt idx="10">
                  <c:v>-18.709499999999998</c:v>
                </c:pt>
                <c:pt idx="11">
                  <c:v>-24.1235</c:v>
                </c:pt>
                <c:pt idx="12">
                  <c:v>-22.817</c:v>
                </c:pt>
                <c:pt idx="13">
                  <c:v>-24.761500000000002</c:v>
                </c:pt>
                <c:pt idx="14">
                  <c:v>-23.9819</c:v>
                </c:pt>
                <c:pt idx="15">
                  <c:v>-12.080500000000001</c:v>
                </c:pt>
                <c:pt idx="16">
                  <c:v>-1.4979899999999999</c:v>
                </c:pt>
                <c:pt idx="17">
                  <c:v>-1.27721</c:v>
                </c:pt>
                <c:pt idx="18">
                  <c:v>-1.35792</c:v>
                </c:pt>
                <c:pt idx="19">
                  <c:v>-1.3144100000000001</c:v>
                </c:pt>
                <c:pt idx="20">
                  <c:v>-1.34206</c:v>
                </c:pt>
                <c:pt idx="21">
                  <c:v>-1.4830399999999999</c:v>
                </c:pt>
                <c:pt idx="22">
                  <c:v>-1.5395000000000001</c:v>
                </c:pt>
                <c:pt idx="23">
                  <c:v>-1.7361899999999999</c:v>
                </c:pt>
                <c:pt idx="24">
                  <c:v>-1.65141</c:v>
                </c:pt>
                <c:pt idx="25">
                  <c:v>-1.91568</c:v>
                </c:pt>
                <c:pt idx="26">
                  <c:v>-1.9227300000000001</c:v>
                </c:pt>
                <c:pt idx="27">
                  <c:v>-2.41879</c:v>
                </c:pt>
                <c:pt idx="28">
                  <c:v>-2.4235099999999998</c:v>
                </c:pt>
                <c:pt idx="29">
                  <c:v>-2.8448899999999999</c:v>
                </c:pt>
                <c:pt idx="30">
                  <c:v>-2.9828399999999999</c:v>
                </c:pt>
                <c:pt idx="31">
                  <c:v>-2.7917700000000001</c:v>
                </c:pt>
                <c:pt idx="32">
                  <c:v>-2.6267399999999999</c:v>
                </c:pt>
                <c:pt idx="33">
                  <c:v>-2.4679500000000001</c:v>
                </c:pt>
                <c:pt idx="34">
                  <c:v>-2.2974800000000002</c:v>
                </c:pt>
                <c:pt idx="35">
                  <c:v>-2.1150000000000002</c:v>
                </c:pt>
                <c:pt idx="36">
                  <c:v>-1.95373</c:v>
                </c:pt>
                <c:pt idx="37">
                  <c:v>-1.9124300000000001</c:v>
                </c:pt>
                <c:pt idx="38">
                  <c:v>-1.65998</c:v>
                </c:pt>
                <c:pt idx="39">
                  <c:v>-1.49417</c:v>
                </c:pt>
                <c:pt idx="40">
                  <c:v>-1.2796000000000001</c:v>
                </c:pt>
                <c:pt idx="41">
                  <c:v>-1.1336900000000001</c:v>
                </c:pt>
                <c:pt idx="42">
                  <c:v>-1.0240100000000001</c:v>
                </c:pt>
                <c:pt idx="43">
                  <c:v>-0.87523899999999999</c:v>
                </c:pt>
                <c:pt idx="44">
                  <c:v>-0.780609</c:v>
                </c:pt>
                <c:pt idx="45">
                  <c:v>-0.69210799999999995</c:v>
                </c:pt>
                <c:pt idx="46">
                  <c:v>-0.60780299999999998</c:v>
                </c:pt>
                <c:pt idx="47">
                  <c:v>-0.541856</c:v>
                </c:pt>
                <c:pt idx="48">
                  <c:v>-0.48854500000000001</c:v>
                </c:pt>
                <c:pt idx="49">
                  <c:v>-0.44915899999999997</c:v>
                </c:pt>
                <c:pt idx="50">
                  <c:v>-0.40938999999999998</c:v>
                </c:pt>
                <c:pt idx="51">
                  <c:v>-0.38011200000000001</c:v>
                </c:pt>
                <c:pt idx="52">
                  <c:v>-0.35669899999999999</c:v>
                </c:pt>
                <c:pt idx="53">
                  <c:v>-0.32704</c:v>
                </c:pt>
                <c:pt idx="54">
                  <c:v>-0.30810900000000002</c:v>
                </c:pt>
                <c:pt idx="55">
                  <c:v>-0.28369499999999997</c:v>
                </c:pt>
                <c:pt idx="56">
                  <c:v>-0.26228499999999999</c:v>
                </c:pt>
                <c:pt idx="57">
                  <c:v>-0.243593</c:v>
                </c:pt>
                <c:pt idx="58">
                  <c:v>-0.22170599999999999</c:v>
                </c:pt>
                <c:pt idx="59">
                  <c:v>-0.20325299999999999</c:v>
                </c:pt>
                <c:pt idx="60">
                  <c:v>-0.18885199999999999</c:v>
                </c:pt>
                <c:pt idx="61">
                  <c:v>-0.17549999999999999</c:v>
                </c:pt>
                <c:pt idx="62">
                  <c:v>-0.108598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11.6265</c:v>
                </c:pt>
                <c:pt idx="66">
                  <c:v>9.1164400000000008</c:v>
                </c:pt>
                <c:pt idx="67">
                  <c:v>7.2095700000000003</c:v>
                </c:pt>
                <c:pt idx="68">
                  <c:v>5.8171999999999997</c:v>
                </c:pt>
                <c:pt idx="69">
                  <c:v>4.9474400000000003</c:v>
                </c:pt>
                <c:pt idx="70">
                  <c:v>4.3666499999999999</c:v>
                </c:pt>
                <c:pt idx="71">
                  <c:v>4.0171299999999999</c:v>
                </c:pt>
                <c:pt idx="72">
                  <c:v>3.6399499999999998</c:v>
                </c:pt>
                <c:pt idx="73">
                  <c:v>3.4306199999999998</c:v>
                </c:pt>
                <c:pt idx="74">
                  <c:v>3.17503</c:v>
                </c:pt>
                <c:pt idx="75">
                  <c:v>3.0129100000000002</c:v>
                </c:pt>
                <c:pt idx="76">
                  <c:v>2.8741500000000002</c:v>
                </c:pt>
                <c:pt idx="77">
                  <c:v>2.8250299999999999</c:v>
                </c:pt>
                <c:pt idx="78">
                  <c:v>2.7806899999999999</c:v>
                </c:pt>
                <c:pt idx="79">
                  <c:v>2.7253699999999998</c:v>
                </c:pt>
                <c:pt idx="80">
                  <c:v>2.6714899999999999</c:v>
                </c:pt>
                <c:pt idx="81">
                  <c:v>3.4735299999999998</c:v>
                </c:pt>
                <c:pt idx="82">
                  <c:v>3.96563</c:v>
                </c:pt>
                <c:pt idx="83">
                  <c:v>2.8646099999999999</c:v>
                </c:pt>
                <c:pt idx="84">
                  <c:v>2.8784399999999999</c:v>
                </c:pt>
                <c:pt idx="85">
                  <c:v>2.9137200000000001</c:v>
                </c:pt>
                <c:pt idx="86">
                  <c:v>2.9761899999999999</c:v>
                </c:pt>
                <c:pt idx="87">
                  <c:v>2.93804</c:v>
                </c:pt>
                <c:pt idx="88">
                  <c:v>2.9690400000000001</c:v>
                </c:pt>
                <c:pt idx="89">
                  <c:v>2.9199199999999998</c:v>
                </c:pt>
                <c:pt idx="90">
                  <c:v>2.78498</c:v>
                </c:pt>
                <c:pt idx="91">
                  <c:v>2.7124999999999999</c:v>
                </c:pt>
                <c:pt idx="92">
                  <c:v>2.5003099999999998</c:v>
                </c:pt>
                <c:pt idx="93">
                  <c:v>2.3744200000000002</c:v>
                </c:pt>
                <c:pt idx="94">
                  <c:v>2.3348399999999998</c:v>
                </c:pt>
                <c:pt idx="95">
                  <c:v>2.2780999999999998</c:v>
                </c:pt>
                <c:pt idx="96">
                  <c:v>2.2061000000000002</c:v>
                </c:pt>
                <c:pt idx="97">
                  <c:v>2.16032</c:v>
                </c:pt>
                <c:pt idx="98">
                  <c:v>2.0927699999999998</c:v>
                </c:pt>
                <c:pt idx="99">
                  <c:v>2.0371100000000002</c:v>
                </c:pt>
                <c:pt idx="100">
                  <c:v>1.9671799999999999</c:v>
                </c:pt>
                <c:pt idx="101">
                  <c:v>1.9281699999999999</c:v>
                </c:pt>
                <c:pt idx="102">
                  <c:v>1.9296</c:v>
                </c:pt>
                <c:pt idx="103">
                  <c:v>1.9595</c:v>
                </c:pt>
                <c:pt idx="104">
                  <c:v>1.9420900000000001</c:v>
                </c:pt>
                <c:pt idx="105">
                  <c:v>1.9580200000000001</c:v>
                </c:pt>
                <c:pt idx="106">
                  <c:v>1.9676499999999999</c:v>
                </c:pt>
                <c:pt idx="107">
                  <c:v>1.9618899999999999</c:v>
                </c:pt>
                <c:pt idx="108">
                  <c:v>1.95888</c:v>
                </c:pt>
                <c:pt idx="109">
                  <c:v>1.9630300000000001</c:v>
                </c:pt>
                <c:pt idx="110">
                  <c:v>1.98258</c:v>
                </c:pt>
                <c:pt idx="111">
                  <c:v>1.97895</c:v>
                </c:pt>
                <c:pt idx="112">
                  <c:v>1.9712799999999999</c:v>
                </c:pt>
                <c:pt idx="113">
                  <c:v>1.9533</c:v>
                </c:pt>
                <c:pt idx="114">
                  <c:v>1.95363</c:v>
                </c:pt>
                <c:pt idx="115">
                  <c:v>1.9499</c:v>
                </c:pt>
                <c:pt idx="116">
                  <c:v>1.946</c:v>
                </c:pt>
                <c:pt idx="117">
                  <c:v>1.9466699999999999</c:v>
                </c:pt>
                <c:pt idx="118">
                  <c:v>1.95278</c:v>
                </c:pt>
                <c:pt idx="119">
                  <c:v>1.9686999999999999</c:v>
                </c:pt>
                <c:pt idx="120">
                  <c:v>2.0041799999999999</c:v>
                </c:pt>
                <c:pt idx="121">
                  <c:v>2.0374099999999999</c:v>
                </c:pt>
                <c:pt idx="122">
                  <c:v>2.08772</c:v>
                </c:pt>
                <c:pt idx="123">
                  <c:v>2.1237200000000001</c:v>
                </c:pt>
                <c:pt idx="124">
                  <c:v>2.25075</c:v>
                </c:pt>
                <c:pt idx="125">
                  <c:v>2.37087</c:v>
                </c:pt>
                <c:pt idx="126">
                  <c:v>2.1244399999999999</c:v>
                </c:pt>
                <c:pt idx="127">
                  <c:v>1.9910699999999999</c:v>
                </c:pt>
                <c:pt idx="128">
                  <c:v>1.80691</c:v>
                </c:pt>
                <c:pt idx="129">
                  <c:v>1.70048</c:v>
                </c:pt>
                <c:pt idx="130">
                  <c:v>1.6157900000000001</c:v>
                </c:pt>
                <c:pt idx="131">
                  <c:v>1.54999</c:v>
                </c:pt>
                <c:pt idx="132">
                  <c:v>1.48323</c:v>
                </c:pt>
                <c:pt idx="133">
                  <c:v>1.4362600000000001</c:v>
                </c:pt>
                <c:pt idx="134">
                  <c:v>1.3892500000000001</c:v>
                </c:pt>
                <c:pt idx="135">
                  <c:v>1.35015</c:v>
                </c:pt>
                <c:pt idx="136">
                  <c:v>1.2538199999999999</c:v>
                </c:pt>
                <c:pt idx="137">
                  <c:v>1.2365200000000001</c:v>
                </c:pt>
                <c:pt idx="138">
                  <c:v>1.0260400000000001</c:v>
                </c:pt>
                <c:pt idx="139">
                  <c:v>0.98846299999999998</c:v>
                </c:pt>
                <c:pt idx="140">
                  <c:v>1.0300400000000001</c:v>
                </c:pt>
                <c:pt idx="141">
                  <c:v>0.98817699999999997</c:v>
                </c:pt>
                <c:pt idx="142">
                  <c:v>0.96452599999999999</c:v>
                </c:pt>
                <c:pt idx="143">
                  <c:v>0.88818399999999997</c:v>
                </c:pt>
                <c:pt idx="144">
                  <c:v>0.86458100000000004</c:v>
                </c:pt>
                <c:pt idx="145">
                  <c:v>0.84131100000000003</c:v>
                </c:pt>
                <c:pt idx="146">
                  <c:v>0.82385900000000001</c:v>
                </c:pt>
                <c:pt idx="147">
                  <c:v>0.808504</c:v>
                </c:pt>
                <c:pt idx="148">
                  <c:v>0.79148099999999999</c:v>
                </c:pt>
                <c:pt idx="149">
                  <c:v>0.78251599999999999</c:v>
                </c:pt>
                <c:pt idx="150">
                  <c:v>0.76892700000000003</c:v>
                </c:pt>
                <c:pt idx="151">
                  <c:v>0.72329299999999996</c:v>
                </c:pt>
                <c:pt idx="152">
                  <c:v>0.71432899999999999</c:v>
                </c:pt>
                <c:pt idx="153">
                  <c:v>0.70393399999999995</c:v>
                </c:pt>
                <c:pt idx="154">
                  <c:v>0.69897500000000001</c:v>
                </c:pt>
                <c:pt idx="155">
                  <c:v>0.68757800000000002</c:v>
                </c:pt>
                <c:pt idx="156">
                  <c:v>0.68309500000000001</c:v>
                </c:pt>
                <c:pt idx="157">
                  <c:v>0.67594299999999996</c:v>
                </c:pt>
                <c:pt idx="158">
                  <c:v>0.66578599999999999</c:v>
                </c:pt>
                <c:pt idx="159">
                  <c:v>0.661972</c:v>
                </c:pt>
                <c:pt idx="160">
                  <c:v>0.65257799999999999</c:v>
                </c:pt>
                <c:pt idx="161">
                  <c:v>0.643899</c:v>
                </c:pt>
                <c:pt idx="162">
                  <c:v>0.62701899999999999</c:v>
                </c:pt>
                <c:pt idx="163">
                  <c:v>0.61676699999999995</c:v>
                </c:pt>
                <c:pt idx="164">
                  <c:v>0.59306899999999996</c:v>
                </c:pt>
                <c:pt idx="165">
                  <c:v>0.55883099999999997</c:v>
                </c:pt>
                <c:pt idx="166">
                  <c:v>0.54099799999999998</c:v>
                </c:pt>
                <c:pt idx="167">
                  <c:v>0.51624999999999999</c:v>
                </c:pt>
                <c:pt idx="168">
                  <c:v>0.49293199999999998</c:v>
                </c:pt>
                <c:pt idx="169">
                  <c:v>0.47943799999999998</c:v>
                </c:pt>
                <c:pt idx="170">
                  <c:v>0.44634499999999999</c:v>
                </c:pt>
                <c:pt idx="171">
                  <c:v>0.42393399999999998</c:v>
                </c:pt>
                <c:pt idx="172">
                  <c:v>0.39513300000000001</c:v>
                </c:pt>
                <c:pt idx="173">
                  <c:v>0.346829</c:v>
                </c:pt>
                <c:pt idx="174">
                  <c:v>0.30925399999999997</c:v>
                </c:pt>
                <c:pt idx="175">
                  <c:v>0.28278900000000001</c:v>
                </c:pt>
                <c:pt idx="176">
                  <c:v>0.26600499999999999</c:v>
                </c:pt>
                <c:pt idx="177">
                  <c:v>0.26724399999999998</c:v>
                </c:pt>
                <c:pt idx="178">
                  <c:v>0.27454000000000001</c:v>
                </c:pt>
                <c:pt idx="179">
                  <c:v>0.26157000000000002</c:v>
                </c:pt>
                <c:pt idx="180">
                  <c:v>0.245834</c:v>
                </c:pt>
                <c:pt idx="181">
                  <c:v>0.22590299999999999</c:v>
                </c:pt>
                <c:pt idx="182">
                  <c:v>0.198294</c:v>
                </c:pt>
                <c:pt idx="183">
                  <c:v>0.169492</c:v>
                </c:pt>
                <c:pt idx="184">
                  <c:v>0.13067799999999999</c:v>
                </c:pt>
                <c:pt idx="185">
                  <c:v>8.1112699999999996E-2</c:v>
                </c:pt>
                <c:pt idx="186">
                  <c:v>2.2499700000000001E-2</c:v>
                </c:pt>
                <c:pt idx="187">
                  <c:v>-5.1315E-2</c:v>
                </c:pt>
                <c:pt idx="188">
                  <c:v>-0.13824800000000001</c:v>
                </c:pt>
                <c:pt idx="189">
                  <c:v>-0.23296700000000001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D692-4696-8ABD-B6E5CED326BB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-0.31417299999999998</c:v>
                </c:pt>
                <c:pt idx="1">
                  <c:v>-0.38206000000000001</c:v>
                </c:pt>
                <c:pt idx="2">
                  <c:v>-0.478076</c:v>
                </c:pt>
                <c:pt idx="3">
                  <c:v>-0.622587</c:v>
                </c:pt>
                <c:pt idx="4">
                  <c:v>-0.834731</c:v>
                </c:pt>
                <c:pt idx="5">
                  <c:v>-1.0822099999999999</c:v>
                </c:pt>
                <c:pt idx="6">
                  <c:v>-1.38615</c:v>
                </c:pt>
                <c:pt idx="7">
                  <c:v>-1.7423</c:v>
                </c:pt>
                <c:pt idx="8">
                  <c:v>-4.2897600000000002</c:v>
                </c:pt>
                <c:pt idx="9">
                  <c:v>-6.25</c:v>
                </c:pt>
                <c:pt idx="10">
                  <c:v>-14.201499999999999</c:v>
                </c:pt>
                <c:pt idx="11">
                  <c:v>-14.952999999999999</c:v>
                </c:pt>
                <c:pt idx="12">
                  <c:v>-24.8812</c:v>
                </c:pt>
                <c:pt idx="13">
                  <c:v>-28.160399999999999</c:v>
                </c:pt>
                <c:pt idx="14">
                  <c:v>-31.7577</c:v>
                </c:pt>
                <c:pt idx="15">
                  <c:v>-19.9269</c:v>
                </c:pt>
                <c:pt idx="16">
                  <c:v>-5.3055500000000002</c:v>
                </c:pt>
                <c:pt idx="17">
                  <c:v>-1.5232600000000001</c:v>
                </c:pt>
                <c:pt idx="18">
                  <c:v>-2.3811</c:v>
                </c:pt>
                <c:pt idx="19">
                  <c:v>-6.9458799999999998</c:v>
                </c:pt>
                <c:pt idx="20">
                  <c:v>-4.0217799999999997</c:v>
                </c:pt>
                <c:pt idx="21">
                  <c:v>-5.0795300000000001</c:v>
                </c:pt>
                <c:pt idx="22">
                  <c:v>-1.68062</c:v>
                </c:pt>
                <c:pt idx="23">
                  <c:v>-1.2891300000000001</c:v>
                </c:pt>
                <c:pt idx="24">
                  <c:v>-1.3644700000000001</c:v>
                </c:pt>
                <c:pt idx="25">
                  <c:v>-1.5370900000000001</c:v>
                </c:pt>
                <c:pt idx="26">
                  <c:v>-1.72353</c:v>
                </c:pt>
                <c:pt idx="27">
                  <c:v>-1.8839699999999999</c:v>
                </c:pt>
                <c:pt idx="28">
                  <c:v>-2.5469200000000001</c:v>
                </c:pt>
                <c:pt idx="29">
                  <c:v>-2.26959</c:v>
                </c:pt>
                <c:pt idx="30">
                  <c:v>-2.5229300000000001</c:v>
                </c:pt>
                <c:pt idx="31">
                  <c:v>-2.5350000000000001</c:v>
                </c:pt>
                <c:pt idx="32">
                  <c:v>-2.2427899999999998</c:v>
                </c:pt>
                <c:pt idx="33">
                  <c:v>-2.0737999999999999</c:v>
                </c:pt>
                <c:pt idx="34">
                  <c:v>-1.9141999999999999</c:v>
                </c:pt>
                <c:pt idx="35">
                  <c:v>-1.7530300000000001</c:v>
                </c:pt>
                <c:pt idx="36">
                  <c:v>-1.58318</c:v>
                </c:pt>
                <c:pt idx="37">
                  <c:v>-1.4101300000000001</c:v>
                </c:pt>
                <c:pt idx="38">
                  <c:v>-1.2732300000000001</c:v>
                </c:pt>
                <c:pt idx="39">
                  <c:v>-1.07134</c:v>
                </c:pt>
                <c:pt idx="40">
                  <c:v>-0.92194399999999999</c:v>
                </c:pt>
                <c:pt idx="41">
                  <c:v>-0.78766599999999998</c:v>
                </c:pt>
                <c:pt idx="42">
                  <c:v>-0.64733300000000005</c:v>
                </c:pt>
                <c:pt idx="43">
                  <c:v>-0.55520700000000001</c:v>
                </c:pt>
                <c:pt idx="44">
                  <c:v>-0.458123</c:v>
                </c:pt>
                <c:pt idx="45">
                  <c:v>-0.39050699999999999</c:v>
                </c:pt>
                <c:pt idx="46">
                  <c:v>-0.33643400000000001</c:v>
                </c:pt>
                <c:pt idx="47">
                  <c:v>-0.29451899999999998</c:v>
                </c:pt>
                <c:pt idx="48">
                  <c:v>-0.259996</c:v>
                </c:pt>
                <c:pt idx="49">
                  <c:v>-0.24354600000000001</c:v>
                </c:pt>
                <c:pt idx="50">
                  <c:v>-0.22165899999999999</c:v>
                </c:pt>
                <c:pt idx="51">
                  <c:v>-0.211979</c:v>
                </c:pt>
                <c:pt idx="52">
                  <c:v>-0.20577999999999999</c:v>
                </c:pt>
                <c:pt idx="53">
                  <c:v>-0.200153</c:v>
                </c:pt>
                <c:pt idx="54">
                  <c:v>-0.19625500000000001</c:v>
                </c:pt>
                <c:pt idx="55">
                  <c:v>-0.19233500000000001</c:v>
                </c:pt>
                <c:pt idx="56">
                  <c:v>-0.18826300000000001</c:v>
                </c:pt>
                <c:pt idx="57">
                  <c:v>-0.18393799999999999</c:v>
                </c:pt>
                <c:pt idx="58">
                  <c:v>-0.180948</c:v>
                </c:pt>
                <c:pt idx="59">
                  <c:v>-0.17705299999999999</c:v>
                </c:pt>
                <c:pt idx="60">
                  <c:v>-0.17306199999999999</c:v>
                </c:pt>
                <c:pt idx="61">
                  <c:v>-0.16831699999999999</c:v>
                </c:pt>
                <c:pt idx="62">
                  <c:v>-5.48627E-2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13.701700000000001</c:v>
                </c:pt>
                <c:pt idx="66">
                  <c:v>10.9466</c:v>
                </c:pt>
                <c:pt idx="67">
                  <c:v>8.9605200000000007</c:v>
                </c:pt>
                <c:pt idx="68">
                  <c:v>7.5204700000000004</c:v>
                </c:pt>
                <c:pt idx="69">
                  <c:v>6.4432900000000002</c:v>
                </c:pt>
                <c:pt idx="70">
                  <c:v>5.7633200000000002</c:v>
                </c:pt>
                <c:pt idx="71">
                  <c:v>5.19015</c:v>
                </c:pt>
                <c:pt idx="72">
                  <c:v>4.7080700000000002</c:v>
                </c:pt>
                <c:pt idx="73">
                  <c:v>4.2507799999999998</c:v>
                </c:pt>
                <c:pt idx="74">
                  <c:v>4.0929500000000001</c:v>
                </c:pt>
                <c:pt idx="75">
                  <c:v>3.6628400000000001</c:v>
                </c:pt>
                <c:pt idx="76">
                  <c:v>3.4453999999999998</c:v>
                </c:pt>
                <c:pt idx="77">
                  <c:v>3.2890000000000001</c:v>
                </c:pt>
                <c:pt idx="78">
                  <c:v>3.1907700000000001</c:v>
                </c:pt>
                <c:pt idx="79">
                  <c:v>3.2255799999999999</c:v>
                </c:pt>
                <c:pt idx="80">
                  <c:v>3.10541</c:v>
                </c:pt>
                <c:pt idx="81">
                  <c:v>3.0748899999999999</c:v>
                </c:pt>
                <c:pt idx="82">
                  <c:v>3.0868099999999998</c:v>
                </c:pt>
                <c:pt idx="83">
                  <c:v>3.1836199999999999</c:v>
                </c:pt>
                <c:pt idx="84">
                  <c:v>3.2170000000000001</c:v>
                </c:pt>
                <c:pt idx="85">
                  <c:v>3.2456100000000001</c:v>
                </c:pt>
                <c:pt idx="86">
                  <c:v>3.1936300000000002</c:v>
                </c:pt>
                <c:pt idx="87">
                  <c:v>3.1626400000000001</c:v>
                </c:pt>
                <c:pt idx="88">
                  <c:v>3.1158999999999999</c:v>
                </c:pt>
                <c:pt idx="89">
                  <c:v>3.0763199999999999</c:v>
                </c:pt>
                <c:pt idx="90">
                  <c:v>2.9647399999999999</c:v>
                </c:pt>
                <c:pt idx="91">
                  <c:v>2.8908299999999998</c:v>
                </c:pt>
                <c:pt idx="92">
                  <c:v>2.8474400000000002</c:v>
                </c:pt>
                <c:pt idx="93">
                  <c:v>2.7105899999999998</c:v>
                </c:pt>
                <c:pt idx="94">
                  <c:v>2.6714899999999999</c:v>
                </c:pt>
                <c:pt idx="95">
                  <c:v>2.6147499999999999</c:v>
                </c:pt>
                <c:pt idx="96">
                  <c:v>2.5642</c:v>
                </c:pt>
                <c:pt idx="97">
                  <c:v>2.4831400000000001</c:v>
                </c:pt>
                <c:pt idx="98">
                  <c:v>2.46502</c:v>
                </c:pt>
                <c:pt idx="99">
                  <c:v>2.4306899999999998</c:v>
                </c:pt>
                <c:pt idx="100">
                  <c:v>2.32626</c:v>
                </c:pt>
                <c:pt idx="101">
                  <c:v>2.2456700000000001</c:v>
                </c:pt>
                <c:pt idx="102">
                  <c:v>2.1704500000000002</c:v>
                </c:pt>
                <c:pt idx="103">
                  <c:v>1.6571800000000001</c:v>
                </c:pt>
                <c:pt idx="104">
                  <c:v>1.58985</c:v>
                </c:pt>
                <c:pt idx="105">
                  <c:v>1.54799</c:v>
                </c:pt>
                <c:pt idx="106">
                  <c:v>1.51051</c:v>
                </c:pt>
                <c:pt idx="107">
                  <c:v>1.49892</c:v>
                </c:pt>
                <c:pt idx="108">
                  <c:v>1.54613</c:v>
                </c:pt>
                <c:pt idx="109">
                  <c:v>1.49272</c:v>
                </c:pt>
                <c:pt idx="110">
                  <c:v>1.45767</c:v>
                </c:pt>
                <c:pt idx="111">
                  <c:v>1.4402200000000001</c:v>
                </c:pt>
                <c:pt idx="112">
                  <c:v>1.4459</c:v>
                </c:pt>
                <c:pt idx="113">
                  <c:v>1.46435</c:v>
                </c:pt>
                <c:pt idx="114">
                  <c:v>1.4801299999999999</c:v>
                </c:pt>
                <c:pt idx="115">
                  <c:v>1.5121800000000001</c:v>
                </c:pt>
                <c:pt idx="116">
                  <c:v>1.58961</c:v>
                </c:pt>
                <c:pt idx="117">
                  <c:v>1.5827500000000001</c:v>
                </c:pt>
                <c:pt idx="118">
                  <c:v>1.6097399999999999</c:v>
                </c:pt>
                <c:pt idx="119">
                  <c:v>1.6774</c:v>
                </c:pt>
                <c:pt idx="120">
                  <c:v>1.7108300000000001</c:v>
                </c:pt>
                <c:pt idx="121">
                  <c:v>1.7742</c:v>
                </c:pt>
                <c:pt idx="122">
                  <c:v>1.8503000000000001</c:v>
                </c:pt>
                <c:pt idx="123">
                  <c:v>1.9255500000000001</c:v>
                </c:pt>
                <c:pt idx="124">
                  <c:v>2.0426600000000001</c:v>
                </c:pt>
                <c:pt idx="125">
                  <c:v>2.2073100000000001</c:v>
                </c:pt>
                <c:pt idx="126">
                  <c:v>1.9761899999999999</c:v>
                </c:pt>
                <c:pt idx="127">
                  <c:v>1.8057700000000001</c:v>
                </c:pt>
                <c:pt idx="128">
                  <c:v>1.6967099999999999</c:v>
                </c:pt>
                <c:pt idx="129">
                  <c:v>1.6115999999999999</c:v>
                </c:pt>
                <c:pt idx="130">
                  <c:v>1.55714</c:v>
                </c:pt>
                <c:pt idx="131">
                  <c:v>1.50064</c:v>
                </c:pt>
                <c:pt idx="132">
                  <c:v>1.4615400000000001</c:v>
                </c:pt>
                <c:pt idx="133">
                  <c:v>1.4268700000000001</c:v>
                </c:pt>
                <c:pt idx="134">
                  <c:v>1.3963000000000001</c:v>
                </c:pt>
                <c:pt idx="135">
                  <c:v>1.3767100000000001</c:v>
                </c:pt>
                <c:pt idx="136">
                  <c:v>1.3456600000000001</c:v>
                </c:pt>
                <c:pt idx="137">
                  <c:v>1.3202499999999999</c:v>
                </c:pt>
                <c:pt idx="138">
                  <c:v>1.29993</c:v>
                </c:pt>
                <c:pt idx="139">
                  <c:v>1.27633</c:v>
                </c:pt>
                <c:pt idx="140">
                  <c:v>1.25363</c:v>
                </c:pt>
                <c:pt idx="141">
                  <c:v>1.2369000000000001</c:v>
                </c:pt>
                <c:pt idx="142">
                  <c:v>1.21177</c:v>
                </c:pt>
                <c:pt idx="143">
                  <c:v>1.19503</c:v>
                </c:pt>
                <c:pt idx="144">
                  <c:v>1.17171</c:v>
                </c:pt>
                <c:pt idx="145">
                  <c:v>1.1334200000000001</c:v>
                </c:pt>
                <c:pt idx="146">
                  <c:v>1.09737</c:v>
                </c:pt>
                <c:pt idx="147">
                  <c:v>1.0740099999999999</c:v>
                </c:pt>
                <c:pt idx="148">
                  <c:v>1.0501199999999999</c:v>
                </c:pt>
                <c:pt idx="149">
                  <c:v>1.0390600000000001</c:v>
                </c:pt>
                <c:pt idx="150">
                  <c:v>1.00739</c:v>
                </c:pt>
                <c:pt idx="151">
                  <c:v>0.97148800000000002</c:v>
                </c:pt>
                <c:pt idx="152">
                  <c:v>0.95270100000000002</c:v>
                </c:pt>
                <c:pt idx="153">
                  <c:v>0.94106599999999996</c:v>
                </c:pt>
                <c:pt idx="154">
                  <c:v>0.91250299999999995</c:v>
                </c:pt>
                <c:pt idx="155">
                  <c:v>0.89862699999999995</c:v>
                </c:pt>
                <c:pt idx="156">
                  <c:v>0.870112</c:v>
                </c:pt>
                <c:pt idx="157">
                  <c:v>0.85780999999999996</c:v>
                </c:pt>
                <c:pt idx="158">
                  <c:v>0.83029600000000003</c:v>
                </c:pt>
                <c:pt idx="159">
                  <c:v>0.80054099999999995</c:v>
                </c:pt>
                <c:pt idx="160">
                  <c:v>0.80335400000000001</c:v>
                </c:pt>
                <c:pt idx="161">
                  <c:v>0.75733899999999998</c:v>
                </c:pt>
                <c:pt idx="162">
                  <c:v>0.73097000000000001</c:v>
                </c:pt>
                <c:pt idx="163">
                  <c:v>0.70174000000000003</c:v>
                </c:pt>
                <c:pt idx="164">
                  <c:v>0.64337500000000003</c:v>
                </c:pt>
                <c:pt idx="165">
                  <c:v>0.60918600000000001</c:v>
                </c:pt>
                <c:pt idx="166">
                  <c:v>0.59030300000000002</c:v>
                </c:pt>
                <c:pt idx="167">
                  <c:v>0.56092900000000001</c:v>
                </c:pt>
                <c:pt idx="168">
                  <c:v>0.53780300000000003</c:v>
                </c:pt>
                <c:pt idx="169">
                  <c:v>0.50442399999999998</c:v>
                </c:pt>
                <c:pt idx="170">
                  <c:v>0.48468299999999997</c:v>
                </c:pt>
                <c:pt idx="171">
                  <c:v>0.44739400000000001</c:v>
                </c:pt>
                <c:pt idx="172">
                  <c:v>0.40495500000000001</c:v>
                </c:pt>
                <c:pt idx="173">
                  <c:v>0.34811599999999998</c:v>
                </c:pt>
                <c:pt idx="174">
                  <c:v>0.31120900000000001</c:v>
                </c:pt>
                <c:pt idx="175">
                  <c:v>0.29027599999999998</c:v>
                </c:pt>
                <c:pt idx="176">
                  <c:v>0.28531600000000001</c:v>
                </c:pt>
                <c:pt idx="177">
                  <c:v>0.27849800000000002</c:v>
                </c:pt>
                <c:pt idx="178">
                  <c:v>0.26090200000000002</c:v>
                </c:pt>
                <c:pt idx="179">
                  <c:v>0.238348</c:v>
                </c:pt>
                <c:pt idx="180">
                  <c:v>0.21679499999999999</c:v>
                </c:pt>
                <c:pt idx="181">
                  <c:v>0.19276199999999999</c:v>
                </c:pt>
                <c:pt idx="182">
                  <c:v>0.146318</c:v>
                </c:pt>
                <c:pt idx="183">
                  <c:v>0.108696</c:v>
                </c:pt>
                <c:pt idx="184">
                  <c:v>6.5706000000000001E-2</c:v>
                </c:pt>
                <c:pt idx="185">
                  <c:v>1.7936299999999999E-2</c:v>
                </c:pt>
                <c:pt idx="186">
                  <c:v>-3.5374299999999997E-2</c:v>
                </c:pt>
                <c:pt idx="187">
                  <c:v>-9.5851800000000001E-2</c:v>
                </c:pt>
                <c:pt idx="188">
                  <c:v>-0.16989499999999999</c:v>
                </c:pt>
                <c:pt idx="189">
                  <c:v>-0.25691399999999998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D692-4696-8ABD-B6E5CED326BB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-0.340422</c:v>
                </c:pt>
                <c:pt idx="1">
                  <c:v>-0.41921999999999998</c:v>
                </c:pt>
                <c:pt idx="2">
                  <c:v>-0.56086999999999998</c:v>
                </c:pt>
                <c:pt idx="3">
                  <c:v>-0.75219000000000003</c:v>
                </c:pt>
                <c:pt idx="4">
                  <c:v>-0.96242799999999995</c:v>
                </c:pt>
                <c:pt idx="5">
                  <c:v>-1.24929</c:v>
                </c:pt>
                <c:pt idx="6">
                  <c:v>-1.53382</c:v>
                </c:pt>
                <c:pt idx="7">
                  <c:v>-1.98201</c:v>
                </c:pt>
                <c:pt idx="8">
                  <c:v>-3.4133800000000001</c:v>
                </c:pt>
                <c:pt idx="9">
                  <c:v>-5.8848799999999999</c:v>
                </c:pt>
                <c:pt idx="10">
                  <c:v>-14.1676</c:v>
                </c:pt>
                <c:pt idx="11">
                  <c:v>-19.0185</c:v>
                </c:pt>
                <c:pt idx="12">
                  <c:v>-29.334399999999999</c:v>
                </c:pt>
                <c:pt idx="13">
                  <c:v>-38.328099999999999</c:v>
                </c:pt>
                <c:pt idx="14">
                  <c:v>-43.045000000000002</c:v>
                </c:pt>
                <c:pt idx="15">
                  <c:v>-23.9117</c:v>
                </c:pt>
                <c:pt idx="16">
                  <c:v>-3.1230500000000001</c:v>
                </c:pt>
                <c:pt idx="17">
                  <c:v>-11.150600000000001</c:v>
                </c:pt>
                <c:pt idx="18">
                  <c:v>-1.33348</c:v>
                </c:pt>
                <c:pt idx="19">
                  <c:v>-1.0654999999999999</c:v>
                </c:pt>
                <c:pt idx="20">
                  <c:v>-1.58239</c:v>
                </c:pt>
                <c:pt idx="21">
                  <c:v>-1.27769</c:v>
                </c:pt>
                <c:pt idx="22">
                  <c:v>-1.1847099999999999</c:v>
                </c:pt>
                <c:pt idx="23">
                  <c:v>-1.27817</c:v>
                </c:pt>
                <c:pt idx="24">
                  <c:v>-1.47224</c:v>
                </c:pt>
                <c:pt idx="25">
                  <c:v>-1.5118199999999999</c:v>
                </c:pt>
                <c:pt idx="26">
                  <c:v>-1.7960100000000001</c:v>
                </c:pt>
                <c:pt idx="27">
                  <c:v>-1.9054199999999999</c:v>
                </c:pt>
                <c:pt idx="28">
                  <c:v>-2.2481800000000001</c:v>
                </c:pt>
                <c:pt idx="29">
                  <c:v>-2.3902700000000001</c:v>
                </c:pt>
                <c:pt idx="30">
                  <c:v>-2.6274099999999998</c:v>
                </c:pt>
                <c:pt idx="31">
                  <c:v>-2.8242500000000001</c:v>
                </c:pt>
                <c:pt idx="32">
                  <c:v>-2.2723499999999999</c:v>
                </c:pt>
                <c:pt idx="33">
                  <c:v>-2.1184799999999999</c:v>
                </c:pt>
                <c:pt idx="34">
                  <c:v>-2.0155699999999999</c:v>
                </c:pt>
                <c:pt idx="35">
                  <c:v>-1.8062400000000001</c:v>
                </c:pt>
                <c:pt idx="36">
                  <c:v>-1.62991</c:v>
                </c:pt>
                <c:pt idx="37">
                  <c:v>-1.4521900000000001</c:v>
                </c:pt>
                <c:pt idx="38">
                  <c:v>-1.2717099999999999</c:v>
                </c:pt>
                <c:pt idx="39">
                  <c:v>-1.09389</c:v>
                </c:pt>
                <c:pt idx="40">
                  <c:v>-0.93014600000000003</c:v>
                </c:pt>
                <c:pt idx="41">
                  <c:v>-0.77975099999999997</c:v>
                </c:pt>
                <c:pt idx="42">
                  <c:v>-0.63450600000000001</c:v>
                </c:pt>
                <c:pt idx="43">
                  <c:v>-0.51229199999999997</c:v>
                </c:pt>
                <c:pt idx="44">
                  <c:v>-0.41978500000000002</c:v>
                </c:pt>
                <c:pt idx="45">
                  <c:v>-0.33848400000000001</c:v>
                </c:pt>
                <c:pt idx="46">
                  <c:v>-0.28436299999999998</c:v>
                </c:pt>
                <c:pt idx="47">
                  <c:v>-0.23257800000000001</c:v>
                </c:pt>
                <c:pt idx="48">
                  <c:v>-0.19476499999999999</c:v>
                </c:pt>
                <c:pt idx="49">
                  <c:v>-0.172544</c:v>
                </c:pt>
                <c:pt idx="50">
                  <c:v>-0.158191</c:v>
                </c:pt>
                <c:pt idx="51">
                  <c:v>-0.151086</c:v>
                </c:pt>
                <c:pt idx="52">
                  <c:v>-0.14796599999999999</c:v>
                </c:pt>
                <c:pt idx="53">
                  <c:v>-0.14706900000000001</c:v>
                </c:pt>
                <c:pt idx="54">
                  <c:v>-0.14819399999999999</c:v>
                </c:pt>
                <c:pt idx="55">
                  <c:v>-0.152314</c:v>
                </c:pt>
                <c:pt idx="56">
                  <c:v>-0.15448400000000001</c:v>
                </c:pt>
                <c:pt idx="57">
                  <c:v>-0.15178</c:v>
                </c:pt>
                <c:pt idx="58">
                  <c:v>-0.15216199999999999</c:v>
                </c:pt>
                <c:pt idx="59">
                  <c:v>-0.15140799999999999</c:v>
                </c:pt>
                <c:pt idx="60">
                  <c:v>-0.15041599999999999</c:v>
                </c:pt>
                <c:pt idx="61">
                  <c:v>-0.14915300000000001</c:v>
                </c:pt>
                <c:pt idx="62">
                  <c:v>-0.14344499999999999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15.5953</c:v>
                </c:pt>
                <c:pt idx="66">
                  <c:v>13.230600000000001</c:v>
                </c:pt>
                <c:pt idx="67">
                  <c:v>10.6557</c:v>
                </c:pt>
                <c:pt idx="68">
                  <c:v>8.8174700000000001</c:v>
                </c:pt>
                <c:pt idx="69">
                  <c:v>7.7956000000000003</c:v>
                </c:pt>
                <c:pt idx="70">
                  <c:v>7.17476</c:v>
                </c:pt>
                <c:pt idx="71">
                  <c:v>6.3650799999999998</c:v>
                </c:pt>
                <c:pt idx="72">
                  <c:v>5.96645</c:v>
                </c:pt>
                <c:pt idx="73">
                  <c:v>5.3122199999999999</c:v>
                </c:pt>
                <c:pt idx="74">
                  <c:v>4.8229899999999999</c:v>
                </c:pt>
                <c:pt idx="75">
                  <c:v>4.46774</c:v>
                </c:pt>
                <c:pt idx="76">
                  <c:v>4.2007099999999999</c:v>
                </c:pt>
                <c:pt idx="77">
                  <c:v>3.9885199999999998</c:v>
                </c:pt>
                <c:pt idx="78">
                  <c:v>3.7238699999999998</c:v>
                </c:pt>
                <c:pt idx="79">
                  <c:v>3.5932200000000001</c:v>
                </c:pt>
                <c:pt idx="80">
                  <c:v>3.5650900000000001</c:v>
                </c:pt>
                <c:pt idx="81">
                  <c:v>3.49213</c:v>
                </c:pt>
                <c:pt idx="82">
                  <c:v>3.4401600000000001</c:v>
                </c:pt>
                <c:pt idx="83">
                  <c:v>3.4177400000000002</c:v>
                </c:pt>
                <c:pt idx="84">
                  <c:v>3.4983300000000002</c:v>
                </c:pt>
                <c:pt idx="85">
                  <c:v>3.5178799999999999</c:v>
                </c:pt>
                <c:pt idx="86">
                  <c:v>3.3692299999999999</c:v>
                </c:pt>
                <c:pt idx="87">
                  <c:v>3.2189000000000001</c:v>
                </c:pt>
                <c:pt idx="88">
                  <c:v>3.2417899999999999</c:v>
                </c:pt>
                <c:pt idx="89">
                  <c:v>3.02101</c:v>
                </c:pt>
                <c:pt idx="90">
                  <c:v>2.7578</c:v>
                </c:pt>
                <c:pt idx="91">
                  <c:v>2.6805500000000002</c:v>
                </c:pt>
                <c:pt idx="92">
                  <c:v>2.5928100000000001</c:v>
                </c:pt>
                <c:pt idx="93">
                  <c:v>2.5284399999999998</c:v>
                </c:pt>
                <c:pt idx="94">
                  <c:v>2.0306199999999999</c:v>
                </c:pt>
                <c:pt idx="95">
                  <c:v>1.9700599999999999</c:v>
                </c:pt>
                <c:pt idx="96">
                  <c:v>1.8642000000000001</c:v>
                </c:pt>
                <c:pt idx="97">
                  <c:v>1.79172</c:v>
                </c:pt>
                <c:pt idx="98">
                  <c:v>1.7406999999999999</c:v>
                </c:pt>
                <c:pt idx="99">
                  <c:v>1.72132</c:v>
                </c:pt>
                <c:pt idx="100">
                  <c:v>1.67235</c:v>
                </c:pt>
                <c:pt idx="101">
                  <c:v>1.6284799999999999</c:v>
                </c:pt>
                <c:pt idx="102">
                  <c:v>1.62547</c:v>
                </c:pt>
                <c:pt idx="103">
                  <c:v>1.6009199999999999</c:v>
                </c:pt>
                <c:pt idx="104">
                  <c:v>1.5744</c:v>
                </c:pt>
                <c:pt idx="105">
                  <c:v>1.55552</c:v>
                </c:pt>
                <c:pt idx="106">
                  <c:v>1.5508900000000001</c:v>
                </c:pt>
                <c:pt idx="107">
                  <c:v>1.53931</c:v>
                </c:pt>
                <c:pt idx="108">
                  <c:v>1.52505</c:v>
                </c:pt>
                <c:pt idx="109">
                  <c:v>1.49549</c:v>
                </c:pt>
                <c:pt idx="110">
                  <c:v>1.4899500000000001</c:v>
                </c:pt>
                <c:pt idx="111">
                  <c:v>1.5109399999999999</c:v>
                </c:pt>
                <c:pt idx="112">
                  <c:v>1.50884</c:v>
                </c:pt>
                <c:pt idx="113">
                  <c:v>1.5243800000000001</c:v>
                </c:pt>
                <c:pt idx="114">
                  <c:v>1.5097400000000001</c:v>
                </c:pt>
                <c:pt idx="115">
                  <c:v>1.5323</c:v>
                </c:pt>
                <c:pt idx="116">
                  <c:v>1.54179</c:v>
                </c:pt>
                <c:pt idx="117">
                  <c:v>1.54379</c:v>
                </c:pt>
                <c:pt idx="118">
                  <c:v>1.5730200000000001</c:v>
                </c:pt>
                <c:pt idx="119">
                  <c:v>1.59524</c:v>
                </c:pt>
                <c:pt idx="120">
                  <c:v>1.6308100000000001</c:v>
                </c:pt>
                <c:pt idx="121">
                  <c:v>1.6946099999999999</c:v>
                </c:pt>
                <c:pt idx="122">
                  <c:v>1.7701899999999999</c:v>
                </c:pt>
                <c:pt idx="123">
                  <c:v>1.82169</c:v>
                </c:pt>
                <c:pt idx="124">
                  <c:v>1.8964099999999999</c:v>
                </c:pt>
                <c:pt idx="125">
                  <c:v>2.04318</c:v>
                </c:pt>
                <c:pt idx="126">
                  <c:v>1.77844</c:v>
                </c:pt>
                <c:pt idx="127">
                  <c:v>1.5996300000000001</c:v>
                </c:pt>
                <c:pt idx="128">
                  <c:v>1.33741</c:v>
                </c:pt>
                <c:pt idx="129">
                  <c:v>1.2347999999999999</c:v>
                </c:pt>
                <c:pt idx="130">
                  <c:v>1.17157</c:v>
                </c:pt>
                <c:pt idx="131">
                  <c:v>1.12093</c:v>
                </c:pt>
                <c:pt idx="132">
                  <c:v>1.0608500000000001</c:v>
                </c:pt>
                <c:pt idx="133">
                  <c:v>1.0160199999999999</c:v>
                </c:pt>
                <c:pt idx="134">
                  <c:v>0.98050000000000004</c:v>
                </c:pt>
                <c:pt idx="135">
                  <c:v>0.94540500000000005</c:v>
                </c:pt>
                <c:pt idx="136">
                  <c:v>0.92084699999999997</c:v>
                </c:pt>
                <c:pt idx="137">
                  <c:v>0.89280899999999996</c:v>
                </c:pt>
                <c:pt idx="138">
                  <c:v>0.87039800000000001</c:v>
                </c:pt>
                <c:pt idx="139">
                  <c:v>0.84693799999999997</c:v>
                </c:pt>
                <c:pt idx="140">
                  <c:v>0.81994900000000004</c:v>
                </c:pt>
                <c:pt idx="141">
                  <c:v>0.79815700000000001</c:v>
                </c:pt>
                <c:pt idx="142">
                  <c:v>0.77603100000000003</c:v>
                </c:pt>
                <c:pt idx="143">
                  <c:v>0.75548000000000004</c:v>
                </c:pt>
                <c:pt idx="144">
                  <c:v>0.73487999999999998</c:v>
                </c:pt>
                <c:pt idx="145">
                  <c:v>0.73011199999999998</c:v>
                </c:pt>
                <c:pt idx="146">
                  <c:v>0.70045299999999999</c:v>
                </c:pt>
                <c:pt idx="147">
                  <c:v>0.69320499999999996</c:v>
                </c:pt>
                <c:pt idx="148">
                  <c:v>0.68176000000000003</c:v>
                </c:pt>
                <c:pt idx="149">
                  <c:v>0.67746899999999999</c:v>
                </c:pt>
                <c:pt idx="150">
                  <c:v>0.65472399999999997</c:v>
                </c:pt>
                <c:pt idx="151">
                  <c:v>0.63798699999999997</c:v>
                </c:pt>
                <c:pt idx="152">
                  <c:v>0.61862700000000004</c:v>
                </c:pt>
                <c:pt idx="153">
                  <c:v>0.62177400000000005</c:v>
                </c:pt>
                <c:pt idx="154">
                  <c:v>0.59941100000000003</c:v>
                </c:pt>
                <c:pt idx="155">
                  <c:v>0.58720399999999995</c:v>
                </c:pt>
                <c:pt idx="156">
                  <c:v>0.56932199999999999</c:v>
                </c:pt>
                <c:pt idx="157">
                  <c:v>0.54519399999999996</c:v>
                </c:pt>
                <c:pt idx="158">
                  <c:v>0.53255699999999995</c:v>
                </c:pt>
                <c:pt idx="159">
                  <c:v>0.52125600000000005</c:v>
                </c:pt>
                <c:pt idx="160">
                  <c:v>0.50475800000000004</c:v>
                </c:pt>
                <c:pt idx="161">
                  <c:v>0.49011900000000003</c:v>
                </c:pt>
                <c:pt idx="162">
                  <c:v>0.47171299999999999</c:v>
                </c:pt>
                <c:pt idx="163">
                  <c:v>0.44472400000000001</c:v>
                </c:pt>
                <c:pt idx="164">
                  <c:v>0.41272799999999998</c:v>
                </c:pt>
                <c:pt idx="165">
                  <c:v>0.39231899999999997</c:v>
                </c:pt>
                <c:pt idx="166">
                  <c:v>0.36981199999999997</c:v>
                </c:pt>
                <c:pt idx="167">
                  <c:v>0.35498299999999999</c:v>
                </c:pt>
                <c:pt idx="168">
                  <c:v>0.34482600000000002</c:v>
                </c:pt>
                <c:pt idx="169">
                  <c:v>0.33414500000000003</c:v>
                </c:pt>
                <c:pt idx="170">
                  <c:v>0.310637</c:v>
                </c:pt>
                <c:pt idx="171">
                  <c:v>0.27811599999999997</c:v>
                </c:pt>
                <c:pt idx="172">
                  <c:v>0.24621599999999999</c:v>
                </c:pt>
                <c:pt idx="173">
                  <c:v>0.19552800000000001</c:v>
                </c:pt>
                <c:pt idx="174">
                  <c:v>0.16768</c:v>
                </c:pt>
                <c:pt idx="175">
                  <c:v>0.15265999999999999</c:v>
                </c:pt>
                <c:pt idx="176">
                  <c:v>0.14994199999999999</c:v>
                </c:pt>
                <c:pt idx="177">
                  <c:v>0.15227099999999999</c:v>
                </c:pt>
                <c:pt idx="178">
                  <c:v>0.14777000000000001</c:v>
                </c:pt>
                <c:pt idx="179">
                  <c:v>0.138548</c:v>
                </c:pt>
                <c:pt idx="180">
                  <c:v>0.12468600000000001</c:v>
                </c:pt>
                <c:pt idx="181">
                  <c:v>0.106252</c:v>
                </c:pt>
                <c:pt idx="182">
                  <c:v>8.0883800000000006E-2</c:v>
                </c:pt>
                <c:pt idx="183">
                  <c:v>4.9612700000000003E-2</c:v>
                </c:pt>
                <c:pt idx="184">
                  <c:v>1.17755E-2</c:v>
                </c:pt>
                <c:pt idx="185">
                  <c:v>-3.0634499999999999E-2</c:v>
                </c:pt>
                <c:pt idx="186">
                  <c:v>-7.6468300000000003E-2</c:v>
                </c:pt>
                <c:pt idx="187">
                  <c:v>-0.128272</c:v>
                </c:pt>
                <c:pt idx="188">
                  <c:v>-0.1981</c:v>
                </c:pt>
                <c:pt idx="189">
                  <c:v>-0.26894000000000001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D692-4696-8ABD-B6E5CED326BB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-0.33682200000000001</c:v>
                </c:pt>
                <c:pt idx="1">
                  <c:v>-0.41397</c:v>
                </c:pt>
                <c:pt idx="2">
                  <c:v>-0.53595999999999999</c:v>
                </c:pt>
                <c:pt idx="3">
                  <c:v>-0.69120199999999998</c:v>
                </c:pt>
                <c:pt idx="4">
                  <c:v>-0.84917900000000002</c:v>
                </c:pt>
                <c:pt idx="5">
                  <c:v>-1.0776300000000001</c:v>
                </c:pt>
                <c:pt idx="6">
                  <c:v>-1.31233</c:v>
                </c:pt>
                <c:pt idx="7">
                  <c:v>-1.7694300000000001</c:v>
                </c:pt>
                <c:pt idx="8">
                  <c:v>-3.5618699999999999</c:v>
                </c:pt>
                <c:pt idx="9">
                  <c:v>-6.25</c:v>
                </c:pt>
                <c:pt idx="10">
                  <c:v>-14.648300000000001</c:v>
                </c:pt>
                <c:pt idx="11">
                  <c:v>-24.2241</c:v>
                </c:pt>
                <c:pt idx="12">
                  <c:v>-30.4741</c:v>
                </c:pt>
                <c:pt idx="13">
                  <c:v>-37.926600000000001</c:v>
                </c:pt>
                <c:pt idx="14">
                  <c:v>-31.5274</c:v>
                </c:pt>
                <c:pt idx="15">
                  <c:v>-37.019199999999998</c:v>
                </c:pt>
                <c:pt idx="16">
                  <c:v>-26.851500000000001</c:v>
                </c:pt>
                <c:pt idx="17">
                  <c:v>-2.5680200000000002</c:v>
                </c:pt>
                <c:pt idx="18">
                  <c:v>-6.8075900000000003</c:v>
                </c:pt>
                <c:pt idx="19">
                  <c:v>-1.0592999999999999</c:v>
                </c:pt>
                <c:pt idx="20">
                  <c:v>-1.4150199999999999</c:v>
                </c:pt>
                <c:pt idx="21">
                  <c:v>-1.1546700000000001</c:v>
                </c:pt>
                <c:pt idx="22">
                  <c:v>-1.5041899999999999</c:v>
                </c:pt>
                <c:pt idx="23">
                  <c:v>-1.8360700000000001</c:v>
                </c:pt>
                <c:pt idx="24">
                  <c:v>-1.71617</c:v>
                </c:pt>
                <c:pt idx="25">
                  <c:v>-1.6070199999999999</c:v>
                </c:pt>
                <c:pt idx="26">
                  <c:v>-1.73448</c:v>
                </c:pt>
                <c:pt idx="27">
                  <c:v>-1.9353199999999999</c:v>
                </c:pt>
                <c:pt idx="28">
                  <c:v>-2.2067399999999999</c:v>
                </c:pt>
                <c:pt idx="29">
                  <c:v>-2.3481800000000002</c:v>
                </c:pt>
                <c:pt idx="30">
                  <c:v>-2.7736499999999999</c:v>
                </c:pt>
                <c:pt idx="31">
                  <c:v>-2.4770099999999999</c:v>
                </c:pt>
                <c:pt idx="32">
                  <c:v>-2.2736900000000002</c:v>
                </c:pt>
                <c:pt idx="33">
                  <c:v>-2.1002100000000001</c:v>
                </c:pt>
                <c:pt idx="34">
                  <c:v>-1.9327000000000001</c:v>
                </c:pt>
                <c:pt idx="35">
                  <c:v>-1.7702899999999999</c:v>
                </c:pt>
                <c:pt idx="36">
                  <c:v>-1.69838</c:v>
                </c:pt>
                <c:pt idx="37">
                  <c:v>-1.4260600000000001</c:v>
                </c:pt>
                <c:pt idx="38">
                  <c:v>-1.24848</c:v>
                </c:pt>
                <c:pt idx="39">
                  <c:v>-1.1103000000000001</c:v>
                </c:pt>
                <c:pt idx="40">
                  <c:v>-0.89118799999999998</c:v>
                </c:pt>
                <c:pt idx="41">
                  <c:v>-0.72877700000000001</c:v>
                </c:pt>
                <c:pt idx="42">
                  <c:v>-0.59020799999999995</c:v>
                </c:pt>
                <c:pt idx="43">
                  <c:v>-0.46398800000000001</c:v>
                </c:pt>
                <c:pt idx="44">
                  <c:v>-0.36113400000000001</c:v>
                </c:pt>
                <c:pt idx="45">
                  <c:v>-0.27825899999999998</c:v>
                </c:pt>
                <c:pt idx="46">
                  <c:v>-0.216366</c:v>
                </c:pt>
                <c:pt idx="47">
                  <c:v>-0.170351</c:v>
                </c:pt>
                <c:pt idx="48">
                  <c:v>-0.13558899999999999</c:v>
                </c:pt>
                <c:pt idx="49">
                  <c:v>-0.113273</c:v>
                </c:pt>
                <c:pt idx="50">
                  <c:v>-0.108982</c:v>
                </c:pt>
                <c:pt idx="51">
                  <c:v>-9.9304100000000006E-2</c:v>
                </c:pt>
                <c:pt idx="52">
                  <c:v>-0.10062</c:v>
                </c:pt>
                <c:pt idx="53">
                  <c:v>-0.104139</c:v>
                </c:pt>
                <c:pt idx="54">
                  <c:v>-0.110219</c:v>
                </c:pt>
                <c:pt idx="55">
                  <c:v>-0.118697</c:v>
                </c:pt>
                <c:pt idx="56">
                  <c:v>-0.120104</c:v>
                </c:pt>
                <c:pt idx="57">
                  <c:v>-0.12317500000000001</c:v>
                </c:pt>
                <c:pt idx="58">
                  <c:v>-0.12575900000000001</c:v>
                </c:pt>
                <c:pt idx="59">
                  <c:v>-0.12794800000000001</c:v>
                </c:pt>
                <c:pt idx="60">
                  <c:v>-0.129498</c:v>
                </c:pt>
                <c:pt idx="61">
                  <c:v>-0.12962199999999999</c:v>
                </c:pt>
                <c:pt idx="62">
                  <c:v>-0.12442400000000001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15.854200000000001</c:v>
                </c:pt>
                <c:pt idx="66">
                  <c:v>13.667899999999999</c:v>
                </c:pt>
                <c:pt idx="67">
                  <c:v>10.9375</c:v>
                </c:pt>
                <c:pt idx="68">
                  <c:v>9.0377700000000001</c:v>
                </c:pt>
                <c:pt idx="69">
                  <c:v>7.7092900000000002</c:v>
                </c:pt>
                <c:pt idx="70">
                  <c:v>6.7656299999999998</c:v>
                </c:pt>
                <c:pt idx="71">
                  <c:v>6.0846999999999998</c:v>
                </c:pt>
                <c:pt idx="72">
                  <c:v>5.6092899999999997</c:v>
                </c:pt>
                <c:pt idx="73">
                  <c:v>5.0580699999999998</c:v>
                </c:pt>
                <c:pt idx="74">
                  <c:v>4.5511900000000001</c:v>
                </c:pt>
                <c:pt idx="75">
                  <c:v>4.2221700000000002</c:v>
                </c:pt>
                <c:pt idx="76">
                  <c:v>4.0052099999999999</c:v>
                </c:pt>
                <c:pt idx="77">
                  <c:v>3.83975</c:v>
                </c:pt>
                <c:pt idx="78">
                  <c:v>3.54983</c:v>
                </c:pt>
                <c:pt idx="79">
                  <c:v>3.4859300000000002</c:v>
                </c:pt>
                <c:pt idx="80">
                  <c:v>3.5337399999999999</c:v>
                </c:pt>
                <c:pt idx="81">
                  <c:v>3.5689000000000002</c:v>
                </c:pt>
                <c:pt idx="82">
                  <c:v>3.5302799999999999</c:v>
                </c:pt>
                <c:pt idx="83">
                  <c:v>3.4477899999999999</c:v>
                </c:pt>
                <c:pt idx="84">
                  <c:v>3.4310999999999998</c:v>
                </c:pt>
                <c:pt idx="85">
                  <c:v>3.4496899999999999</c:v>
                </c:pt>
                <c:pt idx="86">
                  <c:v>3.4973800000000002</c:v>
                </c:pt>
                <c:pt idx="87">
                  <c:v>3.5326599999999999</c:v>
                </c:pt>
                <c:pt idx="88">
                  <c:v>3.6361400000000001</c:v>
                </c:pt>
                <c:pt idx="89">
                  <c:v>2.9628399999999999</c:v>
                </c:pt>
                <c:pt idx="90">
                  <c:v>3.20221</c:v>
                </c:pt>
                <c:pt idx="91">
                  <c:v>2.9170600000000002</c:v>
                </c:pt>
                <c:pt idx="92">
                  <c:v>2.8522099999999999</c:v>
                </c:pt>
                <c:pt idx="93">
                  <c:v>2.8922699999999999</c:v>
                </c:pt>
                <c:pt idx="94">
                  <c:v>2.9475799999999999</c:v>
                </c:pt>
                <c:pt idx="95">
                  <c:v>2.9151500000000001</c:v>
                </c:pt>
                <c:pt idx="96">
                  <c:v>2.79976</c:v>
                </c:pt>
                <c:pt idx="97">
                  <c:v>2.7611400000000001</c:v>
                </c:pt>
                <c:pt idx="98">
                  <c:v>2.6409699999999998</c:v>
                </c:pt>
                <c:pt idx="99">
                  <c:v>2.5532300000000001</c:v>
                </c:pt>
                <c:pt idx="100">
                  <c:v>1.84799</c:v>
                </c:pt>
                <c:pt idx="101">
                  <c:v>1.87374</c:v>
                </c:pt>
                <c:pt idx="102">
                  <c:v>1.7159</c:v>
                </c:pt>
                <c:pt idx="103">
                  <c:v>1.62721</c:v>
                </c:pt>
                <c:pt idx="104">
                  <c:v>1.5657000000000001</c:v>
                </c:pt>
                <c:pt idx="105">
                  <c:v>1.5092699999999999</c:v>
                </c:pt>
                <c:pt idx="106">
                  <c:v>1.4811799999999999</c:v>
                </c:pt>
                <c:pt idx="107">
                  <c:v>1.46597</c:v>
                </c:pt>
                <c:pt idx="108">
                  <c:v>1.4477500000000001</c:v>
                </c:pt>
                <c:pt idx="109">
                  <c:v>1.4520900000000001</c:v>
                </c:pt>
                <c:pt idx="110">
                  <c:v>1.50092</c:v>
                </c:pt>
                <c:pt idx="111">
                  <c:v>1.4994400000000001</c:v>
                </c:pt>
                <c:pt idx="112">
                  <c:v>1.5012099999999999</c:v>
                </c:pt>
                <c:pt idx="113">
                  <c:v>1.50335</c:v>
                </c:pt>
                <c:pt idx="114">
                  <c:v>1.5011099999999999</c:v>
                </c:pt>
                <c:pt idx="115">
                  <c:v>1.53874</c:v>
                </c:pt>
                <c:pt idx="116">
                  <c:v>1.6346799999999999</c:v>
                </c:pt>
                <c:pt idx="117">
                  <c:v>1.63062</c:v>
                </c:pt>
                <c:pt idx="118">
                  <c:v>1.6524099999999999</c:v>
                </c:pt>
                <c:pt idx="119">
                  <c:v>1.66534</c:v>
                </c:pt>
                <c:pt idx="120">
                  <c:v>1.4821800000000001</c:v>
                </c:pt>
                <c:pt idx="121">
                  <c:v>1.5545199999999999</c:v>
                </c:pt>
                <c:pt idx="122">
                  <c:v>1.6421600000000001</c:v>
                </c:pt>
                <c:pt idx="123">
                  <c:v>1.7278500000000001</c:v>
                </c:pt>
                <c:pt idx="124">
                  <c:v>1.85168</c:v>
                </c:pt>
                <c:pt idx="125">
                  <c:v>2.0291600000000001</c:v>
                </c:pt>
                <c:pt idx="126">
                  <c:v>1.7816799999999999</c:v>
                </c:pt>
                <c:pt idx="127">
                  <c:v>1.6199399999999999</c:v>
                </c:pt>
                <c:pt idx="128">
                  <c:v>1.5043599999999999</c:v>
                </c:pt>
                <c:pt idx="129">
                  <c:v>1.4131400000000001</c:v>
                </c:pt>
                <c:pt idx="130">
                  <c:v>1.3477600000000001</c:v>
                </c:pt>
                <c:pt idx="131">
                  <c:v>1.29779</c:v>
                </c:pt>
                <c:pt idx="132">
                  <c:v>1.2601199999999999</c:v>
                </c:pt>
                <c:pt idx="133">
                  <c:v>1.22183</c:v>
                </c:pt>
                <c:pt idx="134">
                  <c:v>1.1943600000000001</c:v>
                </c:pt>
                <c:pt idx="135">
                  <c:v>1.1517299999999999</c:v>
                </c:pt>
                <c:pt idx="136">
                  <c:v>1.1289899999999999</c:v>
                </c:pt>
                <c:pt idx="137">
                  <c:v>1.0979000000000001</c:v>
                </c:pt>
                <c:pt idx="138">
                  <c:v>1.06376</c:v>
                </c:pt>
                <c:pt idx="139">
                  <c:v>1.0306599999999999</c:v>
                </c:pt>
                <c:pt idx="140">
                  <c:v>0.99647399999999997</c:v>
                </c:pt>
                <c:pt idx="141">
                  <c:v>0.97606599999999999</c:v>
                </c:pt>
                <c:pt idx="142">
                  <c:v>0.94101800000000002</c:v>
                </c:pt>
                <c:pt idx="143">
                  <c:v>0.91622199999999998</c:v>
                </c:pt>
                <c:pt idx="144">
                  <c:v>0.89586100000000002</c:v>
                </c:pt>
                <c:pt idx="145">
                  <c:v>0.86396099999999998</c:v>
                </c:pt>
                <c:pt idx="146">
                  <c:v>0.84669899999999998</c:v>
                </c:pt>
                <c:pt idx="147">
                  <c:v>0.826434</c:v>
                </c:pt>
                <c:pt idx="148">
                  <c:v>0.81007799999999996</c:v>
                </c:pt>
                <c:pt idx="149">
                  <c:v>0.79233900000000002</c:v>
                </c:pt>
                <c:pt idx="150">
                  <c:v>0.77731899999999998</c:v>
                </c:pt>
                <c:pt idx="151">
                  <c:v>0.75466900000000003</c:v>
                </c:pt>
                <c:pt idx="152">
                  <c:v>0.73564300000000005</c:v>
                </c:pt>
                <c:pt idx="153">
                  <c:v>0.72048000000000001</c:v>
                </c:pt>
                <c:pt idx="154">
                  <c:v>0.70793899999999998</c:v>
                </c:pt>
                <c:pt idx="155">
                  <c:v>0.69730599999999998</c:v>
                </c:pt>
                <c:pt idx="156">
                  <c:v>0.67847000000000002</c:v>
                </c:pt>
                <c:pt idx="157">
                  <c:v>0.66483300000000001</c:v>
                </c:pt>
                <c:pt idx="158">
                  <c:v>0.65853799999999996</c:v>
                </c:pt>
                <c:pt idx="159">
                  <c:v>0.63870199999999999</c:v>
                </c:pt>
                <c:pt idx="160">
                  <c:v>0.60670599999999997</c:v>
                </c:pt>
                <c:pt idx="161">
                  <c:v>0.60298700000000005</c:v>
                </c:pt>
                <c:pt idx="162">
                  <c:v>0.58095699999999995</c:v>
                </c:pt>
                <c:pt idx="163">
                  <c:v>0.55325199999999997</c:v>
                </c:pt>
                <c:pt idx="164">
                  <c:v>0.52955300000000005</c:v>
                </c:pt>
                <c:pt idx="165">
                  <c:v>0.49665199999999998</c:v>
                </c:pt>
                <c:pt idx="166">
                  <c:v>0.472381</c:v>
                </c:pt>
                <c:pt idx="167">
                  <c:v>0.46198600000000001</c:v>
                </c:pt>
                <c:pt idx="168">
                  <c:v>0.43404199999999998</c:v>
                </c:pt>
                <c:pt idx="169">
                  <c:v>0.42789100000000002</c:v>
                </c:pt>
                <c:pt idx="170">
                  <c:v>0.39599099999999998</c:v>
                </c:pt>
                <c:pt idx="171">
                  <c:v>0.360037</c:v>
                </c:pt>
                <c:pt idx="172">
                  <c:v>0.31082700000000002</c:v>
                </c:pt>
                <c:pt idx="173">
                  <c:v>0.26919900000000002</c:v>
                </c:pt>
                <c:pt idx="174">
                  <c:v>0.239397</c:v>
                </c:pt>
                <c:pt idx="175">
                  <c:v>0.22437699999999999</c:v>
                </c:pt>
                <c:pt idx="176">
                  <c:v>0.21698600000000001</c:v>
                </c:pt>
                <c:pt idx="177">
                  <c:v>0.20902299999999999</c:v>
                </c:pt>
                <c:pt idx="178">
                  <c:v>0.19977200000000001</c:v>
                </c:pt>
                <c:pt idx="179">
                  <c:v>0.18648000000000001</c:v>
                </c:pt>
                <c:pt idx="180">
                  <c:v>0.17168800000000001</c:v>
                </c:pt>
                <c:pt idx="181">
                  <c:v>0.152338</c:v>
                </c:pt>
                <c:pt idx="182">
                  <c:v>0.12552099999999999</c:v>
                </c:pt>
                <c:pt idx="183">
                  <c:v>9.3653500000000001E-2</c:v>
                </c:pt>
                <c:pt idx="184">
                  <c:v>5.2740799999999997E-2</c:v>
                </c:pt>
                <c:pt idx="185">
                  <c:v>4.2319300000000001E-3</c:v>
                </c:pt>
                <c:pt idx="186">
                  <c:v>-5.17776E-2</c:v>
                </c:pt>
                <c:pt idx="187">
                  <c:v>-0.11160200000000001</c:v>
                </c:pt>
                <c:pt idx="188">
                  <c:v>-0.18026200000000001</c:v>
                </c:pt>
                <c:pt idx="189">
                  <c:v>-0.25712800000000002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D692-4696-8ABD-B6E5CED326BB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-0.33520100000000003</c:v>
                </c:pt>
                <c:pt idx="1">
                  <c:v>-0.42961500000000002</c:v>
                </c:pt>
                <c:pt idx="2">
                  <c:v>-0.60941199999999995</c:v>
                </c:pt>
                <c:pt idx="3">
                  <c:v>-0.83282299999999998</c:v>
                </c:pt>
                <c:pt idx="4">
                  <c:v>-1.07921</c:v>
                </c:pt>
                <c:pt idx="5">
                  <c:v>-1.4065099999999999</c:v>
                </c:pt>
                <c:pt idx="6">
                  <c:v>-1.82446</c:v>
                </c:pt>
                <c:pt idx="7">
                  <c:v>-2.3134100000000002</c:v>
                </c:pt>
                <c:pt idx="8">
                  <c:v>-3.32755</c:v>
                </c:pt>
                <c:pt idx="9">
                  <c:v>-5.1396300000000004</c:v>
                </c:pt>
                <c:pt idx="10">
                  <c:v>-8.1231899999999992</c:v>
                </c:pt>
                <c:pt idx="11">
                  <c:v>-16.455500000000001</c:v>
                </c:pt>
                <c:pt idx="12">
                  <c:v>-25.6556</c:v>
                </c:pt>
                <c:pt idx="13">
                  <c:v>-33.354199999999999</c:v>
                </c:pt>
                <c:pt idx="14">
                  <c:v>-43.686799999999998</c:v>
                </c:pt>
                <c:pt idx="15">
                  <c:v>-45.090600000000002</c:v>
                </c:pt>
                <c:pt idx="16">
                  <c:v>-10.5184</c:v>
                </c:pt>
                <c:pt idx="17">
                  <c:v>-6.3770100000000003</c:v>
                </c:pt>
                <c:pt idx="18">
                  <c:v>-7.9233900000000004</c:v>
                </c:pt>
                <c:pt idx="19">
                  <c:v>-11.7462</c:v>
                </c:pt>
                <c:pt idx="20">
                  <c:v>-5.5749599999999999</c:v>
                </c:pt>
                <c:pt idx="21">
                  <c:v>-1.27626</c:v>
                </c:pt>
                <c:pt idx="22">
                  <c:v>-1.35398</c:v>
                </c:pt>
                <c:pt idx="23">
                  <c:v>-1.4050100000000001</c:v>
                </c:pt>
                <c:pt idx="24">
                  <c:v>-1.42313</c:v>
                </c:pt>
                <c:pt idx="25">
                  <c:v>-1.5666500000000001</c:v>
                </c:pt>
                <c:pt idx="26">
                  <c:v>-1.8912599999999999</c:v>
                </c:pt>
                <c:pt idx="27">
                  <c:v>-1.9818100000000001</c:v>
                </c:pt>
                <c:pt idx="28">
                  <c:v>-2.20669</c:v>
                </c:pt>
                <c:pt idx="29">
                  <c:v>-2.4134500000000001</c:v>
                </c:pt>
                <c:pt idx="30">
                  <c:v>-2.6089500000000001</c:v>
                </c:pt>
                <c:pt idx="31">
                  <c:v>-2.395</c:v>
                </c:pt>
                <c:pt idx="32">
                  <c:v>-2.2433100000000001</c:v>
                </c:pt>
                <c:pt idx="33">
                  <c:v>-2.0728</c:v>
                </c:pt>
                <c:pt idx="34">
                  <c:v>-1.9041399999999999</c:v>
                </c:pt>
                <c:pt idx="35">
                  <c:v>-1.73495</c:v>
                </c:pt>
                <c:pt idx="36">
                  <c:v>-1.5644899999999999</c:v>
                </c:pt>
                <c:pt idx="37">
                  <c:v>-1.39015</c:v>
                </c:pt>
                <c:pt idx="38">
                  <c:v>-1.2065699999999999</c:v>
                </c:pt>
                <c:pt idx="39">
                  <c:v>-1.0289900000000001</c:v>
                </c:pt>
                <c:pt idx="40">
                  <c:v>-0.85647399999999996</c:v>
                </c:pt>
                <c:pt idx="41">
                  <c:v>-0.69434899999999999</c:v>
                </c:pt>
                <c:pt idx="42">
                  <c:v>-0.54791199999999995</c:v>
                </c:pt>
                <c:pt idx="43">
                  <c:v>-0.42278900000000003</c:v>
                </c:pt>
                <c:pt idx="44">
                  <c:v>-0.31731300000000001</c:v>
                </c:pt>
                <c:pt idx="45">
                  <c:v>-0.23138600000000001</c:v>
                </c:pt>
                <c:pt idx="46">
                  <c:v>-0.16653599999999999</c:v>
                </c:pt>
                <c:pt idx="47">
                  <c:v>-0.12042600000000001</c:v>
                </c:pt>
                <c:pt idx="48">
                  <c:v>-9.1290999999999997E-2</c:v>
                </c:pt>
                <c:pt idx="49">
                  <c:v>-7.2980400000000001E-2</c:v>
                </c:pt>
                <c:pt idx="50">
                  <c:v>-6.1276200000000003E-2</c:v>
                </c:pt>
                <c:pt idx="51">
                  <c:v>-6.1104499999999999E-2</c:v>
                </c:pt>
                <c:pt idx="52">
                  <c:v>-6.6688300000000006E-2</c:v>
                </c:pt>
                <c:pt idx="53">
                  <c:v>-8.1613400000000003E-2</c:v>
                </c:pt>
                <c:pt idx="54">
                  <c:v>-8.2142699999999999E-2</c:v>
                </c:pt>
                <c:pt idx="55">
                  <c:v>-9.1612700000000005E-2</c:v>
                </c:pt>
                <c:pt idx="56">
                  <c:v>-9.8512600000000006E-2</c:v>
                </c:pt>
                <c:pt idx="57">
                  <c:v>-0.10495500000000001</c:v>
                </c:pt>
                <c:pt idx="58">
                  <c:v>-0.110109</c:v>
                </c:pt>
                <c:pt idx="59">
                  <c:v>-0.11423899999999999</c:v>
                </c:pt>
                <c:pt idx="60">
                  <c:v>-0.118349</c:v>
                </c:pt>
                <c:pt idx="61">
                  <c:v>-0.12039</c:v>
                </c:pt>
                <c:pt idx="62">
                  <c:v>-0.112732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15.4336</c:v>
                </c:pt>
                <c:pt idx="66">
                  <c:v>13.8171</c:v>
                </c:pt>
                <c:pt idx="67">
                  <c:v>11.0448</c:v>
                </c:pt>
                <c:pt idx="68">
                  <c:v>9.4292499999999997</c:v>
                </c:pt>
                <c:pt idx="69">
                  <c:v>8.3735300000000006</c:v>
                </c:pt>
                <c:pt idx="70">
                  <c:v>7.4923299999999999</c:v>
                </c:pt>
                <c:pt idx="71">
                  <c:v>6.9229900000000004</c:v>
                </c:pt>
                <c:pt idx="72">
                  <c:v>6.2048699999999997</c:v>
                </c:pt>
                <c:pt idx="73">
                  <c:v>5.5377700000000001</c:v>
                </c:pt>
                <c:pt idx="74">
                  <c:v>5.1386500000000002</c:v>
                </c:pt>
                <c:pt idx="75">
                  <c:v>4.8053499999999998</c:v>
                </c:pt>
                <c:pt idx="76">
                  <c:v>4.4691799999999997</c:v>
                </c:pt>
                <c:pt idx="77">
                  <c:v>3.9117500000000001</c:v>
                </c:pt>
                <c:pt idx="78">
                  <c:v>4.0028199999999998</c:v>
                </c:pt>
                <c:pt idx="79">
                  <c:v>3.69956</c:v>
                </c:pt>
                <c:pt idx="80">
                  <c:v>3.6084800000000001</c:v>
                </c:pt>
                <c:pt idx="81">
                  <c:v>3.5455399999999999</c:v>
                </c:pt>
                <c:pt idx="82">
                  <c:v>3.5388600000000001</c:v>
                </c:pt>
                <c:pt idx="83">
                  <c:v>3.5236000000000001</c:v>
                </c:pt>
                <c:pt idx="84">
                  <c:v>3.4487399999999999</c:v>
                </c:pt>
                <c:pt idx="85">
                  <c:v>3.3887800000000001</c:v>
                </c:pt>
                <c:pt idx="86">
                  <c:v>3.2951999999999999</c:v>
                </c:pt>
                <c:pt idx="87">
                  <c:v>3.2875700000000001</c:v>
                </c:pt>
                <c:pt idx="88">
                  <c:v>3.14547</c:v>
                </c:pt>
                <c:pt idx="89">
                  <c:v>2.5131800000000002</c:v>
                </c:pt>
                <c:pt idx="90">
                  <c:v>2.2208800000000002</c:v>
                </c:pt>
                <c:pt idx="91">
                  <c:v>2.2242199999999999</c:v>
                </c:pt>
                <c:pt idx="92">
                  <c:v>2.18988</c:v>
                </c:pt>
                <c:pt idx="93">
                  <c:v>2.16378</c:v>
                </c:pt>
                <c:pt idx="94">
                  <c:v>2.1503100000000002</c:v>
                </c:pt>
                <c:pt idx="95">
                  <c:v>2.0907200000000001</c:v>
                </c:pt>
                <c:pt idx="96">
                  <c:v>2.0801400000000001</c:v>
                </c:pt>
                <c:pt idx="97">
                  <c:v>2.04366</c:v>
                </c:pt>
                <c:pt idx="98">
                  <c:v>1.9821</c:v>
                </c:pt>
                <c:pt idx="99">
                  <c:v>1.8968400000000001</c:v>
                </c:pt>
                <c:pt idx="100">
                  <c:v>1.8531200000000001</c:v>
                </c:pt>
                <c:pt idx="101">
                  <c:v>1.7812600000000001</c:v>
                </c:pt>
                <c:pt idx="102">
                  <c:v>1.7285200000000001</c:v>
                </c:pt>
                <c:pt idx="103">
                  <c:v>1.65699</c:v>
                </c:pt>
                <c:pt idx="104">
                  <c:v>1.65961</c:v>
                </c:pt>
                <c:pt idx="105">
                  <c:v>1.5135099999999999</c:v>
                </c:pt>
                <c:pt idx="106">
                  <c:v>1.4409799999999999</c:v>
                </c:pt>
                <c:pt idx="107">
                  <c:v>1.39177</c:v>
                </c:pt>
                <c:pt idx="108">
                  <c:v>1.3893899999999999</c:v>
                </c:pt>
                <c:pt idx="109">
                  <c:v>1.3715599999999999</c:v>
                </c:pt>
                <c:pt idx="110">
                  <c:v>1.3599699999999999</c:v>
                </c:pt>
                <c:pt idx="111">
                  <c:v>1.37361</c:v>
                </c:pt>
                <c:pt idx="112">
                  <c:v>1.3771800000000001</c:v>
                </c:pt>
                <c:pt idx="113">
                  <c:v>1.37971</c:v>
                </c:pt>
                <c:pt idx="114">
                  <c:v>1.40584</c:v>
                </c:pt>
                <c:pt idx="115">
                  <c:v>1.419</c:v>
                </c:pt>
                <c:pt idx="116">
                  <c:v>1.4457</c:v>
                </c:pt>
                <c:pt idx="117">
                  <c:v>1.47193</c:v>
                </c:pt>
                <c:pt idx="118">
                  <c:v>1.5222800000000001</c:v>
                </c:pt>
                <c:pt idx="119">
                  <c:v>1.57402</c:v>
                </c:pt>
                <c:pt idx="120">
                  <c:v>1.6509400000000001</c:v>
                </c:pt>
                <c:pt idx="121">
                  <c:v>1.6807399999999999</c:v>
                </c:pt>
                <c:pt idx="122">
                  <c:v>1.76132</c:v>
                </c:pt>
                <c:pt idx="123">
                  <c:v>1.86609</c:v>
                </c:pt>
                <c:pt idx="124">
                  <c:v>1.9944500000000001</c:v>
                </c:pt>
                <c:pt idx="125">
                  <c:v>2.2014499999999999</c:v>
                </c:pt>
                <c:pt idx="126">
                  <c:v>1.94262</c:v>
                </c:pt>
                <c:pt idx="127">
                  <c:v>1.76275</c:v>
                </c:pt>
                <c:pt idx="128">
                  <c:v>1.5952900000000001</c:v>
                </c:pt>
                <c:pt idx="129">
                  <c:v>1.51189</c:v>
                </c:pt>
                <c:pt idx="130">
                  <c:v>1.43808</c:v>
                </c:pt>
                <c:pt idx="131">
                  <c:v>1.3803799999999999</c:v>
                </c:pt>
                <c:pt idx="132">
                  <c:v>1.33365</c:v>
                </c:pt>
                <c:pt idx="133">
                  <c:v>1.2855300000000001</c:v>
                </c:pt>
                <c:pt idx="134">
                  <c:v>1.2588299999999999</c:v>
                </c:pt>
                <c:pt idx="135">
                  <c:v>1.21458</c:v>
                </c:pt>
                <c:pt idx="136">
                  <c:v>1.1873</c:v>
                </c:pt>
                <c:pt idx="137">
                  <c:v>1.1465399999999999</c:v>
                </c:pt>
                <c:pt idx="138">
                  <c:v>1.12713</c:v>
                </c:pt>
                <c:pt idx="139">
                  <c:v>1.09694</c:v>
                </c:pt>
                <c:pt idx="140">
                  <c:v>1.0628500000000001</c:v>
                </c:pt>
                <c:pt idx="141">
                  <c:v>1.02833</c:v>
                </c:pt>
                <c:pt idx="142">
                  <c:v>0.99017999999999995</c:v>
                </c:pt>
                <c:pt idx="143">
                  <c:v>0.96390600000000004</c:v>
                </c:pt>
                <c:pt idx="144">
                  <c:v>0.92118100000000003</c:v>
                </c:pt>
                <c:pt idx="145">
                  <c:v>0.90492099999999998</c:v>
                </c:pt>
                <c:pt idx="146">
                  <c:v>0.89085400000000003</c:v>
                </c:pt>
                <c:pt idx="147">
                  <c:v>0.86996899999999999</c:v>
                </c:pt>
                <c:pt idx="148">
                  <c:v>0.84784400000000004</c:v>
                </c:pt>
                <c:pt idx="149">
                  <c:v>0.82147499999999996</c:v>
                </c:pt>
                <c:pt idx="150">
                  <c:v>0.79839499999999997</c:v>
                </c:pt>
                <c:pt idx="151">
                  <c:v>0.76844999999999997</c:v>
                </c:pt>
                <c:pt idx="152">
                  <c:v>0.72062300000000001</c:v>
                </c:pt>
                <c:pt idx="153">
                  <c:v>0.71032300000000004</c:v>
                </c:pt>
                <c:pt idx="154">
                  <c:v>0.69425400000000004</c:v>
                </c:pt>
                <c:pt idx="155">
                  <c:v>0.671794</c:v>
                </c:pt>
                <c:pt idx="156">
                  <c:v>0.66087499999999999</c:v>
                </c:pt>
                <c:pt idx="157">
                  <c:v>0.64399499999999998</c:v>
                </c:pt>
                <c:pt idx="158">
                  <c:v>0.63569799999999999</c:v>
                </c:pt>
                <c:pt idx="159">
                  <c:v>0.60684899999999997</c:v>
                </c:pt>
                <c:pt idx="160">
                  <c:v>0.57909699999999997</c:v>
                </c:pt>
                <c:pt idx="161">
                  <c:v>0.55635199999999996</c:v>
                </c:pt>
                <c:pt idx="162">
                  <c:v>0.53346300000000002</c:v>
                </c:pt>
                <c:pt idx="163">
                  <c:v>0.50518700000000005</c:v>
                </c:pt>
                <c:pt idx="164">
                  <c:v>0.47657699999999997</c:v>
                </c:pt>
                <c:pt idx="165">
                  <c:v>0.46193800000000002</c:v>
                </c:pt>
                <c:pt idx="166">
                  <c:v>0.42016599999999998</c:v>
                </c:pt>
                <c:pt idx="167">
                  <c:v>0.418068</c:v>
                </c:pt>
                <c:pt idx="168">
                  <c:v>0.39851799999999998</c:v>
                </c:pt>
                <c:pt idx="169">
                  <c:v>0.37553500000000001</c:v>
                </c:pt>
                <c:pt idx="170">
                  <c:v>0.33953299999999997</c:v>
                </c:pt>
                <c:pt idx="171">
                  <c:v>0.31478499999999998</c:v>
                </c:pt>
                <c:pt idx="172">
                  <c:v>0.274397</c:v>
                </c:pt>
                <c:pt idx="173">
                  <c:v>0.234152</c:v>
                </c:pt>
                <c:pt idx="174">
                  <c:v>0.19591</c:v>
                </c:pt>
                <c:pt idx="175">
                  <c:v>0.19400200000000001</c:v>
                </c:pt>
                <c:pt idx="176">
                  <c:v>0.17397499999999999</c:v>
                </c:pt>
                <c:pt idx="177">
                  <c:v>0.15804799999999999</c:v>
                </c:pt>
                <c:pt idx="178">
                  <c:v>0.142758</c:v>
                </c:pt>
                <c:pt idx="179">
                  <c:v>0.12720899999999999</c:v>
                </c:pt>
                <c:pt idx="180">
                  <c:v>0.111802</c:v>
                </c:pt>
                <c:pt idx="181">
                  <c:v>9.4411800000000004E-2</c:v>
                </c:pt>
                <c:pt idx="182">
                  <c:v>6.7255700000000002E-2</c:v>
                </c:pt>
                <c:pt idx="183">
                  <c:v>3.7472400000000003E-2</c:v>
                </c:pt>
                <c:pt idx="184">
                  <c:v>6.7472500000000004E-4</c:v>
                </c:pt>
                <c:pt idx="185">
                  <c:v>-3.96754E-2</c:v>
                </c:pt>
                <c:pt idx="186">
                  <c:v>-8.2347699999999996E-2</c:v>
                </c:pt>
                <c:pt idx="187">
                  <c:v>-0.124982</c:v>
                </c:pt>
                <c:pt idx="188">
                  <c:v>-0.17638499999999999</c:v>
                </c:pt>
                <c:pt idx="189">
                  <c:v>-0.246972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D692-4696-8ABD-B6E5CED326BB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-0.33054699999999998</c:v>
                </c:pt>
                <c:pt idx="1">
                  <c:v>-0.42458499999999999</c:v>
                </c:pt>
                <c:pt idx="2">
                  <c:v>-0.58138800000000002</c:v>
                </c:pt>
                <c:pt idx="3">
                  <c:v>-0.78828600000000004</c:v>
                </c:pt>
                <c:pt idx="4">
                  <c:v>-1.00868</c:v>
                </c:pt>
                <c:pt idx="5">
                  <c:v>-1.31853</c:v>
                </c:pt>
                <c:pt idx="6">
                  <c:v>-1.71793</c:v>
                </c:pt>
                <c:pt idx="7">
                  <c:v>-2.1635399999999998</c:v>
                </c:pt>
                <c:pt idx="8">
                  <c:v>-3.24</c:v>
                </c:pt>
                <c:pt idx="9">
                  <c:v>-6.2392700000000003</c:v>
                </c:pt>
                <c:pt idx="10">
                  <c:v>-14.7021</c:v>
                </c:pt>
                <c:pt idx="11">
                  <c:v>-18.165400000000002</c:v>
                </c:pt>
                <c:pt idx="12">
                  <c:v>-33.799100000000003</c:v>
                </c:pt>
                <c:pt idx="13">
                  <c:v>-34.182400000000001</c:v>
                </c:pt>
                <c:pt idx="14">
                  <c:v>-40.4452</c:v>
                </c:pt>
                <c:pt idx="15">
                  <c:v>-21.048300000000001</c:v>
                </c:pt>
                <c:pt idx="16">
                  <c:v>-7.63659</c:v>
                </c:pt>
                <c:pt idx="17">
                  <c:v>-1.9288099999999999</c:v>
                </c:pt>
                <c:pt idx="18">
                  <c:v>-0.98943700000000001</c:v>
                </c:pt>
                <c:pt idx="19">
                  <c:v>-1.29938</c:v>
                </c:pt>
                <c:pt idx="20">
                  <c:v>-1.09911</c:v>
                </c:pt>
                <c:pt idx="21">
                  <c:v>-1.58239</c:v>
                </c:pt>
                <c:pt idx="22">
                  <c:v>-1.3315699999999999</c:v>
                </c:pt>
                <c:pt idx="23">
                  <c:v>-1.21618</c:v>
                </c:pt>
                <c:pt idx="24">
                  <c:v>-1.44506</c:v>
                </c:pt>
                <c:pt idx="25">
                  <c:v>-1.66107</c:v>
                </c:pt>
                <c:pt idx="26">
                  <c:v>-2.3080699999999998</c:v>
                </c:pt>
                <c:pt idx="27">
                  <c:v>-2.3214700000000001</c:v>
                </c:pt>
                <c:pt idx="28">
                  <c:v>-2.5605099999999998</c:v>
                </c:pt>
                <c:pt idx="29">
                  <c:v>-3.1072500000000001</c:v>
                </c:pt>
                <c:pt idx="30">
                  <c:v>-3.7788300000000001</c:v>
                </c:pt>
                <c:pt idx="31">
                  <c:v>-3.4854799999999999</c:v>
                </c:pt>
                <c:pt idx="32">
                  <c:v>-2.9358300000000002</c:v>
                </c:pt>
                <c:pt idx="33">
                  <c:v>-3.8206500000000001</c:v>
                </c:pt>
                <c:pt idx="34">
                  <c:v>-3.6055000000000001</c:v>
                </c:pt>
                <c:pt idx="35">
                  <c:v>-5.2537900000000004</c:v>
                </c:pt>
                <c:pt idx="36">
                  <c:v>-6.1118800000000002</c:v>
                </c:pt>
                <c:pt idx="37">
                  <c:v>-5.45146</c:v>
                </c:pt>
                <c:pt idx="38">
                  <c:v>-1.2624299999999999</c:v>
                </c:pt>
                <c:pt idx="39">
                  <c:v>-1.14036</c:v>
                </c:pt>
                <c:pt idx="40">
                  <c:v>-0.86617900000000003</c:v>
                </c:pt>
                <c:pt idx="41">
                  <c:v>-0.69881000000000004</c:v>
                </c:pt>
                <c:pt idx="42">
                  <c:v>-0.54812399999999994</c:v>
                </c:pt>
                <c:pt idx="43">
                  <c:v>-0.41392000000000001</c:v>
                </c:pt>
                <c:pt idx="44">
                  <c:v>-0.31612099999999999</c:v>
                </c:pt>
                <c:pt idx="45">
                  <c:v>-0.20968999999999999</c:v>
                </c:pt>
                <c:pt idx="46">
                  <c:v>-0.13878399999999999</c:v>
                </c:pt>
                <c:pt idx="47">
                  <c:v>-9.1529399999999997E-2</c:v>
                </c:pt>
                <c:pt idx="48">
                  <c:v>-5.8102599999999997E-2</c:v>
                </c:pt>
                <c:pt idx="49">
                  <c:v>-3.8933799999999998E-2</c:v>
                </c:pt>
                <c:pt idx="50">
                  <c:v>-3.7234000000000003E-2</c:v>
                </c:pt>
                <c:pt idx="51">
                  <c:v>-3.4558899999999997E-2</c:v>
                </c:pt>
                <c:pt idx="52">
                  <c:v>-4.0533699999999999E-2</c:v>
                </c:pt>
                <c:pt idx="53">
                  <c:v>-4.9484E-2</c:v>
                </c:pt>
                <c:pt idx="54">
                  <c:v>-5.9869499999999999E-2</c:v>
                </c:pt>
                <c:pt idx="55">
                  <c:v>-6.9716299999999995E-2</c:v>
                </c:pt>
                <c:pt idx="56">
                  <c:v>-7.7741400000000002E-2</c:v>
                </c:pt>
                <c:pt idx="57">
                  <c:v>-8.6210099999999998E-2</c:v>
                </c:pt>
                <c:pt idx="58">
                  <c:v>-9.2752299999999996E-2</c:v>
                </c:pt>
                <c:pt idx="59">
                  <c:v>-9.9771399999999996E-2</c:v>
                </c:pt>
                <c:pt idx="60">
                  <c:v>-0.105217</c:v>
                </c:pt>
                <c:pt idx="61">
                  <c:v>-0.109065</c:v>
                </c:pt>
                <c:pt idx="62">
                  <c:v>-0.108955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13.805199999999999</c:v>
                </c:pt>
                <c:pt idx="66">
                  <c:v>13.542899999999999</c:v>
                </c:pt>
                <c:pt idx="67">
                  <c:v>12.3208</c:v>
                </c:pt>
                <c:pt idx="68">
                  <c:v>9.5293899999999994</c:v>
                </c:pt>
                <c:pt idx="69">
                  <c:v>8.2781599999999997</c:v>
                </c:pt>
                <c:pt idx="70">
                  <c:v>7.3054100000000002</c:v>
                </c:pt>
                <c:pt idx="71">
                  <c:v>6.9844999999999997</c:v>
                </c:pt>
                <c:pt idx="72">
                  <c:v>6.1056900000000001</c:v>
                </c:pt>
                <c:pt idx="73">
                  <c:v>5.3827999999999996</c:v>
                </c:pt>
                <c:pt idx="74">
                  <c:v>4.8096399999999999</c:v>
                </c:pt>
                <c:pt idx="75">
                  <c:v>4.4605899999999998</c:v>
                </c:pt>
                <c:pt idx="76">
                  <c:v>4.3232600000000003</c:v>
                </c:pt>
                <c:pt idx="77">
                  <c:v>4.1282300000000003</c:v>
                </c:pt>
                <c:pt idx="78">
                  <c:v>4.0791199999999996</c:v>
                </c:pt>
                <c:pt idx="79">
                  <c:v>3.41059</c:v>
                </c:pt>
                <c:pt idx="80">
                  <c:v>3.66045</c:v>
                </c:pt>
                <c:pt idx="81">
                  <c:v>3.2909099999999998</c:v>
                </c:pt>
                <c:pt idx="82">
                  <c:v>3.0663100000000001</c:v>
                </c:pt>
                <c:pt idx="83">
                  <c:v>3.1950599999999998</c:v>
                </c:pt>
                <c:pt idx="84">
                  <c:v>3.0820500000000002</c:v>
                </c:pt>
                <c:pt idx="85">
                  <c:v>3.03722</c:v>
                </c:pt>
                <c:pt idx="86">
                  <c:v>2.8193100000000002</c:v>
                </c:pt>
                <c:pt idx="87">
                  <c:v>2.7878400000000001</c:v>
                </c:pt>
                <c:pt idx="88">
                  <c:v>2.5847099999999998</c:v>
                </c:pt>
                <c:pt idx="89">
                  <c:v>2.53464</c:v>
                </c:pt>
                <c:pt idx="90">
                  <c:v>2.4836200000000002</c:v>
                </c:pt>
                <c:pt idx="91">
                  <c:v>2.4435600000000002</c:v>
                </c:pt>
                <c:pt idx="92">
                  <c:v>2.37967</c:v>
                </c:pt>
                <c:pt idx="93">
                  <c:v>2.3081399999999999</c:v>
                </c:pt>
                <c:pt idx="94">
                  <c:v>2.2623600000000001</c:v>
                </c:pt>
                <c:pt idx="95">
                  <c:v>2.2200899999999999</c:v>
                </c:pt>
                <c:pt idx="96">
                  <c:v>2.1857600000000001</c:v>
                </c:pt>
                <c:pt idx="97">
                  <c:v>2.1024500000000002</c:v>
                </c:pt>
                <c:pt idx="98">
                  <c:v>2.0638299999999998</c:v>
                </c:pt>
                <c:pt idx="99">
                  <c:v>1.91568</c:v>
                </c:pt>
                <c:pt idx="100">
                  <c:v>1.8363799999999999</c:v>
                </c:pt>
                <c:pt idx="101">
                  <c:v>1.7574099999999999</c:v>
                </c:pt>
                <c:pt idx="102">
                  <c:v>1.6632400000000001</c:v>
                </c:pt>
                <c:pt idx="103">
                  <c:v>1.61222</c:v>
                </c:pt>
                <c:pt idx="104">
                  <c:v>1.59057</c:v>
                </c:pt>
                <c:pt idx="105">
                  <c:v>1.5809800000000001</c:v>
                </c:pt>
                <c:pt idx="106">
                  <c:v>1.5893299999999999</c:v>
                </c:pt>
                <c:pt idx="107">
                  <c:v>1.6036300000000001</c:v>
                </c:pt>
                <c:pt idx="108">
                  <c:v>1.59009</c:v>
                </c:pt>
                <c:pt idx="109">
                  <c:v>1.59667</c:v>
                </c:pt>
                <c:pt idx="110">
                  <c:v>1.6193200000000001</c:v>
                </c:pt>
                <c:pt idx="111">
                  <c:v>1.6404000000000001</c:v>
                </c:pt>
                <c:pt idx="112">
                  <c:v>1.6473599999999999</c:v>
                </c:pt>
                <c:pt idx="113">
                  <c:v>1.66448</c:v>
                </c:pt>
                <c:pt idx="114">
                  <c:v>1.6697200000000001</c:v>
                </c:pt>
                <c:pt idx="115">
                  <c:v>1.67611</c:v>
                </c:pt>
                <c:pt idx="116">
                  <c:v>1.6803600000000001</c:v>
                </c:pt>
                <c:pt idx="117">
                  <c:v>1.6881299999999999</c:v>
                </c:pt>
                <c:pt idx="118">
                  <c:v>1.7100599999999999</c:v>
                </c:pt>
                <c:pt idx="119">
                  <c:v>1.71617</c:v>
                </c:pt>
                <c:pt idx="120">
                  <c:v>1.75169</c:v>
                </c:pt>
                <c:pt idx="121">
                  <c:v>1.7965100000000001</c:v>
                </c:pt>
                <c:pt idx="122">
                  <c:v>1.8736699999999999</c:v>
                </c:pt>
                <c:pt idx="123">
                  <c:v>1.9411400000000001</c:v>
                </c:pt>
                <c:pt idx="124">
                  <c:v>2.0583900000000002</c:v>
                </c:pt>
                <c:pt idx="125">
                  <c:v>2.1643500000000002</c:v>
                </c:pt>
                <c:pt idx="126">
                  <c:v>1.88978</c:v>
                </c:pt>
                <c:pt idx="127">
                  <c:v>1.70387</c:v>
                </c:pt>
                <c:pt idx="128">
                  <c:v>1.54827</c:v>
                </c:pt>
                <c:pt idx="129">
                  <c:v>1.4301600000000001</c:v>
                </c:pt>
                <c:pt idx="130">
                  <c:v>1.3328800000000001</c:v>
                </c:pt>
                <c:pt idx="131">
                  <c:v>1.24457</c:v>
                </c:pt>
                <c:pt idx="132">
                  <c:v>1.17801</c:v>
                </c:pt>
                <c:pt idx="133">
                  <c:v>1.1101099999999999</c:v>
                </c:pt>
                <c:pt idx="134">
                  <c:v>1.05603</c:v>
                </c:pt>
                <c:pt idx="135">
                  <c:v>1.0095400000000001</c:v>
                </c:pt>
                <c:pt idx="136">
                  <c:v>0.97239399999999998</c:v>
                </c:pt>
                <c:pt idx="137">
                  <c:v>0.94845699999999999</c:v>
                </c:pt>
                <c:pt idx="138">
                  <c:v>0.912026</c:v>
                </c:pt>
                <c:pt idx="139">
                  <c:v>0.89028200000000002</c:v>
                </c:pt>
                <c:pt idx="140">
                  <c:v>0.850132</c:v>
                </c:pt>
                <c:pt idx="141">
                  <c:v>0.83444499999999999</c:v>
                </c:pt>
                <c:pt idx="142">
                  <c:v>0.81355900000000003</c:v>
                </c:pt>
                <c:pt idx="143">
                  <c:v>0.79024099999999997</c:v>
                </c:pt>
                <c:pt idx="144">
                  <c:v>0.76949900000000004</c:v>
                </c:pt>
                <c:pt idx="145">
                  <c:v>0.750664</c:v>
                </c:pt>
                <c:pt idx="146">
                  <c:v>0.73216199999999998</c:v>
                </c:pt>
                <c:pt idx="147">
                  <c:v>0.72109999999999996</c:v>
                </c:pt>
                <c:pt idx="148">
                  <c:v>0.70355199999999996</c:v>
                </c:pt>
                <c:pt idx="149">
                  <c:v>0.68938999999999995</c:v>
                </c:pt>
                <c:pt idx="150">
                  <c:v>0.67670600000000003</c:v>
                </c:pt>
                <c:pt idx="151">
                  <c:v>0.66931499999999999</c:v>
                </c:pt>
                <c:pt idx="152">
                  <c:v>0.65686900000000004</c:v>
                </c:pt>
                <c:pt idx="153">
                  <c:v>0.64680800000000005</c:v>
                </c:pt>
                <c:pt idx="154">
                  <c:v>0.63502999999999998</c:v>
                </c:pt>
                <c:pt idx="155">
                  <c:v>0.62315699999999996</c:v>
                </c:pt>
                <c:pt idx="156">
                  <c:v>0.60990100000000003</c:v>
                </c:pt>
                <c:pt idx="157">
                  <c:v>0.59349799999999997</c:v>
                </c:pt>
                <c:pt idx="158">
                  <c:v>0.57699900000000004</c:v>
                </c:pt>
                <c:pt idx="159">
                  <c:v>0.55906999999999996</c:v>
                </c:pt>
                <c:pt idx="160">
                  <c:v>0.53603800000000001</c:v>
                </c:pt>
                <c:pt idx="161">
                  <c:v>0.50924000000000003</c:v>
                </c:pt>
                <c:pt idx="162">
                  <c:v>0.47753000000000001</c:v>
                </c:pt>
                <c:pt idx="163">
                  <c:v>0.44296000000000002</c:v>
                </c:pt>
                <c:pt idx="164">
                  <c:v>0.41101100000000002</c:v>
                </c:pt>
                <c:pt idx="165">
                  <c:v>0.39160400000000001</c:v>
                </c:pt>
                <c:pt idx="166">
                  <c:v>0.36447200000000002</c:v>
                </c:pt>
                <c:pt idx="167">
                  <c:v>0.35336200000000001</c:v>
                </c:pt>
                <c:pt idx="168">
                  <c:v>0.335671</c:v>
                </c:pt>
                <c:pt idx="169">
                  <c:v>0.328185</c:v>
                </c:pt>
                <c:pt idx="170">
                  <c:v>0.28650900000000001</c:v>
                </c:pt>
                <c:pt idx="171">
                  <c:v>0.25212899999999999</c:v>
                </c:pt>
                <c:pt idx="172">
                  <c:v>0.221277</c:v>
                </c:pt>
                <c:pt idx="173">
                  <c:v>0.175119</c:v>
                </c:pt>
                <c:pt idx="174">
                  <c:v>0.15771399999999999</c:v>
                </c:pt>
                <c:pt idx="175">
                  <c:v>0.15947900000000001</c:v>
                </c:pt>
                <c:pt idx="176">
                  <c:v>0.14469699999999999</c:v>
                </c:pt>
                <c:pt idx="177">
                  <c:v>0.12759499999999999</c:v>
                </c:pt>
                <c:pt idx="178">
                  <c:v>0.11071499999999999</c:v>
                </c:pt>
                <c:pt idx="179">
                  <c:v>9.7630400000000006E-2</c:v>
                </c:pt>
                <c:pt idx="180">
                  <c:v>8.3773500000000001E-2</c:v>
                </c:pt>
                <c:pt idx="181">
                  <c:v>5.4881800000000001E-2</c:v>
                </c:pt>
                <c:pt idx="182">
                  <c:v>2.93852E-2</c:v>
                </c:pt>
                <c:pt idx="183">
                  <c:v>-1.60933E-3</c:v>
                </c:pt>
                <c:pt idx="184">
                  <c:v>-3.7925399999999998E-2</c:v>
                </c:pt>
                <c:pt idx="185">
                  <c:v>-7.4723100000000001E-2</c:v>
                </c:pt>
                <c:pt idx="186">
                  <c:v>-0.11053399999999999</c:v>
                </c:pt>
                <c:pt idx="187">
                  <c:v>-0.149501</c:v>
                </c:pt>
                <c:pt idx="188">
                  <c:v>-0.19919700000000001</c:v>
                </c:pt>
                <c:pt idx="189">
                  <c:v>-0.25750499999999998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D692-4696-8ABD-B6E5CED326BB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-0.362848</c:v>
                </c:pt>
                <c:pt idx="1">
                  <c:v>-0.49364999999999998</c:v>
                </c:pt>
                <c:pt idx="2">
                  <c:v>-0.622587</c:v>
                </c:pt>
                <c:pt idx="3">
                  <c:v>-0.85733300000000001</c:v>
                </c:pt>
                <c:pt idx="4">
                  <c:v>-1.05813</c:v>
                </c:pt>
                <c:pt idx="5">
                  <c:v>-1.3698399999999999</c:v>
                </c:pt>
                <c:pt idx="6">
                  <c:v>-1.66815</c:v>
                </c:pt>
                <c:pt idx="7">
                  <c:v>-2.4392900000000002</c:v>
                </c:pt>
                <c:pt idx="8">
                  <c:v>-4.52637</c:v>
                </c:pt>
                <c:pt idx="9">
                  <c:v>-5.5853299999999999</c:v>
                </c:pt>
                <c:pt idx="10">
                  <c:v>-7.6420599999999999</c:v>
                </c:pt>
                <c:pt idx="11">
                  <c:v>-17.567</c:v>
                </c:pt>
                <c:pt idx="12">
                  <c:v>-36.826999999999998</c:v>
                </c:pt>
                <c:pt idx="13">
                  <c:v>-46.0839</c:v>
                </c:pt>
                <c:pt idx="14">
                  <c:v>-37.484099999999998</c:v>
                </c:pt>
                <c:pt idx="15">
                  <c:v>-35.987299999999998</c:v>
                </c:pt>
                <c:pt idx="16">
                  <c:v>-6.6683500000000002</c:v>
                </c:pt>
                <c:pt idx="17">
                  <c:v>-1.36114</c:v>
                </c:pt>
                <c:pt idx="18">
                  <c:v>-2.8793899999999999</c:v>
                </c:pt>
                <c:pt idx="19">
                  <c:v>-1.62185</c:v>
                </c:pt>
                <c:pt idx="20">
                  <c:v>-1.1227199999999999</c:v>
                </c:pt>
                <c:pt idx="21">
                  <c:v>-1.12415</c:v>
                </c:pt>
                <c:pt idx="22">
                  <c:v>-1.68062</c:v>
                </c:pt>
                <c:pt idx="23">
                  <c:v>-1.26911</c:v>
                </c:pt>
                <c:pt idx="24">
                  <c:v>-1.6138600000000001</c:v>
                </c:pt>
                <c:pt idx="25">
                  <c:v>-2.02969</c:v>
                </c:pt>
                <c:pt idx="26">
                  <c:v>-1.8379000000000001</c:v>
                </c:pt>
                <c:pt idx="27">
                  <c:v>-1.9830099999999999</c:v>
                </c:pt>
                <c:pt idx="28">
                  <c:v>-5.9544600000000001</c:v>
                </c:pt>
                <c:pt idx="29">
                  <c:v>-5.9359299999999999</c:v>
                </c:pt>
                <c:pt idx="30">
                  <c:v>-3.7768000000000002</c:v>
                </c:pt>
                <c:pt idx="31">
                  <c:v>-2.4907699999999999</c:v>
                </c:pt>
                <c:pt idx="32">
                  <c:v>-2.27095</c:v>
                </c:pt>
                <c:pt idx="33">
                  <c:v>-2.1278999999999999</c:v>
                </c:pt>
                <c:pt idx="34">
                  <c:v>-1.93621</c:v>
                </c:pt>
                <c:pt idx="35">
                  <c:v>-1.7602500000000001</c:v>
                </c:pt>
                <c:pt idx="36">
                  <c:v>-1.5853200000000001</c:v>
                </c:pt>
                <c:pt idx="37">
                  <c:v>-1.4042699999999999</c:v>
                </c:pt>
                <c:pt idx="38">
                  <c:v>-1.2209700000000001</c:v>
                </c:pt>
                <c:pt idx="39">
                  <c:v>-1.03653</c:v>
                </c:pt>
                <c:pt idx="40">
                  <c:v>-0.85866799999999999</c:v>
                </c:pt>
                <c:pt idx="41">
                  <c:v>-0.68977200000000005</c:v>
                </c:pt>
                <c:pt idx="42">
                  <c:v>-0.53298699999999999</c:v>
                </c:pt>
                <c:pt idx="43">
                  <c:v>-0.38988699999999998</c:v>
                </c:pt>
                <c:pt idx="44">
                  <c:v>-0.269152</c:v>
                </c:pt>
                <c:pt idx="45">
                  <c:v>-0.169158</c:v>
                </c:pt>
                <c:pt idx="46">
                  <c:v>-9.5248700000000006E-2</c:v>
                </c:pt>
                <c:pt idx="47">
                  <c:v>-3.53575E-2</c:v>
                </c:pt>
                <c:pt idx="48">
                  <c:v>-1.4066700000000001E-3</c:v>
                </c:pt>
                <c:pt idx="49">
                  <c:v>1.8238999999999998E-2</c:v>
                </c:pt>
                <c:pt idx="50">
                  <c:v>2.5789800000000002E-2</c:v>
                </c:pt>
                <c:pt idx="51">
                  <c:v>2.22708E-2</c:v>
                </c:pt>
                <c:pt idx="52">
                  <c:v>1.1713599999999999E-2</c:v>
                </c:pt>
                <c:pt idx="53">
                  <c:v>-8.89301E-4</c:v>
                </c:pt>
                <c:pt idx="54">
                  <c:v>-1.7273500000000001E-2</c:v>
                </c:pt>
                <c:pt idx="55">
                  <c:v>-2.8660399999999999E-2</c:v>
                </c:pt>
                <c:pt idx="56">
                  <c:v>-4.3127699999999998E-2</c:v>
                </c:pt>
                <c:pt idx="57">
                  <c:v>-5.1386500000000002E-2</c:v>
                </c:pt>
                <c:pt idx="58">
                  <c:v>-5.9859999999999997E-2</c:v>
                </c:pt>
                <c:pt idx="59">
                  <c:v>-6.6774100000000003E-2</c:v>
                </c:pt>
                <c:pt idx="60">
                  <c:v>-7.2920600000000002E-2</c:v>
                </c:pt>
                <c:pt idx="61">
                  <c:v>-7.7498200000000003E-2</c:v>
                </c:pt>
                <c:pt idx="62">
                  <c:v>-7.8866800000000001E-2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13.9254</c:v>
                </c:pt>
                <c:pt idx="66">
                  <c:v>13.7728</c:v>
                </c:pt>
                <c:pt idx="67">
                  <c:v>10.9861</c:v>
                </c:pt>
                <c:pt idx="68">
                  <c:v>8.9247599999999991</c:v>
                </c:pt>
                <c:pt idx="69">
                  <c:v>7.8099100000000004</c:v>
                </c:pt>
                <c:pt idx="70">
                  <c:v>5.5258500000000002</c:v>
                </c:pt>
                <c:pt idx="71">
                  <c:v>4.9135900000000001</c:v>
                </c:pt>
                <c:pt idx="72">
                  <c:v>4.4987399999999997</c:v>
                </c:pt>
                <c:pt idx="73">
                  <c:v>4.133</c:v>
                </c:pt>
                <c:pt idx="74">
                  <c:v>3.7691699999999999</c:v>
                </c:pt>
                <c:pt idx="75">
                  <c:v>3.4005800000000002</c:v>
                </c:pt>
                <c:pt idx="76">
                  <c:v>3.1488100000000001</c:v>
                </c:pt>
                <c:pt idx="77">
                  <c:v>2.95044</c:v>
                </c:pt>
                <c:pt idx="78">
                  <c:v>2.71393</c:v>
                </c:pt>
                <c:pt idx="79">
                  <c:v>2.5742099999999999</c:v>
                </c:pt>
                <c:pt idx="80">
                  <c:v>2.6018699999999999</c:v>
                </c:pt>
                <c:pt idx="81">
                  <c:v>2.53464</c:v>
                </c:pt>
                <c:pt idx="82">
                  <c:v>2.4359299999999999</c:v>
                </c:pt>
                <c:pt idx="83">
                  <c:v>2.4964900000000001</c:v>
                </c:pt>
                <c:pt idx="84">
                  <c:v>2.42544</c:v>
                </c:pt>
                <c:pt idx="85">
                  <c:v>2.5122300000000002</c:v>
                </c:pt>
                <c:pt idx="86">
                  <c:v>2.56134</c:v>
                </c:pt>
                <c:pt idx="87">
                  <c:v>2.6261899999999998</c:v>
                </c:pt>
                <c:pt idx="88">
                  <c:v>2.5651600000000001</c:v>
                </c:pt>
                <c:pt idx="89">
                  <c:v>2.5336799999999999</c:v>
                </c:pt>
                <c:pt idx="90">
                  <c:v>2.4950600000000001</c:v>
                </c:pt>
                <c:pt idx="91">
                  <c:v>2.4655</c:v>
                </c:pt>
                <c:pt idx="92">
                  <c:v>2.4011200000000001</c:v>
                </c:pt>
                <c:pt idx="93">
                  <c:v>2.3429500000000001</c:v>
                </c:pt>
                <c:pt idx="94">
                  <c:v>2.28525</c:v>
                </c:pt>
                <c:pt idx="95">
                  <c:v>2.2087400000000001</c:v>
                </c:pt>
                <c:pt idx="96">
                  <c:v>2.1273900000000001</c:v>
                </c:pt>
                <c:pt idx="97">
                  <c:v>2.0398900000000002</c:v>
                </c:pt>
                <c:pt idx="98">
                  <c:v>1.9569700000000001</c:v>
                </c:pt>
                <c:pt idx="99">
                  <c:v>1.86442</c:v>
                </c:pt>
                <c:pt idx="100">
                  <c:v>1.7469699999999999</c:v>
                </c:pt>
                <c:pt idx="101">
                  <c:v>1.6726300000000001</c:v>
                </c:pt>
                <c:pt idx="102">
                  <c:v>1.6087800000000001</c:v>
                </c:pt>
                <c:pt idx="103">
                  <c:v>1.61002</c:v>
                </c:pt>
                <c:pt idx="104">
                  <c:v>1.6148899999999999</c:v>
                </c:pt>
                <c:pt idx="105">
                  <c:v>1.5974299999999999</c:v>
                </c:pt>
                <c:pt idx="106">
                  <c:v>1.6091599999999999</c:v>
                </c:pt>
                <c:pt idx="107">
                  <c:v>1.6129100000000001</c:v>
                </c:pt>
                <c:pt idx="108">
                  <c:v>1.62724</c:v>
                </c:pt>
                <c:pt idx="109">
                  <c:v>1.6177999999999999</c:v>
                </c:pt>
                <c:pt idx="110">
                  <c:v>1.6342000000000001</c:v>
                </c:pt>
                <c:pt idx="111">
                  <c:v>1.69028</c:v>
                </c:pt>
                <c:pt idx="112">
                  <c:v>1.74068</c:v>
                </c:pt>
                <c:pt idx="113">
                  <c:v>1.86561</c:v>
                </c:pt>
                <c:pt idx="114">
                  <c:v>1.91639</c:v>
                </c:pt>
                <c:pt idx="115">
                  <c:v>1.9364699999999999</c:v>
                </c:pt>
                <c:pt idx="116">
                  <c:v>1.98868</c:v>
                </c:pt>
                <c:pt idx="117">
                  <c:v>2.0118100000000001</c:v>
                </c:pt>
                <c:pt idx="118">
                  <c:v>2.1082200000000002</c:v>
                </c:pt>
                <c:pt idx="119">
                  <c:v>2.1509</c:v>
                </c:pt>
                <c:pt idx="120">
                  <c:v>2.13707</c:v>
                </c:pt>
                <c:pt idx="121">
                  <c:v>2.2701099999999999</c:v>
                </c:pt>
                <c:pt idx="122">
                  <c:v>2.3330500000000001</c:v>
                </c:pt>
                <c:pt idx="123">
                  <c:v>2.3881299999999999</c:v>
                </c:pt>
                <c:pt idx="124">
                  <c:v>2.51254</c:v>
                </c:pt>
                <c:pt idx="125">
                  <c:v>2.6356999999999999</c:v>
                </c:pt>
                <c:pt idx="126">
                  <c:v>2.2781199999999999</c:v>
                </c:pt>
                <c:pt idx="127">
                  <c:v>2.0462799999999999</c:v>
                </c:pt>
                <c:pt idx="128">
                  <c:v>1.9041399999999999</c:v>
                </c:pt>
                <c:pt idx="129">
                  <c:v>1.76695</c:v>
                </c:pt>
                <c:pt idx="130">
                  <c:v>1.60511</c:v>
                </c:pt>
                <c:pt idx="131">
                  <c:v>1.56067</c:v>
                </c:pt>
                <c:pt idx="132">
                  <c:v>1.4583900000000001</c:v>
                </c:pt>
                <c:pt idx="133">
                  <c:v>1.3938200000000001</c:v>
                </c:pt>
                <c:pt idx="134">
                  <c:v>1.3299799999999999</c:v>
                </c:pt>
                <c:pt idx="135">
                  <c:v>1.24071</c:v>
                </c:pt>
                <c:pt idx="136">
                  <c:v>1.16604</c:v>
                </c:pt>
                <c:pt idx="137">
                  <c:v>1.1324700000000001</c:v>
                </c:pt>
                <c:pt idx="138">
                  <c:v>1.07863</c:v>
                </c:pt>
                <c:pt idx="139">
                  <c:v>1.00091</c:v>
                </c:pt>
                <c:pt idx="140">
                  <c:v>0.96562300000000001</c:v>
                </c:pt>
                <c:pt idx="141">
                  <c:v>0.92556799999999995</c:v>
                </c:pt>
                <c:pt idx="142">
                  <c:v>0.89424000000000003</c:v>
                </c:pt>
                <c:pt idx="143">
                  <c:v>0.84722399999999998</c:v>
                </c:pt>
                <c:pt idx="144">
                  <c:v>0.84188300000000005</c:v>
                </c:pt>
                <c:pt idx="145">
                  <c:v>0.79348399999999997</c:v>
                </c:pt>
                <c:pt idx="146">
                  <c:v>0.78490099999999996</c:v>
                </c:pt>
                <c:pt idx="147">
                  <c:v>0.78542500000000004</c:v>
                </c:pt>
                <c:pt idx="148">
                  <c:v>0.75152200000000002</c:v>
                </c:pt>
                <c:pt idx="149">
                  <c:v>0.73330700000000004</c:v>
                </c:pt>
                <c:pt idx="150">
                  <c:v>0.72219699999999998</c:v>
                </c:pt>
                <c:pt idx="151">
                  <c:v>0.68490700000000004</c:v>
                </c:pt>
                <c:pt idx="152">
                  <c:v>0.69854499999999997</c:v>
                </c:pt>
                <c:pt idx="153">
                  <c:v>0.66087499999999999</c:v>
                </c:pt>
                <c:pt idx="154">
                  <c:v>0.63569799999999999</c:v>
                </c:pt>
                <c:pt idx="155">
                  <c:v>0.60098399999999996</c:v>
                </c:pt>
                <c:pt idx="156">
                  <c:v>0.59440400000000004</c:v>
                </c:pt>
                <c:pt idx="157">
                  <c:v>0.56650900000000004</c:v>
                </c:pt>
                <c:pt idx="158">
                  <c:v>0.53017300000000001</c:v>
                </c:pt>
                <c:pt idx="159">
                  <c:v>0.510432</c:v>
                </c:pt>
                <c:pt idx="160">
                  <c:v>0.48773499999999997</c:v>
                </c:pt>
                <c:pt idx="161">
                  <c:v>0.45922000000000002</c:v>
                </c:pt>
                <c:pt idx="162">
                  <c:v>0.43175400000000003</c:v>
                </c:pt>
                <c:pt idx="163">
                  <c:v>0.405003</c:v>
                </c:pt>
                <c:pt idx="164">
                  <c:v>0.37095699999999998</c:v>
                </c:pt>
                <c:pt idx="165">
                  <c:v>0.33795999999999998</c:v>
                </c:pt>
                <c:pt idx="166">
                  <c:v>0.31197200000000003</c:v>
                </c:pt>
                <c:pt idx="167">
                  <c:v>0.29914499999999999</c:v>
                </c:pt>
                <c:pt idx="168">
                  <c:v>0.31931500000000002</c:v>
                </c:pt>
                <c:pt idx="169">
                  <c:v>0.29647400000000002</c:v>
                </c:pt>
                <c:pt idx="170">
                  <c:v>0.27210800000000002</c:v>
                </c:pt>
                <c:pt idx="171">
                  <c:v>0.23744199999999999</c:v>
                </c:pt>
                <c:pt idx="172">
                  <c:v>0.203348</c:v>
                </c:pt>
                <c:pt idx="173">
                  <c:v>0.16567799999999999</c:v>
                </c:pt>
                <c:pt idx="174">
                  <c:v>0.129104</c:v>
                </c:pt>
                <c:pt idx="175">
                  <c:v>0.13287099999999999</c:v>
                </c:pt>
                <c:pt idx="176">
                  <c:v>0.117372</c:v>
                </c:pt>
                <c:pt idx="177">
                  <c:v>0.10289</c:v>
                </c:pt>
                <c:pt idx="178">
                  <c:v>8.5628399999999993E-2</c:v>
                </c:pt>
                <c:pt idx="179">
                  <c:v>7.4828000000000006E-2</c:v>
                </c:pt>
                <c:pt idx="180">
                  <c:v>5.85105E-2</c:v>
                </c:pt>
                <c:pt idx="181">
                  <c:v>3.9355899999999999E-2</c:v>
                </c:pt>
                <c:pt idx="182">
                  <c:v>1.4183599999999999E-2</c:v>
                </c:pt>
                <c:pt idx="183">
                  <c:v>-2.0229899999999999E-2</c:v>
                </c:pt>
                <c:pt idx="184">
                  <c:v>-5.1281599999999997E-2</c:v>
                </c:pt>
                <c:pt idx="185">
                  <c:v>-8.3077300000000007E-2</c:v>
                </c:pt>
                <c:pt idx="186">
                  <c:v>-0.114506</c:v>
                </c:pt>
                <c:pt idx="187">
                  <c:v>-0.14724100000000001</c:v>
                </c:pt>
                <c:pt idx="188">
                  <c:v>-0.18654200000000001</c:v>
                </c:pt>
                <c:pt idx="189">
                  <c:v>-0.23141700000000001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D692-4696-8ABD-B6E5CED326BB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-0.31134499999999998</c:v>
                </c:pt>
                <c:pt idx="1">
                  <c:v>-0.46971299999999999</c:v>
                </c:pt>
                <c:pt idx="2">
                  <c:v>-0.620699</c:v>
                </c:pt>
                <c:pt idx="3">
                  <c:v>-0.78175399999999995</c:v>
                </c:pt>
                <c:pt idx="4">
                  <c:v>-0.98245499999999997</c:v>
                </c:pt>
                <c:pt idx="5">
                  <c:v>-1.2625</c:v>
                </c:pt>
                <c:pt idx="6">
                  <c:v>-1.7035800000000001</c:v>
                </c:pt>
                <c:pt idx="7">
                  <c:v>-2.4820199999999999</c:v>
                </c:pt>
                <c:pt idx="8">
                  <c:v>-5.5143300000000002</c:v>
                </c:pt>
                <c:pt idx="9">
                  <c:v>-10.214600000000001</c:v>
                </c:pt>
                <c:pt idx="10">
                  <c:v>-16.4331</c:v>
                </c:pt>
                <c:pt idx="11">
                  <c:v>-19.709900000000001</c:v>
                </c:pt>
                <c:pt idx="12">
                  <c:v>-31.8583</c:v>
                </c:pt>
                <c:pt idx="13">
                  <c:v>-42.716000000000001</c:v>
                </c:pt>
                <c:pt idx="14">
                  <c:v>-35.668300000000002</c:v>
                </c:pt>
                <c:pt idx="15">
                  <c:v>-37.962800000000001</c:v>
                </c:pt>
                <c:pt idx="16">
                  <c:v>-10.4854</c:v>
                </c:pt>
                <c:pt idx="17">
                  <c:v>-1.7902899999999999</c:v>
                </c:pt>
                <c:pt idx="18">
                  <c:v>-1.14513</c:v>
                </c:pt>
                <c:pt idx="19">
                  <c:v>-1.27197</c:v>
                </c:pt>
                <c:pt idx="20">
                  <c:v>-1.01972</c:v>
                </c:pt>
                <c:pt idx="21">
                  <c:v>-1.06836</c:v>
                </c:pt>
                <c:pt idx="22">
                  <c:v>-1.27504</c:v>
                </c:pt>
                <c:pt idx="23">
                  <c:v>-1.29288</c:v>
                </c:pt>
                <c:pt idx="24">
                  <c:v>-1.4811799999999999</c:v>
                </c:pt>
                <c:pt idx="25">
                  <c:v>-1.78068</c:v>
                </c:pt>
                <c:pt idx="26">
                  <c:v>-1.81273</c:v>
                </c:pt>
                <c:pt idx="27">
                  <c:v>-2.0566300000000002</c:v>
                </c:pt>
                <c:pt idx="28">
                  <c:v>-2.2573799999999999</c:v>
                </c:pt>
                <c:pt idx="29">
                  <c:v>-2.4713400000000001</c:v>
                </c:pt>
                <c:pt idx="30">
                  <c:v>-2.7259199999999999</c:v>
                </c:pt>
                <c:pt idx="31">
                  <c:v>-2.5314700000000001</c:v>
                </c:pt>
                <c:pt idx="32">
                  <c:v>-2.2889499999999998</c:v>
                </c:pt>
                <c:pt idx="33">
                  <c:v>-2.1024099999999999</c:v>
                </c:pt>
                <c:pt idx="34">
                  <c:v>-1.92869</c:v>
                </c:pt>
                <c:pt idx="35">
                  <c:v>-1.7585599999999999</c:v>
                </c:pt>
                <c:pt idx="36">
                  <c:v>-1.5918600000000001</c:v>
                </c:pt>
                <c:pt idx="37">
                  <c:v>-1.40923</c:v>
                </c:pt>
                <c:pt idx="38">
                  <c:v>-1.23437</c:v>
                </c:pt>
                <c:pt idx="39">
                  <c:v>-1.08107</c:v>
                </c:pt>
                <c:pt idx="40">
                  <c:v>-0.88923300000000005</c:v>
                </c:pt>
                <c:pt idx="41">
                  <c:v>-0.69344300000000003</c:v>
                </c:pt>
                <c:pt idx="42">
                  <c:v>-0.53332000000000002</c:v>
                </c:pt>
                <c:pt idx="43">
                  <c:v>-0.38397500000000001</c:v>
                </c:pt>
                <c:pt idx="44">
                  <c:v>-0.25637199999999999</c:v>
                </c:pt>
                <c:pt idx="45">
                  <c:v>-0.16043199999999999</c:v>
                </c:pt>
                <c:pt idx="46">
                  <c:v>-6.7925899999999997E-2</c:v>
                </c:pt>
                <c:pt idx="47">
                  <c:v>-7.4625000000000004E-3</c:v>
                </c:pt>
                <c:pt idx="48">
                  <c:v>3.4260699999999998E-2</c:v>
                </c:pt>
                <c:pt idx="49">
                  <c:v>5.3668E-2</c:v>
                </c:pt>
                <c:pt idx="50">
                  <c:v>6.1519400000000002E-2</c:v>
                </c:pt>
                <c:pt idx="51">
                  <c:v>5.8810899999999999E-2</c:v>
                </c:pt>
                <c:pt idx="52">
                  <c:v>4.63702E-2</c:v>
                </c:pt>
                <c:pt idx="53">
                  <c:v>3.2541899999999999E-2</c:v>
                </c:pt>
                <c:pt idx="54">
                  <c:v>1.4937000000000001E-2</c:v>
                </c:pt>
                <c:pt idx="55">
                  <c:v>-7.0405499999999996E-3</c:v>
                </c:pt>
                <c:pt idx="56">
                  <c:v>-1.37926E-2</c:v>
                </c:pt>
                <c:pt idx="57">
                  <c:v>-2.6734000000000001E-2</c:v>
                </c:pt>
                <c:pt idx="58">
                  <c:v>-3.6923999999999998E-2</c:v>
                </c:pt>
                <c:pt idx="59">
                  <c:v>-4.5068499999999997E-2</c:v>
                </c:pt>
                <c:pt idx="60">
                  <c:v>-5.2273500000000001E-2</c:v>
                </c:pt>
                <c:pt idx="61">
                  <c:v>-5.7270799999999997E-2</c:v>
                </c:pt>
                <c:pt idx="62">
                  <c:v>-5.9597700000000003E-2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13.532</c:v>
                </c:pt>
                <c:pt idx="66">
                  <c:v>13.4643</c:v>
                </c:pt>
                <c:pt idx="67">
                  <c:v>11.9718</c:v>
                </c:pt>
                <c:pt idx="68">
                  <c:v>9.6280999999999999</c:v>
                </c:pt>
                <c:pt idx="69">
                  <c:v>8.2052099999999992</c:v>
                </c:pt>
                <c:pt idx="70">
                  <c:v>7.3888600000000002</c:v>
                </c:pt>
                <c:pt idx="71">
                  <c:v>6.5944399999999996</c:v>
                </c:pt>
                <c:pt idx="72">
                  <c:v>4.4815699999999996</c:v>
                </c:pt>
                <c:pt idx="73">
                  <c:v>3.8502399999999999</c:v>
                </c:pt>
                <c:pt idx="74">
                  <c:v>3.60419</c:v>
                </c:pt>
                <c:pt idx="75">
                  <c:v>3.3829400000000001</c:v>
                </c:pt>
                <c:pt idx="76">
                  <c:v>2.9494899999999999</c:v>
                </c:pt>
                <c:pt idx="77">
                  <c:v>2.7411099999999999</c:v>
                </c:pt>
                <c:pt idx="78">
                  <c:v>2.6414499999999999</c:v>
                </c:pt>
                <c:pt idx="79">
                  <c:v>2.6009199999999999</c:v>
                </c:pt>
                <c:pt idx="80">
                  <c:v>2.5513300000000001</c:v>
                </c:pt>
                <c:pt idx="81">
                  <c:v>2.5274800000000002</c:v>
                </c:pt>
                <c:pt idx="82">
                  <c:v>2.5127000000000002</c:v>
                </c:pt>
                <c:pt idx="83">
                  <c:v>2.5932900000000001</c:v>
                </c:pt>
                <c:pt idx="84">
                  <c:v>2.64717</c:v>
                </c:pt>
                <c:pt idx="85">
                  <c:v>2.7735300000000001</c:v>
                </c:pt>
                <c:pt idx="86">
                  <c:v>2.7792500000000002</c:v>
                </c:pt>
                <c:pt idx="87">
                  <c:v>2.77115</c:v>
                </c:pt>
                <c:pt idx="88">
                  <c:v>2.6166499999999999</c:v>
                </c:pt>
                <c:pt idx="89">
                  <c:v>2.4850500000000002</c:v>
                </c:pt>
                <c:pt idx="90">
                  <c:v>2.43641</c:v>
                </c:pt>
                <c:pt idx="91">
                  <c:v>2.4397500000000001</c:v>
                </c:pt>
                <c:pt idx="92">
                  <c:v>2.4430800000000001</c:v>
                </c:pt>
                <c:pt idx="93">
                  <c:v>2.4302100000000002</c:v>
                </c:pt>
                <c:pt idx="94">
                  <c:v>2.3493599999999999</c:v>
                </c:pt>
                <c:pt idx="95">
                  <c:v>2.3124500000000001</c:v>
                </c:pt>
                <c:pt idx="96">
                  <c:v>2.2519</c:v>
                </c:pt>
                <c:pt idx="97">
                  <c:v>2.21055</c:v>
                </c:pt>
                <c:pt idx="98">
                  <c:v>2.1042200000000002</c:v>
                </c:pt>
                <c:pt idx="99">
                  <c:v>2.08047</c:v>
                </c:pt>
                <c:pt idx="100">
                  <c:v>2.0230100000000002</c:v>
                </c:pt>
                <c:pt idx="101">
                  <c:v>1.89255</c:v>
                </c:pt>
                <c:pt idx="102">
                  <c:v>1.8178799999999999</c:v>
                </c:pt>
                <c:pt idx="103">
                  <c:v>1.7252799999999999</c:v>
                </c:pt>
                <c:pt idx="104">
                  <c:v>1.6882699999999999</c:v>
                </c:pt>
                <c:pt idx="105">
                  <c:v>1.65465</c:v>
                </c:pt>
                <c:pt idx="106">
                  <c:v>1.6558900000000001</c:v>
                </c:pt>
                <c:pt idx="107">
                  <c:v>1.6664399999999999</c:v>
                </c:pt>
                <c:pt idx="108">
                  <c:v>1.6746300000000001</c:v>
                </c:pt>
                <c:pt idx="109">
                  <c:v>1.68059</c:v>
                </c:pt>
                <c:pt idx="110">
                  <c:v>1.7799700000000001</c:v>
                </c:pt>
                <c:pt idx="111">
                  <c:v>1.7175499999999999</c:v>
                </c:pt>
                <c:pt idx="112">
                  <c:v>1.77172</c:v>
                </c:pt>
                <c:pt idx="113">
                  <c:v>1.85087</c:v>
                </c:pt>
                <c:pt idx="114">
                  <c:v>1.94896</c:v>
                </c:pt>
                <c:pt idx="115">
                  <c:v>1.8822700000000001</c:v>
                </c:pt>
                <c:pt idx="116">
                  <c:v>1.82846</c:v>
                </c:pt>
                <c:pt idx="117">
                  <c:v>1.9008</c:v>
                </c:pt>
                <c:pt idx="118">
                  <c:v>1.9453800000000001</c:v>
                </c:pt>
                <c:pt idx="119">
                  <c:v>2.0982099999999999</c:v>
                </c:pt>
                <c:pt idx="120">
                  <c:v>2.1073200000000001</c:v>
                </c:pt>
                <c:pt idx="121">
                  <c:v>2.1583899999999998</c:v>
                </c:pt>
                <c:pt idx="122">
                  <c:v>2.2936700000000001</c:v>
                </c:pt>
                <c:pt idx="123">
                  <c:v>2.4207399999999999</c:v>
                </c:pt>
                <c:pt idx="124">
                  <c:v>2.7250200000000002</c:v>
                </c:pt>
                <c:pt idx="125">
                  <c:v>2.4607000000000001</c:v>
                </c:pt>
                <c:pt idx="126">
                  <c:v>2.21814</c:v>
                </c:pt>
                <c:pt idx="127">
                  <c:v>2.0174799999999999</c:v>
                </c:pt>
                <c:pt idx="128">
                  <c:v>1.8585</c:v>
                </c:pt>
                <c:pt idx="129">
                  <c:v>1.7303299999999999</c:v>
                </c:pt>
                <c:pt idx="130">
                  <c:v>1.6012</c:v>
                </c:pt>
                <c:pt idx="131">
                  <c:v>1.4866200000000001</c:v>
                </c:pt>
                <c:pt idx="132">
                  <c:v>1.4008799999999999</c:v>
                </c:pt>
                <c:pt idx="133">
                  <c:v>1.3195300000000001</c:v>
                </c:pt>
                <c:pt idx="134">
                  <c:v>1.26722</c:v>
                </c:pt>
                <c:pt idx="135">
                  <c:v>1.22679</c:v>
                </c:pt>
                <c:pt idx="136">
                  <c:v>1.2030400000000001</c:v>
                </c:pt>
                <c:pt idx="137">
                  <c:v>1.1547400000000001</c:v>
                </c:pt>
                <c:pt idx="138">
                  <c:v>1.11893</c:v>
                </c:pt>
                <c:pt idx="139">
                  <c:v>1.1022799999999999</c:v>
                </c:pt>
                <c:pt idx="140">
                  <c:v>1.0678099999999999</c:v>
                </c:pt>
                <c:pt idx="141">
                  <c:v>1.03915</c:v>
                </c:pt>
                <c:pt idx="142">
                  <c:v>1.00468</c:v>
                </c:pt>
                <c:pt idx="143">
                  <c:v>0.98021400000000003</c:v>
                </c:pt>
                <c:pt idx="144">
                  <c:v>0.96123599999999998</c:v>
                </c:pt>
                <c:pt idx="145">
                  <c:v>0.94244899999999998</c:v>
                </c:pt>
                <c:pt idx="146">
                  <c:v>0.91398100000000004</c:v>
                </c:pt>
                <c:pt idx="147">
                  <c:v>0.89009099999999997</c:v>
                </c:pt>
                <c:pt idx="148">
                  <c:v>0.86920600000000003</c:v>
                </c:pt>
                <c:pt idx="149">
                  <c:v>0.84212200000000004</c:v>
                </c:pt>
                <c:pt idx="150">
                  <c:v>0.80421299999999996</c:v>
                </c:pt>
                <c:pt idx="151">
                  <c:v>0.78404200000000002</c:v>
                </c:pt>
                <c:pt idx="152">
                  <c:v>0.763872</c:v>
                </c:pt>
                <c:pt idx="153">
                  <c:v>0.74279600000000001</c:v>
                </c:pt>
                <c:pt idx="154">
                  <c:v>0.71575900000000003</c:v>
                </c:pt>
                <c:pt idx="155">
                  <c:v>0.68466899999999997</c:v>
                </c:pt>
                <c:pt idx="156">
                  <c:v>0.65434199999999998</c:v>
                </c:pt>
                <c:pt idx="157">
                  <c:v>0.62268000000000001</c:v>
                </c:pt>
                <c:pt idx="158">
                  <c:v>0.59573900000000002</c:v>
                </c:pt>
                <c:pt idx="159">
                  <c:v>0.56374299999999999</c:v>
                </c:pt>
                <c:pt idx="160">
                  <c:v>0.53308199999999994</c:v>
                </c:pt>
                <c:pt idx="161">
                  <c:v>0.50223099999999998</c:v>
                </c:pt>
                <c:pt idx="162">
                  <c:v>0.47648099999999999</c:v>
                </c:pt>
                <c:pt idx="163">
                  <c:v>0.44973099999999999</c:v>
                </c:pt>
                <c:pt idx="164">
                  <c:v>0.41401500000000002</c:v>
                </c:pt>
                <c:pt idx="165">
                  <c:v>0.40190399999999998</c:v>
                </c:pt>
                <c:pt idx="166">
                  <c:v>0.37005100000000002</c:v>
                </c:pt>
                <c:pt idx="167">
                  <c:v>0.36018</c:v>
                </c:pt>
                <c:pt idx="168">
                  <c:v>0.39217600000000002</c:v>
                </c:pt>
                <c:pt idx="169">
                  <c:v>0.34759200000000001</c:v>
                </c:pt>
                <c:pt idx="170">
                  <c:v>0.32813700000000001</c:v>
                </c:pt>
                <c:pt idx="171">
                  <c:v>0.28197899999999998</c:v>
                </c:pt>
                <c:pt idx="172">
                  <c:v>0.24282999999999999</c:v>
                </c:pt>
                <c:pt idx="173">
                  <c:v>0.21493499999999999</c:v>
                </c:pt>
                <c:pt idx="174">
                  <c:v>0.183416</c:v>
                </c:pt>
                <c:pt idx="175">
                  <c:v>0.15728500000000001</c:v>
                </c:pt>
                <c:pt idx="176">
                  <c:v>0.145984</c:v>
                </c:pt>
                <c:pt idx="177">
                  <c:v>0.14538599999999999</c:v>
                </c:pt>
                <c:pt idx="178">
                  <c:v>0.14236299999999999</c:v>
                </c:pt>
                <c:pt idx="179">
                  <c:v>0.12845300000000001</c:v>
                </c:pt>
                <c:pt idx="180">
                  <c:v>0.10966099999999999</c:v>
                </c:pt>
                <c:pt idx="181">
                  <c:v>8.8203299999999998E-2</c:v>
                </c:pt>
                <c:pt idx="182">
                  <c:v>6.1171299999999998E-2</c:v>
                </c:pt>
                <c:pt idx="183">
                  <c:v>2.9480599999999999E-2</c:v>
                </c:pt>
                <c:pt idx="184">
                  <c:v>-1.2528900000000001E-2</c:v>
                </c:pt>
                <c:pt idx="185">
                  <c:v>-5.9907700000000001E-2</c:v>
                </c:pt>
                <c:pt idx="186">
                  <c:v>-0.10614700000000001</c:v>
                </c:pt>
                <c:pt idx="187">
                  <c:v>-0.15550900000000001</c:v>
                </c:pt>
                <c:pt idx="188">
                  <c:v>-0.21265800000000001</c:v>
                </c:pt>
                <c:pt idx="189">
                  <c:v>-0.26957399999999998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D692-4696-8ABD-B6E5CED326BB}"/>
            </c:ext>
          </c:extLst>
        </c:ser>
        <c:ser>
          <c:idx val="40"/>
          <c:order val="40"/>
          <c:tx>
            <c:v>CV i vs E Channel 5 Scan 1</c:v>
          </c:tx>
          <c:marker>
            <c:symbol val="none"/>
          </c:marker>
          <c:xVal>
            <c:numRef>
              <c:f>Sheet1!$CC$3:$CC$193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Sheet1!$CD$3:$CD$193</c:f>
              <c:numCache>
                <c:formatCode>General</c:formatCode>
                <c:ptCount val="191"/>
                <c:pt idx="0">
                  <c:v>-1.50204E-2</c:v>
                </c:pt>
                <c:pt idx="1">
                  <c:v>-1.40667E-2</c:v>
                </c:pt>
                <c:pt idx="2">
                  <c:v>-1.50204E-2</c:v>
                </c:pt>
                <c:pt idx="3">
                  <c:v>-1.6450900000000001E-2</c:v>
                </c:pt>
                <c:pt idx="4">
                  <c:v>-1.8358200000000002E-2</c:v>
                </c:pt>
                <c:pt idx="5">
                  <c:v>-1.7571400000000001E-2</c:v>
                </c:pt>
                <c:pt idx="6">
                  <c:v>-1.9335700000000001E-2</c:v>
                </c:pt>
                <c:pt idx="7">
                  <c:v>-2.4056399999999999E-2</c:v>
                </c:pt>
                <c:pt idx="8">
                  <c:v>-3.05414E-2</c:v>
                </c:pt>
                <c:pt idx="9">
                  <c:v>-2.7823400000000002E-2</c:v>
                </c:pt>
                <c:pt idx="10">
                  <c:v>-3.1288900000000001E-2</c:v>
                </c:pt>
                <c:pt idx="11">
                  <c:v>-3.4329999999999999E-2</c:v>
                </c:pt>
                <c:pt idx="12">
                  <c:v>-3.2460799999999998E-2</c:v>
                </c:pt>
                <c:pt idx="13">
                  <c:v>-4.7161799999999997E-2</c:v>
                </c:pt>
                <c:pt idx="14">
                  <c:v>-4.0757799999999997E-2</c:v>
                </c:pt>
                <c:pt idx="15">
                  <c:v>-4.6208100000000002E-2</c:v>
                </c:pt>
                <c:pt idx="16">
                  <c:v>-5.4357200000000001E-2</c:v>
                </c:pt>
                <c:pt idx="17">
                  <c:v>-9.0568399999999993E-2</c:v>
                </c:pt>
                <c:pt idx="18">
                  <c:v>-9.2633099999999996E-2</c:v>
                </c:pt>
                <c:pt idx="19">
                  <c:v>-0.45794400000000002</c:v>
                </c:pt>
                <c:pt idx="20">
                  <c:v>-0.31211499999999998</c:v>
                </c:pt>
                <c:pt idx="21">
                  <c:v>-0.67546600000000001</c:v>
                </c:pt>
                <c:pt idx="22">
                  <c:v>-0.232483</c:v>
                </c:pt>
                <c:pt idx="23">
                  <c:v>-0.94631100000000001</c:v>
                </c:pt>
                <c:pt idx="24">
                  <c:v>-0.29723699999999997</c:v>
                </c:pt>
                <c:pt idx="25">
                  <c:v>-0.41716199999999998</c:v>
                </c:pt>
                <c:pt idx="26">
                  <c:v>-0.52206699999999995</c:v>
                </c:pt>
                <c:pt idx="27">
                  <c:v>-0.68533699999999997</c:v>
                </c:pt>
                <c:pt idx="28">
                  <c:v>-0.90458700000000003</c:v>
                </c:pt>
                <c:pt idx="29">
                  <c:v>-1.13662</c:v>
                </c:pt>
                <c:pt idx="30">
                  <c:v>-1.4333100000000001</c:v>
                </c:pt>
                <c:pt idx="31">
                  <c:v>-1.3572500000000001</c:v>
                </c:pt>
                <c:pt idx="32">
                  <c:v>-1.2714700000000001</c:v>
                </c:pt>
                <c:pt idx="33">
                  <c:v>-1.1620299999999999</c:v>
                </c:pt>
                <c:pt idx="34">
                  <c:v>-1.05575</c:v>
                </c:pt>
                <c:pt idx="35">
                  <c:v>-0.93944499999999997</c:v>
                </c:pt>
                <c:pt idx="36">
                  <c:v>-0.81642000000000003</c:v>
                </c:pt>
                <c:pt idx="37">
                  <c:v>-0.68800700000000004</c:v>
                </c:pt>
                <c:pt idx="38">
                  <c:v>-0.56040500000000004</c:v>
                </c:pt>
                <c:pt idx="39">
                  <c:v>-0.43890699999999999</c:v>
                </c:pt>
                <c:pt idx="40">
                  <c:v>-0.32947199999999999</c:v>
                </c:pt>
                <c:pt idx="41">
                  <c:v>-0.235821</c:v>
                </c:pt>
                <c:pt idx="42">
                  <c:v>-0.160385</c:v>
                </c:pt>
                <c:pt idx="43">
                  <c:v>-0.102878</c:v>
                </c:pt>
                <c:pt idx="44">
                  <c:v>-6.1011299999999997E-2</c:v>
                </c:pt>
                <c:pt idx="45">
                  <c:v>-3.1495099999999998E-2</c:v>
                </c:pt>
                <c:pt idx="46">
                  <c:v>-1.13416E-2</c:v>
                </c:pt>
                <c:pt idx="47">
                  <c:v>2.6249899999999998E-3</c:v>
                </c:pt>
                <c:pt idx="48">
                  <c:v>1.1513300000000001E-2</c:v>
                </c:pt>
                <c:pt idx="49">
                  <c:v>1.75739E-2</c:v>
                </c:pt>
                <c:pt idx="50">
                  <c:v>2.22422E-2</c:v>
                </c:pt>
                <c:pt idx="51">
                  <c:v>2.6605E-2</c:v>
                </c:pt>
                <c:pt idx="52">
                  <c:v>2.9003999999999999E-2</c:v>
                </c:pt>
                <c:pt idx="53">
                  <c:v>3.1585599999999998E-2</c:v>
                </c:pt>
                <c:pt idx="54">
                  <c:v>2.6774599999999999E-2</c:v>
                </c:pt>
                <c:pt idx="55">
                  <c:v>2.4143100000000001E-2</c:v>
                </c:pt>
                <c:pt idx="56">
                  <c:v>2.2365900000000001E-2</c:v>
                </c:pt>
                <c:pt idx="57">
                  <c:v>2.3357200000000002E-2</c:v>
                </c:pt>
                <c:pt idx="58">
                  <c:v>2.4639500000000002E-2</c:v>
                </c:pt>
                <c:pt idx="59">
                  <c:v>2.60991E-2</c:v>
                </c:pt>
                <c:pt idx="60">
                  <c:v>2.7597300000000002E-2</c:v>
                </c:pt>
                <c:pt idx="61">
                  <c:v>2.9345900000000001E-2</c:v>
                </c:pt>
                <c:pt idx="62">
                  <c:v>3.0902700000000002E-2</c:v>
                </c:pt>
                <c:pt idx="63">
                  <c:v>3.3925400000000001E-2</c:v>
                </c:pt>
                <c:pt idx="64">
                  <c:v>6.2435600000000001E-2</c:v>
                </c:pt>
                <c:pt idx="65">
                  <c:v>0.14161899999999999</c:v>
                </c:pt>
                <c:pt idx="66">
                  <c:v>9.5165200000000005E-2</c:v>
                </c:pt>
                <c:pt idx="67">
                  <c:v>7.1981199999999995E-2</c:v>
                </c:pt>
                <c:pt idx="68">
                  <c:v>4.9641299999999999E-2</c:v>
                </c:pt>
                <c:pt idx="69">
                  <c:v>4.3585400000000003E-2</c:v>
                </c:pt>
                <c:pt idx="70">
                  <c:v>4.29608E-2</c:v>
                </c:pt>
                <c:pt idx="71">
                  <c:v>4.17878E-2</c:v>
                </c:pt>
                <c:pt idx="72">
                  <c:v>3.8182899999999999E-2</c:v>
                </c:pt>
                <c:pt idx="73">
                  <c:v>3.8297299999999999E-2</c:v>
                </c:pt>
                <c:pt idx="74">
                  <c:v>3.8726499999999997E-2</c:v>
                </c:pt>
                <c:pt idx="75">
                  <c:v>3.8736E-2</c:v>
                </c:pt>
                <c:pt idx="76">
                  <c:v>3.9198499999999997E-2</c:v>
                </c:pt>
                <c:pt idx="77">
                  <c:v>3.9870900000000001E-2</c:v>
                </c:pt>
                <c:pt idx="78">
                  <c:v>4.0419200000000002E-2</c:v>
                </c:pt>
                <c:pt idx="79">
                  <c:v>4.1144E-2</c:v>
                </c:pt>
                <c:pt idx="80">
                  <c:v>4.2049999999999997E-2</c:v>
                </c:pt>
                <c:pt idx="81">
                  <c:v>4.3265999999999999E-2</c:v>
                </c:pt>
                <c:pt idx="82">
                  <c:v>4.42578E-2</c:v>
                </c:pt>
                <c:pt idx="83">
                  <c:v>4.56931E-2</c:v>
                </c:pt>
                <c:pt idx="84">
                  <c:v>4.7271399999999998E-2</c:v>
                </c:pt>
                <c:pt idx="85">
                  <c:v>4.9207399999999998E-2</c:v>
                </c:pt>
                <c:pt idx="86">
                  <c:v>5.1405600000000003E-2</c:v>
                </c:pt>
                <c:pt idx="87">
                  <c:v>5.4028199999999998E-2</c:v>
                </c:pt>
                <c:pt idx="88">
                  <c:v>5.70991E-2</c:v>
                </c:pt>
                <c:pt idx="89">
                  <c:v>6.0584800000000001E-2</c:v>
                </c:pt>
                <c:pt idx="90">
                  <c:v>6.4227800000000002E-2</c:v>
                </c:pt>
                <c:pt idx="91">
                  <c:v>6.7861299999999999E-2</c:v>
                </c:pt>
                <c:pt idx="92">
                  <c:v>7.1184899999999995E-2</c:v>
                </c:pt>
                <c:pt idx="93">
                  <c:v>7.4651499999999996E-2</c:v>
                </c:pt>
                <c:pt idx="94">
                  <c:v>7.7884499999999995E-2</c:v>
                </c:pt>
                <c:pt idx="95">
                  <c:v>8.1255800000000003E-2</c:v>
                </c:pt>
                <c:pt idx="96">
                  <c:v>8.4345699999999996E-2</c:v>
                </c:pt>
                <c:pt idx="97">
                  <c:v>8.7735999999999995E-2</c:v>
                </c:pt>
                <c:pt idx="98">
                  <c:v>9.1135800000000003E-2</c:v>
                </c:pt>
                <c:pt idx="99">
                  <c:v>9.4888600000000003E-2</c:v>
                </c:pt>
                <c:pt idx="100">
                  <c:v>9.92421E-2</c:v>
                </c:pt>
                <c:pt idx="101">
                  <c:v>0.10444000000000001</c:v>
                </c:pt>
                <c:pt idx="102">
                  <c:v>0.109475</c:v>
                </c:pt>
                <c:pt idx="103">
                  <c:v>0.11562600000000001</c:v>
                </c:pt>
                <c:pt idx="104">
                  <c:v>0.12262199999999999</c:v>
                </c:pt>
                <c:pt idx="105">
                  <c:v>0.130466</c:v>
                </c:pt>
                <c:pt idx="106">
                  <c:v>0.13925399999999999</c:v>
                </c:pt>
                <c:pt idx="107">
                  <c:v>0.148814</c:v>
                </c:pt>
                <c:pt idx="108">
                  <c:v>0.15911900000000001</c:v>
                </c:pt>
                <c:pt idx="109">
                  <c:v>0.17014799999999999</c:v>
                </c:pt>
                <c:pt idx="110">
                  <c:v>0.18171100000000001</c:v>
                </c:pt>
                <c:pt idx="111">
                  <c:v>0.19411900000000001</c:v>
                </c:pt>
                <c:pt idx="112">
                  <c:v>0.20736499999999999</c:v>
                </c:pt>
                <c:pt idx="113">
                  <c:v>0.221165</c:v>
                </c:pt>
                <c:pt idx="114">
                  <c:v>0.23635700000000001</c:v>
                </c:pt>
                <c:pt idx="115">
                  <c:v>0.25335200000000002</c:v>
                </c:pt>
                <c:pt idx="116">
                  <c:v>0.271505</c:v>
                </c:pt>
                <c:pt idx="117">
                  <c:v>0.293182</c:v>
                </c:pt>
                <c:pt idx="118">
                  <c:v>0.31943199999999999</c:v>
                </c:pt>
                <c:pt idx="119">
                  <c:v>0.35296300000000003</c:v>
                </c:pt>
                <c:pt idx="120">
                  <c:v>0.39515899999999998</c:v>
                </c:pt>
                <c:pt idx="121">
                  <c:v>0.45242700000000002</c:v>
                </c:pt>
                <c:pt idx="122">
                  <c:v>0.52745799999999998</c:v>
                </c:pt>
                <c:pt idx="123">
                  <c:v>0.62382499999999996</c:v>
                </c:pt>
                <c:pt idx="124">
                  <c:v>0.74932900000000002</c:v>
                </c:pt>
                <c:pt idx="125">
                  <c:v>0.90692399999999995</c:v>
                </c:pt>
                <c:pt idx="126">
                  <c:v>0.63741400000000004</c:v>
                </c:pt>
                <c:pt idx="127">
                  <c:v>0.46484700000000001</c:v>
                </c:pt>
                <c:pt idx="128">
                  <c:v>0.34577999999999998</c:v>
                </c:pt>
                <c:pt idx="129">
                  <c:v>0.26190400000000003</c:v>
                </c:pt>
                <c:pt idx="130">
                  <c:v>0.202156</c:v>
                </c:pt>
                <c:pt idx="131">
                  <c:v>0.15709400000000001</c:v>
                </c:pt>
                <c:pt idx="132">
                  <c:v>0.125337</c:v>
                </c:pt>
                <c:pt idx="133">
                  <c:v>0.101161</c:v>
                </c:pt>
                <c:pt idx="134">
                  <c:v>8.3232399999999998E-2</c:v>
                </c:pt>
                <c:pt idx="135">
                  <c:v>7.2920600000000002E-2</c:v>
                </c:pt>
                <c:pt idx="136">
                  <c:v>6.0260500000000002E-2</c:v>
                </c:pt>
                <c:pt idx="137">
                  <c:v>5.0852500000000002E-2</c:v>
                </c:pt>
                <c:pt idx="138">
                  <c:v>4.3056200000000003E-2</c:v>
                </c:pt>
                <c:pt idx="139">
                  <c:v>3.6461500000000001E-2</c:v>
                </c:pt>
                <c:pt idx="140">
                  <c:v>3.08872E-2</c:v>
                </c:pt>
                <c:pt idx="141">
                  <c:v>2.6099799999999999E-2</c:v>
                </c:pt>
                <c:pt idx="142">
                  <c:v>2.1960799999999999E-2</c:v>
                </c:pt>
                <c:pt idx="143">
                  <c:v>1.8494199999999999E-2</c:v>
                </c:pt>
                <c:pt idx="144">
                  <c:v>1.5513900000000001E-2</c:v>
                </c:pt>
                <c:pt idx="145">
                  <c:v>1.2967599999999999E-2</c:v>
                </c:pt>
                <c:pt idx="146">
                  <c:v>1.0693100000000001E-2</c:v>
                </c:pt>
                <c:pt idx="147">
                  <c:v>8.5542499999999994E-3</c:v>
                </c:pt>
                <c:pt idx="148">
                  <c:v>6.5210099999999998E-3</c:v>
                </c:pt>
                <c:pt idx="149">
                  <c:v>4.6208100000000004E-3</c:v>
                </c:pt>
                <c:pt idx="150">
                  <c:v>2.9194500000000001E-3</c:v>
                </c:pt>
                <c:pt idx="151">
                  <c:v>1.32299E-3</c:v>
                </c:pt>
                <c:pt idx="152">
                  <c:v>-1.0275799999999999E-4</c:v>
                </c:pt>
                <c:pt idx="153">
                  <c:v>-1.48559E-3</c:v>
                </c:pt>
                <c:pt idx="154">
                  <c:v>-2.76114E-3</c:v>
                </c:pt>
                <c:pt idx="155">
                  <c:v>-3.9608600000000001E-3</c:v>
                </c:pt>
                <c:pt idx="156">
                  <c:v>-5.0938299999999997E-3</c:v>
                </c:pt>
                <c:pt idx="157">
                  <c:v>-6.1257100000000004E-3</c:v>
                </c:pt>
                <c:pt idx="158">
                  <c:v>-7.13804E-3</c:v>
                </c:pt>
                <c:pt idx="159">
                  <c:v>-8.0726400000000007E-3</c:v>
                </c:pt>
                <c:pt idx="160">
                  <c:v>-8.9652900000000008E-3</c:v>
                </c:pt>
                <c:pt idx="161">
                  <c:v>-9.8913100000000004E-3</c:v>
                </c:pt>
                <c:pt idx="162">
                  <c:v>-1.0748199999999999E-2</c:v>
                </c:pt>
                <c:pt idx="163">
                  <c:v>-1.1573099999999999E-2</c:v>
                </c:pt>
                <c:pt idx="164">
                  <c:v>-1.2321800000000001E-2</c:v>
                </c:pt>
                <c:pt idx="165">
                  <c:v>-1.30203E-2</c:v>
                </c:pt>
                <c:pt idx="166">
                  <c:v>-1.38662E-2</c:v>
                </c:pt>
                <c:pt idx="167">
                  <c:v>-1.4426E-2</c:v>
                </c:pt>
                <c:pt idx="168">
                  <c:v>-1.51804E-2</c:v>
                </c:pt>
                <c:pt idx="169">
                  <c:v>-1.58919E-2</c:v>
                </c:pt>
                <c:pt idx="170">
                  <c:v>-1.6811199999999998E-2</c:v>
                </c:pt>
                <c:pt idx="171">
                  <c:v>-1.7584200000000001E-2</c:v>
                </c:pt>
                <c:pt idx="172">
                  <c:v>-1.83819E-2</c:v>
                </c:pt>
                <c:pt idx="173">
                  <c:v>-1.9195899999999998E-2</c:v>
                </c:pt>
                <c:pt idx="174">
                  <c:v>-2.00942E-2</c:v>
                </c:pt>
                <c:pt idx="175">
                  <c:v>-2.1003600000000001E-2</c:v>
                </c:pt>
                <c:pt idx="176">
                  <c:v>-2.2064500000000001E-2</c:v>
                </c:pt>
                <c:pt idx="177">
                  <c:v>-2.2997199999999999E-2</c:v>
                </c:pt>
                <c:pt idx="178">
                  <c:v>-2.3977100000000001E-2</c:v>
                </c:pt>
                <c:pt idx="179">
                  <c:v>-2.5018100000000001E-2</c:v>
                </c:pt>
                <c:pt idx="180">
                  <c:v>-2.60986E-2</c:v>
                </c:pt>
                <c:pt idx="181">
                  <c:v>-2.7326900000000001E-2</c:v>
                </c:pt>
                <c:pt idx="182">
                  <c:v>-2.85224E-2</c:v>
                </c:pt>
                <c:pt idx="183">
                  <c:v>-2.97621E-2</c:v>
                </c:pt>
                <c:pt idx="184">
                  <c:v>-3.1264199999999999E-2</c:v>
                </c:pt>
                <c:pt idx="185">
                  <c:v>-3.2600799999999999E-2</c:v>
                </c:pt>
                <c:pt idx="186">
                  <c:v>-3.4211999999999999E-2</c:v>
                </c:pt>
                <c:pt idx="187">
                  <c:v>-3.58447E-2</c:v>
                </c:pt>
                <c:pt idx="188">
                  <c:v>-3.7763999999999999E-2</c:v>
                </c:pt>
                <c:pt idx="189">
                  <c:v>-3.9834899999999999E-2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D692-4696-8ABD-B6E5CED326BB}"/>
            </c:ext>
          </c:extLst>
        </c:ser>
        <c:ser>
          <c:idx val="41"/>
          <c:order val="41"/>
          <c:tx>
            <c:v>CV i vs E Channel 5 Scan 2</c:v>
          </c:tx>
          <c:marker>
            <c:symbol val="none"/>
          </c:marker>
          <c:xVal>
            <c:numRef>
              <c:f>Sheet1!$CE$3:$CE$193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Sheet1!$CF$3:$CF$193</c:f>
              <c:numCache>
                <c:formatCode>General</c:formatCode>
                <c:ptCount val="191"/>
                <c:pt idx="0">
                  <c:v>-4.2219100000000002E-2</c:v>
                </c:pt>
                <c:pt idx="1">
                  <c:v>-4.4879799999999997E-2</c:v>
                </c:pt>
                <c:pt idx="2">
                  <c:v>-4.7898700000000002E-2</c:v>
                </c:pt>
                <c:pt idx="3">
                  <c:v>-5.0993900000000002E-2</c:v>
                </c:pt>
                <c:pt idx="4">
                  <c:v>-5.4094999999999997E-2</c:v>
                </c:pt>
                <c:pt idx="5">
                  <c:v>-5.6965599999999998E-2</c:v>
                </c:pt>
                <c:pt idx="6">
                  <c:v>-5.9611999999999998E-2</c:v>
                </c:pt>
                <c:pt idx="7">
                  <c:v>-6.2172699999999997E-2</c:v>
                </c:pt>
                <c:pt idx="8">
                  <c:v>-6.4819100000000004E-2</c:v>
                </c:pt>
                <c:pt idx="9">
                  <c:v>-6.7508499999999999E-2</c:v>
                </c:pt>
                <c:pt idx="10">
                  <c:v>-7.1304099999999995E-2</c:v>
                </c:pt>
                <c:pt idx="11">
                  <c:v>-7.6501700000000006E-2</c:v>
                </c:pt>
                <c:pt idx="12">
                  <c:v>-7.8623600000000002E-2</c:v>
                </c:pt>
                <c:pt idx="13">
                  <c:v>-8.2800700000000005E-2</c:v>
                </c:pt>
                <c:pt idx="14">
                  <c:v>-8.7473700000000001E-2</c:v>
                </c:pt>
                <c:pt idx="15">
                  <c:v>-0.104092</c:v>
                </c:pt>
                <c:pt idx="16">
                  <c:v>-0.10761999999999999</c:v>
                </c:pt>
                <c:pt idx="17">
                  <c:v>-0.120624</c:v>
                </c:pt>
                <c:pt idx="18">
                  <c:v>-0.14623900000000001</c:v>
                </c:pt>
                <c:pt idx="19">
                  <c:v>-0.22634399999999999</c:v>
                </c:pt>
                <c:pt idx="20">
                  <c:v>-0.22576199999999999</c:v>
                </c:pt>
                <c:pt idx="21">
                  <c:v>-0.291132</c:v>
                </c:pt>
                <c:pt idx="22">
                  <c:v>-0.378222</c:v>
                </c:pt>
                <c:pt idx="23">
                  <c:v>-0.55080399999999996</c:v>
                </c:pt>
                <c:pt idx="24">
                  <c:v>-0.641849</c:v>
                </c:pt>
                <c:pt idx="25">
                  <c:v>-0.88780300000000001</c:v>
                </c:pt>
                <c:pt idx="26">
                  <c:v>-1.15011</c:v>
                </c:pt>
                <c:pt idx="27">
                  <c:v>-1.29426</c:v>
                </c:pt>
                <c:pt idx="28">
                  <c:v>-1.5688200000000001</c:v>
                </c:pt>
                <c:pt idx="29">
                  <c:v>-1.92035</c:v>
                </c:pt>
                <c:pt idx="30">
                  <c:v>-2.3561800000000002</c:v>
                </c:pt>
                <c:pt idx="31">
                  <c:v>-2.0445700000000002</c:v>
                </c:pt>
                <c:pt idx="32">
                  <c:v>-1.8894</c:v>
                </c:pt>
                <c:pt idx="33">
                  <c:v>-1.7385299999999999</c:v>
                </c:pt>
                <c:pt idx="34">
                  <c:v>-1.5778799999999999</c:v>
                </c:pt>
                <c:pt idx="35">
                  <c:v>-1.4082699999999999</c:v>
                </c:pt>
                <c:pt idx="36">
                  <c:v>-1.2284600000000001</c:v>
                </c:pt>
                <c:pt idx="37">
                  <c:v>-1.0396300000000001</c:v>
                </c:pt>
                <c:pt idx="38">
                  <c:v>-0.84894000000000003</c:v>
                </c:pt>
                <c:pt idx="39">
                  <c:v>-0.66445100000000001</c:v>
                </c:pt>
                <c:pt idx="40">
                  <c:v>-0.493981</c:v>
                </c:pt>
                <c:pt idx="41">
                  <c:v>-0.34454000000000001</c:v>
                </c:pt>
                <c:pt idx="42">
                  <c:v>-0.22061</c:v>
                </c:pt>
                <c:pt idx="43">
                  <c:v>-0.12295300000000001</c:v>
                </c:pt>
                <c:pt idx="44">
                  <c:v>-4.9996400000000003E-2</c:v>
                </c:pt>
                <c:pt idx="45">
                  <c:v>2.7894999999999999E-3</c:v>
                </c:pt>
                <c:pt idx="46">
                  <c:v>3.9029099999999997E-2</c:v>
                </c:pt>
                <c:pt idx="47">
                  <c:v>6.2582700000000005E-2</c:v>
                </c:pt>
                <c:pt idx="48">
                  <c:v>7.5700600000000007E-2</c:v>
                </c:pt>
                <c:pt idx="49">
                  <c:v>8.1465599999999999E-2</c:v>
                </c:pt>
                <c:pt idx="50">
                  <c:v>8.1517999999999993E-2</c:v>
                </c:pt>
                <c:pt idx="51">
                  <c:v>7.8151499999999999E-2</c:v>
                </c:pt>
                <c:pt idx="52">
                  <c:v>7.2763300000000003E-2</c:v>
                </c:pt>
                <c:pt idx="53">
                  <c:v>6.6950599999999999E-2</c:v>
                </c:pt>
                <c:pt idx="54">
                  <c:v>6.13E-2</c:v>
                </c:pt>
                <c:pt idx="55">
                  <c:v>5.6641299999999999E-2</c:v>
                </c:pt>
                <c:pt idx="56">
                  <c:v>5.3150799999999998E-2</c:v>
                </c:pt>
                <c:pt idx="57">
                  <c:v>5.1105200000000003E-2</c:v>
                </c:pt>
                <c:pt idx="58">
                  <c:v>5.0099100000000001E-2</c:v>
                </c:pt>
                <c:pt idx="59">
                  <c:v>5.0065699999999998E-2</c:v>
                </c:pt>
                <c:pt idx="60">
                  <c:v>5.06331E-2</c:v>
                </c:pt>
                <c:pt idx="61">
                  <c:v>5.1815699999999999E-2</c:v>
                </c:pt>
                <c:pt idx="62">
                  <c:v>5.30459E-2</c:v>
                </c:pt>
                <c:pt idx="63">
                  <c:v>5.4652899999999997E-2</c:v>
                </c:pt>
                <c:pt idx="64">
                  <c:v>7.52023E-2</c:v>
                </c:pt>
                <c:pt idx="65">
                  <c:v>0.110515</c:v>
                </c:pt>
                <c:pt idx="66">
                  <c:v>8.2595699999999994E-2</c:v>
                </c:pt>
                <c:pt idx="67">
                  <c:v>7.1127700000000002E-2</c:v>
                </c:pt>
                <c:pt idx="68">
                  <c:v>7.0245600000000005E-2</c:v>
                </c:pt>
                <c:pt idx="69">
                  <c:v>6.90249E-2</c:v>
                </c:pt>
                <c:pt idx="70">
                  <c:v>6.9387199999999996E-2</c:v>
                </c:pt>
                <c:pt idx="71">
                  <c:v>7.0848800000000003E-2</c:v>
                </c:pt>
                <c:pt idx="72">
                  <c:v>7.2586800000000007E-2</c:v>
                </c:pt>
                <c:pt idx="73">
                  <c:v>7.2396100000000005E-2</c:v>
                </c:pt>
                <c:pt idx="74">
                  <c:v>7.3683600000000002E-2</c:v>
                </c:pt>
                <c:pt idx="75">
                  <c:v>7.2797799999999996E-2</c:v>
                </c:pt>
                <c:pt idx="76">
                  <c:v>7.2376999999999997E-2</c:v>
                </c:pt>
                <c:pt idx="77">
                  <c:v>7.2734599999999996E-2</c:v>
                </c:pt>
                <c:pt idx="78">
                  <c:v>7.2019399999999997E-2</c:v>
                </c:pt>
                <c:pt idx="79">
                  <c:v>7.0460099999999998E-2</c:v>
                </c:pt>
                <c:pt idx="80">
                  <c:v>7.2825200000000007E-2</c:v>
                </c:pt>
                <c:pt idx="81">
                  <c:v>7.0460099999999998E-2</c:v>
                </c:pt>
                <c:pt idx="82">
                  <c:v>7.1022799999999997E-2</c:v>
                </c:pt>
                <c:pt idx="83">
                  <c:v>7.2114800000000007E-2</c:v>
                </c:pt>
                <c:pt idx="84">
                  <c:v>7.3096999999999995E-2</c:v>
                </c:pt>
                <c:pt idx="85">
                  <c:v>7.3559600000000003E-2</c:v>
                </c:pt>
                <c:pt idx="86">
                  <c:v>7.7174000000000006E-2</c:v>
                </c:pt>
                <c:pt idx="87">
                  <c:v>8.3158399999999993E-2</c:v>
                </c:pt>
                <c:pt idx="88">
                  <c:v>7.6783000000000004E-2</c:v>
                </c:pt>
                <c:pt idx="89">
                  <c:v>7.8284999999999993E-2</c:v>
                </c:pt>
                <c:pt idx="90">
                  <c:v>7.97012E-2</c:v>
                </c:pt>
                <c:pt idx="91">
                  <c:v>8.1117400000000006E-2</c:v>
                </c:pt>
                <c:pt idx="92">
                  <c:v>8.2352499999999995E-2</c:v>
                </c:pt>
                <c:pt idx="93">
                  <c:v>8.3740099999999998E-2</c:v>
                </c:pt>
                <c:pt idx="94">
                  <c:v>8.4922600000000001E-2</c:v>
                </c:pt>
                <c:pt idx="95">
                  <c:v>8.6629700000000004E-2</c:v>
                </c:pt>
                <c:pt idx="96">
                  <c:v>8.8780300000000006E-2</c:v>
                </c:pt>
                <c:pt idx="97">
                  <c:v>9.0205999999999995E-2</c:v>
                </c:pt>
                <c:pt idx="98">
                  <c:v>9.0687599999999993E-2</c:v>
                </c:pt>
                <c:pt idx="99">
                  <c:v>9.2313599999999996E-2</c:v>
                </c:pt>
                <c:pt idx="100">
                  <c:v>9.4220999999999999E-2</c:v>
                </c:pt>
                <c:pt idx="101">
                  <c:v>9.6438300000000005E-2</c:v>
                </c:pt>
                <c:pt idx="102">
                  <c:v>9.9017999999999995E-2</c:v>
                </c:pt>
                <c:pt idx="103">
                  <c:v>0.10204100000000001</c:v>
                </c:pt>
                <c:pt idx="104">
                  <c:v>0.107277</c:v>
                </c:pt>
                <c:pt idx="105">
                  <c:v>0.109709</c:v>
                </c:pt>
                <c:pt idx="106">
                  <c:v>0.11419600000000001</c:v>
                </c:pt>
                <c:pt idx="107">
                  <c:v>0.119546</c:v>
                </c:pt>
                <c:pt idx="108">
                  <c:v>0.12545899999999999</c:v>
                </c:pt>
                <c:pt idx="109">
                  <c:v>0.132268</c:v>
                </c:pt>
                <c:pt idx="110">
                  <c:v>0.13939699999999999</c:v>
                </c:pt>
                <c:pt idx="111">
                  <c:v>0.14811299999999999</c:v>
                </c:pt>
                <c:pt idx="112">
                  <c:v>0.15807499999999999</c:v>
                </c:pt>
                <c:pt idx="113">
                  <c:v>0.16950000000000001</c:v>
                </c:pt>
                <c:pt idx="114">
                  <c:v>0.18246000000000001</c:v>
                </c:pt>
                <c:pt idx="115">
                  <c:v>0.19753299999999999</c:v>
                </c:pt>
                <c:pt idx="116">
                  <c:v>0.21524799999999999</c:v>
                </c:pt>
                <c:pt idx="117">
                  <c:v>0.23644299999999999</c:v>
                </c:pt>
                <c:pt idx="118">
                  <c:v>0.26253599999999999</c:v>
                </c:pt>
                <c:pt idx="119">
                  <c:v>0.29500399999999999</c:v>
                </c:pt>
                <c:pt idx="120">
                  <c:v>0.33659800000000001</c:v>
                </c:pt>
                <c:pt idx="121">
                  <c:v>0.39049099999999998</c:v>
                </c:pt>
                <c:pt idx="122">
                  <c:v>0.46002799999999999</c:v>
                </c:pt>
                <c:pt idx="123">
                  <c:v>0.55093300000000001</c:v>
                </c:pt>
                <c:pt idx="124">
                  <c:v>0.66669199999999995</c:v>
                </c:pt>
                <c:pt idx="125">
                  <c:v>0.81374999999999997</c:v>
                </c:pt>
                <c:pt idx="126">
                  <c:v>0.57537799999999995</c:v>
                </c:pt>
                <c:pt idx="127">
                  <c:v>0.420929</c:v>
                </c:pt>
                <c:pt idx="128">
                  <c:v>0.31440400000000002</c:v>
                </c:pt>
                <c:pt idx="129">
                  <c:v>0.23934900000000001</c:v>
                </c:pt>
                <c:pt idx="130">
                  <c:v>0.18546599999999999</c:v>
                </c:pt>
                <c:pt idx="131">
                  <c:v>0.146175</c:v>
                </c:pt>
                <c:pt idx="132">
                  <c:v>0.116754</c:v>
                </c:pt>
                <c:pt idx="133">
                  <c:v>9.5439399999999994E-2</c:v>
                </c:pt>
                <c:pt idx="134">
                  <c:v>7.8137200000000004E-2</c:v>
                </c:pt>
                <c:pt idx="135">
                  <c:v>6.4637899999999998E-2</c:v>
                </c:pt>
                <c:pt idx="136">
                  <c:v>5.39233E-2</c:v>
                </c:pt>
                <c:pt idx="137">
                  <c:v>4.5430900000000003E-2</c:v>
                </c:pt>
                <c:pt idx="138">
                  <c:v>3.7930199999999997E-2</c:v>
                </c:pt>
                <c:pt idx="139">
                  <c:v>3.1755100000000001E-2</c:v>
                </c:pt>
                <c:pt idx="140">
                  <c:v>2.6466900000000002E-2</c:v>
                </c:pt>
                <c:pt idx="141">
                  <c:v>2.2003700000000001E-2</c:v>
                </c:pt>
                <c:pt idx="142">
                  <c:v>1.8084099999999999E-2</c:v>
                </c:pt>
                <c:pt idx="143">
                  <c:v>1.46652E-2</c:v>
                </c:pt>
                <c:pt idx="144">
                  <c:v>1.1713599999999999E-2</c:v>
                </c:pt>
                <c:pt idx="145">
                  <c:v>9.0671099999999998E-3</c:v>
                </c:pt>
                <c:pt idx="146">
                  <c:v>6.8071099999999999E-3</c:v>
                </c:pt>
                <c:pt idx="147">
                  <c:v>4.6799399999999996E-3</c:v>
                </c:pt>
                <c:pt idx="148">
                  <c:v>2.7797299999999998E-3</c:v>
                </c:pt>
                <c:pt idx="149">
                  <c:v>1.05167E-3</c:v>
                </c:pt>
                <c:pt idx="150">
                  <c:v>-5.6528999999999998E-4</c:v>
                </c:pt>
                <c:pt idx="151">
                  <c:v>-2.0229900000000001E-3</c:v>
                </c:pt>
                <c:pt idx="152">
                  <c:v>-3.4287100000000002E-3</c:v>
                </c:pt>
                <c:pt idx="153">
                  <c:v>-4.7252400000000003E-3</c:v>
                </c:pt>
                <c:pt idx="154">
                  <c:v>-5.9564400000000003E-3</c:v>
                </c:pt>
                <c:pt idx="155">
                  <c:v>-7.1122900000000003E-3</c:v>
                </c:pt>
                <c:pt idx="156">
                  <c:v>-8.2238099999999998E-3</c:v>
                </c:pt>
                <c:pt idx="157">
                  <c:v>-9.3081299999999995E-3</c:v>
                </c:pt>
                <c:pt idx="158">
                  <c:v>-1.03786E-2</c:v>
                </c:pt>
                <c:pt idx="159">
                  <c:v>-1.1372800000000001E-2</c:v>
                </c:pt>
                <c:pt idx="160">
                  <c:v>-1.2361799999999999E-2</c:v>
                </c:pt>
                <c:pt idx="161">
                  <c:v>-1.33732E-2</c:v>
                </c:pt>
                <c:pt idx="162">
                  <c:v>-1.43722E-2</c:v>
                </c:pt>
                <c:pt idx="163">
                  <c:v>-1.53382E-2</c:v>
                </c:pt>
                <c:pt idx="164">
                  <c:v>-1.6312900000000002E-2</c:v>
                </c:pt>
                <c:pt idx="165">
                  <c:v>-1.7285700000000001E-2</c:v>
                </c:pt>
                <c:pt idx="166">
                  <c:v>-1.8287000000000001E-2</c:v>
                </c:pt>
                <c:pt idx="167">
                  <c:v>-1.92383E-2</c:v>
                </c:pt>
                <c:pt idx="168">
                  <c:v>-2.0204900000000001E-2</c:v>
                </c:pt>
                <c:pt idx="169">
                  <c:v>-2.11738E-2</c:v>
                </c:pt>
                <c:pt idx="170">
                  <c:v>-2.2197100000000001E-2</c:v>
                </c:pt>
                <c:pt idx="171">
                  <c:v>-2.3219900000000002E-2</c:v>
                </c:pt>
                <c:pt idx="172">
                  <c:v>-2.42933E-2</c:v>
                </c:pt>
                <c:pt idx="173">
                  <c:v>-2.5391E-2</c:v>
                </c:pt>
                <c:pt idx="174">
                  <c:v>-2.6567799999999999E-2</c:v>
                </c:pt>
                <c:pt idx="175">
                  <c:v>-2.7734600000000002E-2</c:v>
                </c:pt>
                <c:pt idx="176">
                  <c:v>-2.8985400000000001E-2</c:v>
                </c:pt>
                <c:pt idx="177">
                  <c:v>-3.0259000000000001E-2</c:v>
                </c:pt>
                <c:pt idx="178">
                  <c:v>-3.1595600000000001E-2</c:v>
                </c:pt>
                <c:pt idx="179">
                  <c:v>-3.2947400000000002E-2</c:v>
                </c:pt>
                <c:pt idx="180">
                  <c:v>-3.4408500000000002E-2</c:v>
                </c:pt>
                <c:pt idx="181">
                  <c:v>-3.5903299999999999E-2</c:v>
                </c:pt>
                <c:pt idx="182">
                  <c:v>-3.7564199999999999E-2</c:v>
                </c:pt>
                <c:pt idx="183">
                  <c:v>-3.9229800000000002E-2</c:v>
                </c:pt>
                <c:pt idx="184">
                  <c:v>-4.1012199999999999E-2</c:v>
                </c:pt>
                <c:pt idx="185">
                  <c:v>-4.2904299999999999E-2</c:v>
                </c:pt>
                <c:pt idx="186">
                  <c:v>-4.4943299999999999E-2</c:v>
                </c:pt>
                <c:pt idx="187">
                  <c:v>-4.70929E-2</c:v>
                </c:pt>
                <c:pt idx="188">
                  <c:v>-4.9473200000000002E-2</c:v>
                </c:pt>
                <c:pt idx="189">
                  <c:v>-5.2126800000000001E-2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D692-4696-8ABD-B6E5CED326BB}"/>
            </c:ext>
          </c:extLst>
        </c:ser>
        <c:ser>
          <c:idx val="42"/>
          <c:order val="42"/>
          <c:tx>
            <c:v>CV i vs E Channel 5 Scan 3</c:v>
          </c:tx>
          <c:marker>
            <c:symbol val="none"/>
          </c:marker>
          <c:xVal>
            <c:numRef>
              <c:f>Sheet1!$CG$3:$CG$193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Sheet1!$CH$3:$CH$193</c:f>
              <c:numCache>
                <c:formatCode>General</c:formatCode>
                <c:ptCount val="191"/>
                <c:pt idx="0">
                  <c:v>-5.5253700000000003E-2</c:v>
                </c:pt>
                <c:pt idx="1">
                  <c:v>-5.8443799999999997E-2</c:v>
                </c:pt>
                <c:pt idx="2">
                  <c:v>-6.2015300000000002E-2</c:v>
                </c:pt>
                <c:pt idx="3">
                  <c:v>-6.5725099999999995E-2</c:v>
                </c:pt>
                <c:pt idx="4">
                  <c:v>-6.9454000000000002E-2</c:v>
                </c:pt>
                <c:pt idx="5">
                  <c:v>-7.2872900000000004E-2</c:v>
                </c:pt>
                <c:pt idx="6">
                  <c:v>-7.6220300000000005E-2</c:v>
                </c:pt>
                <c:pt idx="7">
                  <c:v>-7.9443700000000006E-2</c:v>
                </c:pt>
                <c:pt idx="8">
                  <c:v>-8.2738699999999998E-2</c:v>
                </c:pt>
                <c:pt idx="9">
                  <c:v>-8.5981199999999994E-2</c:v>
                </c:pt>
                <c:pt idx="10">
                  <c:v>-8.9691000000000007E-2</c:v>
                </c:pt>
                <c:pt idx="11">
                  <c:v>-9.3663099999999999E-2</c:v>
                </c:pt>
                <c:pt idx="12">
                  <c:v>-9.8541199999999995E-2</c:v>
                </c:pt>
                <c:pt idx="13">
                  <c:v>-0.10460700000000001</c:v>
                </c:pt>
                <c:pt idx="14">
                  <c:v>-0.111664</c:v>
                </c:pt>
                <c:pt idx="15">
                  <c:v>-0.122264</c:v>
                </c:pt>
                <c:pt idx="16">
                  <c:v>-0.144756</c:v>
                </c:pt>
                <c:pt idx="17">
                  <c:v>-0.189389</c:v>
                </c:pt>
                <c:pt idx="18">
                  <c:v>-0.25671300000000002</c:v>
                </c:pt>
                <c:pt idx="19">
                  <c:v>-0.23382</c:v>
                </c:pt>
                <c:pt idx="20">
                  <c:v>-0.29576200000000002</c:v>
                </c:pt>
                <c:pt idx="21">
                  <c:v>-0.40681299999999998</c:v>
                </c:pt>
                <c:pt idx="22">
                  <c:v>-0.48985000000000001</c:v>
                </c:pt>
                <c:pt idx="23">
                  <c:v>-0.622587</c:v>
                </c:pt>
                <c:pt idx="24">
                  <c:v>-0.812558</c:v>
                </c:pt>
                <c:pt idx="25">
                  <c:v>-1.0633699999999999</c:v>
                </c:pt>
                <c:pt idx="26">
                  <c:v>-1.3190999999999999</c:v>
                </c:pt>
                <c:pt idx="27">
                  <c:v>-1.5637700000000001</c:v>
                </c:pt>
                <c:pt idx="28">
                  <c:v>-1.8430500000000001</c:v>
                </c:pt>
                <c:pt idx="29">
                  <c:v>-2.1602000000000001</c:v>
                </c:pt>
                <c:pt idx="30">
                  <c:v>-2.5066700000000002</c:v>
                </c:pt>
                <c:pt idx="31">
                  <c:v>-2.2985799999999998</c:v>
                </c:pt>
                <c:pt idx="32">
                  <c:v>-2.1217700000000002</c:v>
                </c:pt>
                <c:pt idx="33">
                  <c:v>-1.9471499999999999</c:v>
                </c:pt>
                <c:pt idx="34">
                  <c:v>-1.76542</c:v>
                </c:pt>
                <c:pt idx="35">
                  <c:v>-1.57335</c:v>
                </c:pt>
                <c:pt idx="36">
                  <c:v>-1.37175</c:v>
                </c:pt>
                <c:pt idx="37">
                  <c:v>-1.1595500000000001</c:v>
                </c:pt>
                <c:pt idx="38">
                  <c:v>-0.94559599999999999</c:v>
                </c:pt>
                <c:pt idx="39">
                  <c:v>-0.73697900000000005</c:v>
                </c:pt>
                <c:pt idx="40">
                  <c:v>-0.54266599999999998</c:v>
                </c:pt>
                <c:pt idx="41">
                  <c:v>-0.36976500000000001</c:v>
                </c:pt>
                <c:pt idx="42">
                  <c:v>-0.224138</c:v>
                </c:pt>
                <c:pt idx="43">
                  <c:v>-0.10674</c:v>
                </c:pt>
                <c:pt idx="44">
                  <c:v>-1.72853E-2</c:v>
                </c:pt>
                <c:pt idx="45">
                  <c:v>4.8804300000000002E-2</c:v>
                </c:pt>
                <c:pt idx="46">
                  <c:v>9.4485799999999995E-2</c:v>
                </c:pt>
                <c:pt idx="47">
                  <c:v>0.123566</c:v>
                </c:pt>
                <c:pt idx="48">
                  <c:v>0.13885800000000001</c:v>
                </c:pt>
                <c:pt idx="49">
                  <c:v>0.14363100000000001</c:v>
                </c:pt>
                <c:pt idx="50">
                  <c:v>0.140241</c:v>
                </c:pt>
                <c:pt idx="51">
                  <c:v>0.13151499999999999</c:v>
                </c:pt>
                <c:pt idx="52">
                  <c:v>0.11980300000000001</c:v>
                </c:pt>
                <c:pt idx="53">
                  <c:v>0.107553</c:v>
                </c:pt>
                <c:pt idx="54">
                  <c:v>9.57755E-2</c:v>
                </c:pt>
                <c:pt idx="55">
                  <c:v>8.58096E-2</c:v>
                </c:pt>
                <c:pt idx="56">
                  <c:v>7.8018000000000004E-2</c:v>
                </c:pt>
                <c:pt idx="57">
                  <c:v>7.2667899999999994E-2</c:v>
                </c:pt>
                <c:pt idx="58">
                  <c:v>6.9158399999999995E-2</c:v>
                </c:pt>
                <c:pt idx="59">
                  <c:v>6.7508499999999999E-2</c:v>
                </c:pt>
                <c:pt idx="60">
                  <c:v>6.6941000000000001E-2</c:v>
                </c:pt>
                <c:pt idx="61">
                  <c:v>6.7527500000000004E-2</c:v>
                </c:pt>
                <c:pt idx="62">
                  <c:v>6.8457400000000002E-2</c:v>
                </c:pt>
                <c:pt idx="63">
                  <c:v>7.0393399999999995E-2</c:v>
                </c:pt>
                <c:pt idx="64">
                  <c:v>8.0546499999999993E-2</c:v>
                </c:pt>
                <c:pt idx="65">
                  <c:v>7.8514200000000006E-2</c:v>
                </c:pt>
                <c:pt idx="66">
                  <c:v>8.1932900000000003E-2</c:v>
                </c:pt>
                <c:pt idx="67">
                  <c:v>8.1184199999999998E-2</c:v>
                </c:pt>
                <c:pt idx="68">
                  <c:v>8.2652900000000001E-2</c:v>
                </c:pt>
                <c:pt idx="69">
                  <c:v>9.0654200000000004E-2</c:v>
                </c:pt>
                <c:pt idx="70">
                  <c:v>9.0706700000000001E-2</c:v>
                </c:pt>
                <c:pt idx="71">
                  <c:v>8.7979199999999994E-2</c:v>
                </c:pt>
                <c:pt idx="72">
                  <c:v>8.4202600000000002E-2</c:v>
                </c:pt>
                <c:pt idx="73">
                  <c:v>8.6353200000000005E-2</c:v>
                </c:pt>
                <c:pt idx="74">
                  <c:v>8.8184200000000004E-2</c:v>
                </c:pt>
                <c:pt idx="75">
                  <c:v>8.4541199999999997E-2</c:v>
                </c:pt>
                <c:pt idx="76">
                  <c:v>8.4402900000000003E-2</c:v>
                </c:pt>
                <c:pt idx="77">
                  <c:v>8.4822499999999995E-2</c:v>
                </c:pt>
                <c:pt idx="78">
                  <c:v>8.5518700000000003E-2</c:v>
                </c:pt>
                <c:pt idx="79">
                  <c:v>8.6038400000000001E-2</c:v>
                </c:pt>
                <c:pt idx="80">
                  <c:v>8.6453299999999997E-2</c:v>
                </c:pt>
                <c:pt idx="81">
                  <c:v>8.7101799999999993E-2</c:v>
                </c:pt>
                <c:pt idx="82">
                  <c:v>8.7440299999999999E-2</c:v>
                </c:pt>
                <c:pt idx="83">
                  <c:v>8.7244799999999997E-2</c:v>
                </c:pt>
                <c:pt idx="84">
                  <c:v>8.8126999999999997E-2</c:v>
                </c:pt>
                <c:pt idx="85">
                  <c:v>8.9652899999999994E-2</c:v>
                </c:pt>
                <c:pt idx="86">
                  <c:v>9.2194399999999996E-2</c:v>
                </c:pt>
                <c:pt idx="87">
                  <c:v>9.1674699999999998E-2</c:v>
                </c:pt>
                <c:pt idx="88">
                  <c:v>9.2847700000000005E-2</c:v>
                </c:pt>
                <c:pt idx="89">
                  <c:v>9.4359299999999993E-2</c:v>
                </c:pt>
                <c:pt idx="90">
                  <c:v>9.5756400000000005E-2</c:v>
                </c:pt>
                <c:pt idx="91">
                  <c:v>9.7272800000000006E-2</c:v>
                </c:pt>
                <c:pt idx="92">
                  <c:v>9.8817699999999994E-2</c:v>
                </c:pt>
                <c:pt idx="93">
                  <c:v>0.100577</c:v>
                </c:pt>
                <c:pt idx="94">
                  <c:v>0.101989</c:v>
                </c:pt>
                <c:pt idx="95">
                  <c:v>0.10341400000000001</c:v>
                </c:pt>
                <c:pt idx="96">
                  <c:v>0.104869</c:v>
                </c:pt>
                <c:pt idx="97">
                  <c:v>0.106266</c:v>
                </c:pt>
                <c:pt idx="98">
                  <c:v>0.107682</c:v>
                </c:pt>
                <c:pt idx="99">
                  <c:v>0.109046</c:v>
                </c:pt>
                <c:pt idx="100">
                  <c:v>0.110648</c:v>
                </c:pt>
                <c:pt idx="101">
                  <c:v>0.112441</c:v>
                </c:pt>
                <c:pt idx="102">
                  <c:v>0.11439100000000001</c:v>
                </c:pt>
                <c:pt idx="103">
                  <c:v>0.116671</c:v>
                </c:pt>
                <c:pt idx="104">
                  <c:v>0.119446</c:v>
                </c:pt>
                <c:pt idx="105">
                  <c:v>0.12294099999999999</c:v>
                </c:pt>
                <c:pt idx="106">
                  <c:v>0.12640799999999999</c:v>
                </c:pt>
                <c:pt idx="107">
                  <c:v>0.13072300000000001</c:v>
                </c:pt>
                <c:pt idx="108">
                  <c:v>0.13593</c:v>
                </c:pt>
                <c:pt idx="109">
                  <c:v>0.14177100000000001</c:v>
                </c:pt>
                <c:pt idx="110">
                  <c:v>0.14857600000000001</c:v>
                </c:pt>
                <c:pt idx="111">
                  <c:v>0.15587599999999999</c:v>
                </c:pt>
                <c:pt idx="112">
                  <c:v>0.16506999999999999</c:v>
                </c:pt>
                <c:pt idx="113">
                  <c:v>0.175923</c:v>
                </c:pt>
                <c:pt idx="114">
                  <c:v>0.187996</c:v>
                </c:pt>
                <c:pt idx="115">
                  <c:v>0.20252100000000001</c:v>
                </c:pt>
                <c:pt idx="116">
                  <c:v>0.22052099999999999</c:v>
                </c:pt>
                <c:pt idx="117">
                  <c:v>0.242117</c:v>
                </c:pt>
                <c:pt idx="118">
                  <c:v>0.266737</c:v>
                </c:pt>
                <c:pt idx="119">
                  <c:v>0.29782199999999998</c:v>
                </c:pt>
                <c:pt idx="120">
                  <c:v>0.33927800000000002</c:v>
                </c:pt>
                <c:pt idx="121">
                  <c:v>0.39324199999999998</c:v>
                </c:pt>
                <c:pt idx="122">
                  <c:v>0.46279399999999998</c:v>
                </c:pt>
                <c:pt idx="123">
                  <c:v>0.55307399999999995</c:v>
                </c:pt>
                <c:pt idx="124">
                  <c:v>0.66926699999999995</c:v>
                </c:pt>
                <c:pt idx="125">
                  <c:v>0.81832700000000003</c:v>
                </c:pt>
                <c:pt idx="126">
                  <c:v>0.58434200000000003</c:v>
                </c:pt>
                <c:pt idx="127">
                  <c:v>0.43332700000000002</c:v>
                </c:pt>
                <c:pt idx="128">
                  <c:v>0.32713599999999998</c:v>
                </c:pt>
                <c:pt idx="129">
                  <c:v>0.25165199999999999</c:v>
                </c:pt>
                <c:pt idx="130">
                  <c:v>0.19714899999999999</c:v>
                </c:pt>
                <c:pt idx="131">
                  <c:v>0.15590200000000001</c:v>
                </c:pt>
                <c:pt idx="132">
                  <c:v>0.125671</c:v>
                </c:pt>
                <c:pt idx="133">
                  <c:v>0.10120899999999999</c:v>
                </c:pt>
                <c:pt idx="134">
                  <c:v>8.3137000000000003E-2</c:v>
                </c:pt>
                <c:pt idx="135">
                  <c:v>6.8009100000000003E-2</c:v>
                </c:pt>
                <c:pt idx="136">
                  <c:v>5.6832100000000003E-2</c:v>
                </c:pt>
                <c:pt idx="137">
                  <c:v>4.61699E-2</c:v>
                </c:pt>
                <c:pt idx="138">
                  <c:v>3.8454700000000001E-2</c:v>
                </c:pt>
                <c:pt idx="139">
                  <c:v>3.2093700000000003E-2</c:v>
                </c:pt>
                <c:pt idx="140">
                  <c:v>2.6791200000000001E-2</c:v>
                </c:pt>
                <c:pt idx="141">
                  <c:v>2.20991E-2</c:v>
                </c:pt>
                <c:pt idx="142">
                  <c:v>1.8084099999999999E-2</c:v>
                </c:pt>
                <c:pt idx="143">
                  <c:v>1.4569800000000001E-2</c:v>
                </c:pt>
                <c:pt idx="144">
                  <c:v>1.14704E-2</c:v>
                </c:pt>
                <c:pt idx="145">
                  <c:v>8.6999399999999998E-3</c:v>
                </c:pt>
                <c:pt idx="146">
                  <c:v>6.2554100000000003E-3</c:v>
                </c:pt>
                <c:pt idx="147">
                  <c:v>4.0028199999999998E-3</c:v>
                </c:pt>
                <c:pt idx="148">
                  <c:v>1.9533699999999998E-3</c:v>
                </c:pt>
                <c:pt idx="149">
                  <c:v>7.2240800000000001E-5</c:v>
                </c:pt>
                <c:pt idx="150">
                  <c:v>-1.6639300000000001E-3</c:v>
                </c:pt>
                <c:pt idx="151">
                  <c:v>-3.25896E-3</c:v>
                </c:pt>
                <c:pt idx="152">
                  <c:v>-4.7748299999999999E-3</c:v>
                </c:pt>
                <c:pt idx="153">
                  <c:v>-6.2101099999999996E-3</c:v>
                </c:pt>
                <c:pt idx="154">
                  <c:v>-7.6196500000000004E-3</c:v>
                </c:pt>
                <c:pt idx="155">
                  <c:v>-8.9300000000000004E-3</c:v>
                </c:pt>
                <c:pt idx="156">
                  <c:v>-1.02208E-2</c:v>
                </c:pt>
                <c:pt idx="157">
                  <c:v>-1.1483E-2</c:v>
                </c:pt>
                <c:pt idx="158">
                  <c:v>-1.27347E-2</c:v>
                </c:pt>
                <c:pt idx="159">
                  <c:v>-1.38934E-2</c:v>
                </c:pt>
                <c:pt idx="160">
                  <c:v>-1.50879E-2</c:v>
                </c:pt>
                <c:pt idx="161">
                  <c:v>-1.6266599999999999E-2</c:v>
                </c:pt>
                <c:pt idx="162">
                  <c:v>-1.7444399999999999E-2</c:v>
                </c:pt>
                <c:pt idx="163">
                  <c:v>-1.8598900000000002E-2</c:v>
                </c:pt>
                <c:pt idx="164">
                  <c:v>-1.9779000000000001E-2</c:v>
                </c:pt>
                <c:pt idx="165">
                  <c:v>-2.09506E-2</c:v>
                </c:pt>
                <c:pt idx="166">
                  <c:v>-2.2194700000000001E-2</c:v>
                </c:pt>
                <c:pt idx="167">
                  <c:v>-2.3344799999999999E-2</c:v>
                </c:pt>
                <c:pt idx="168">
                  <c:v>-2.4575099999999999E-2</c:v>
                </c:pt>
                <c:pt idx="169">
                  <c:v>-2.5786300000000002E-2</c:v>
                </c:pt>
                <c:pt idx="170">
                  <c:v>-2.70437E-2</c:v>
                </c:pt>
                <c:pt idx="171">
                  <c:v>-2.8320700000000001E-2</c:v>
                </c:pt>
                <c:pt idx="172">
                  <c:v>-2.9672500000000001E-2</c:v>
                </c:pt>
                <c:pt idx="173">
                  <c:v>-3.10234E-2</c:v>
                </c:pt>
                <c:pt idx="174">
                  <c:v>-3.2492500000000001E-2</c:v>
                </c:pt>
                <c:pt idx="175">
                  <c:v>-3.3936399999999999E-2</c:v>
                </c:pt>
                <c:pt idx="176">
                  <c:v>-3.5520000000000003E-2</c:v>
                </c:pt>
                <c:pt idx="177">
                  <c:v>-3.7126899999999997E-2</c:v>
                </c:pt>
                <c:pt idx="178">
                  <c:v>-3.87587E-2</c:v>
                </c:pt>
                <c:pt idx="179">
                  <c:v>-4.04348E-2</c:v>
                </c:pt>
                <c:pt idx="180">
                  <c:v>-4.2241000000000001E-2</c:v>
                </c:pt>
                <c:pt idx="181">
                  <c:v>-4.4060200000000001E-2</c:v>
                </c:pt>
                <c:pt idx="182">
                  <c:v>-4.6103400000000003E-2</c:v>
                </c:pt>
                <c:pt idx="183">
                  <c:v>-4.80861E-2</c:v>
                </c:pt>
                <c:pt idx="184">
                  <c:v>-5.03621E-2</c:v>
                </c:pt>
                <c:pt idx="185">
                  <c:v>-5.2716899999999997E-2</c:v>
                </c:pt>
                <c:pt idx="186">
                  <c:v>-5.5225099999999999E-2</c:v>
                </c:pt>
                <c:pt idx="187">
                  <c:v>-5.7828699999999997E-2</c:v>
                </c:pt>
                <c:pt idx="188">
                  <c:v>-6.0713499999999997E-2</c:v>
                </c:pt>
                <c:pt idx="189">
                  <c:v>-6.3841599999999998E-2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D692-4696-8ABD-B6E5CED326BB}"/>
            </c:ext>
          </c:extLst>
        </c:ser>
        <c:ser>
          <c:idx val="43"/>
          <c:order val="43"/>
          <c:tx>
            <c:v>CV i vs E Channel 5 Scan 4</c:v>
          </c:tx>
          <c:marker>
            <c:symbol val="none"/>
          </c:marker>
          <c:xVal>
            <c:numRef>
              <c:f>Sheet1!$CI$3:$CI$193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Sheet1!$CJ$3:$CJ$193</c:f>
              <c:numCache>
                <c:formatCode>General</c:formatCode>
                <c:ptCount val="191"/>
                <c:pt idx="0">
                  <c:v>-6.7422599999999999E-2</c:v>
                </c:pt>
                <c:pt idx="1">
                  <c:v>-7.1151500000000006E-2</c:v>
                </c:pt>
                <c:pt idx="2">
                  <c:v>-7.5295299999999996E-2</c:v>
                </c:pt>
                <c:pt idx="3">
                  <c:v>-7.9515299999999997E-2</c:v>
                </c:pt>
                <c:pt idx="4">
                  <c:v>-8.3816399999999999E-2</c:v>
                </c:pt>
                <c:pt idx="5">
                  <c:v>-8.7712100000000001E-2</c:v>
                </c:pt>
                <c:pt idx="6">
                  <c:v>-9.1607900000000006E-2</c:v>
                </c:pt>
                <c:pt idx="7">
                  <c:v>-9.5384499999999997E-2</c:v>
                </c:pt>
                <c:pt idx="8">
                  <c:v>-9.9299299999999993E-2</c:v>
                </c:pt>
                <c:pt idx="9">
                  <c:v>-0.10295700000000001</c:v>
                </c:pt>
                <c:pt idx="10">
                  <c:v>-0.107115</c:v>
                </c:pt>
                <c:pt idx="11">
                  <c:v>-0.111883</c:v>
                </c:pt>
                <c:pt idx="12">
                  <c:v>-0.118363</c:v>
                </c:pt>
                <c:pt idx="13">
                  <c:v>-0.124372</c:v>
                </c:pt>
                <c:pt idx="14">
                  <c:v>-0.133579</c:v>
                </c:pt>
                <c:pt idx="15">
                  <c:v>-0.14622499999999999</c:v>
                </c:pt>
                <c:pt idx="16">
                  <c:v>-0.17052500000000001</c:v>
                </c:pt>
                <c:pt idx="17">
                  <c:v>-0.19237799999999999</c:v>
                </c:pt>
                <c:pt idx="18">
                  <c:v>-0.236348</c:v>
                </c:pt>
                <c:pt idx="19">
                  <c:v>-0.327824</c:v>
                </c:pt>
                <c:pt idx="20">
                  <c:v>-0.366429</c:v>
                </c:pt>
                <c:pt idx="21">
                  <c:v>-0.47833900000000001</c:v>
                </c:pt>
                <c:pt idx="22">
                  <c:v>-0.58405399999999996</c:v>
                </c:pt>
                <c:pt idx="23">
                  <c:v>-0.74556199999999995</c:v>
                </c:pt>
                <c:pt idx="24">
                  <c:v>-0.94206699999999999</c:v>
                </c:pt>
                <c:pt idx="25">
                  <c:v>-1.1650400000000001</c:v>
                </c:pt>
                <c:pt idx="26">
                  <c:v>-1.4202900000000001</c:v>
                </c:pt>
                <c:pt idx="27">
                  <c:v>-1.78135</c:v>
                </c:pt>
                <c:pt idx="28">
                  <c:v>-2.0021300000000002</c:v>
                </c:pt>
                <c:pt idx="29">
                  <c:v>-2.3247599999999999</c:v>
                </c:pt>
                <c:pt idx="30">
                  <c:v>-2.6664099999999999</c:v>
                </c:pt>
                <c:pt idx="31">
                  <c:v>-2.4396800000000001</c:v>
                </c:pt>
                <c:pt idx="32">
                  <c:v>-2.2472699999999999</c:v>
                </c:pt>
                <c:pt idx="33">
                  <c:v>-2.0594399999999999</c:v>
                </c:pt>
                <c:pt idx="34">
                  <c:v>-1.8670899999999999</c:v>
                </c:pt>
                <c:pt idx="35">
                  <c:v>-1.6643300000000001</c:v>
                </c:pt>
                <c:pt idx="36">
                  <c:v>-1.4527099999999999</c:v>
                </c:pt>
                <c:pt idx="37">
                  <c:v>-1.23017</c:v>
                </c:pt>
                <c:pt idx="38">
                  <c:v>-1.00539</c:v>
                </c:pt>
                <c:pt idx="39">
                  <c:v>-0.78451899999999997</c:v>
                </c:pt>
                <c:pt idx="40">
                  <c:v>-0.57728500000000005</c:v>
                </c:pt>
                <c:pt idx="41">
                  <c:v>-0.38988699999999998</c:v>
                </c:pt>
                <c:pt idx="42">
                  <c:v>-0.22881099999999999</c:v>
                </c:pt>
                <c:pt idx="43">
                  <c:v>-9.6345399999999998E-2</c:v>
                </c:pt>
                <c:pt idx="44">
                  <c:v>6.7949300000000002E-3</c:v>
                </c:pt>
                <c:pt idx="45">
                  <c:v>8.4710599999999997E-2</c:v>
                </c:pt>
                <c:pt idx="46">
                  <c:v>0.13897499999999999</c:v>
                </c:pt>
                <c:pt idx="47">
                  <c:v>0.17374300000000001</c:v>
                </c:pt>
                <c:pt idx="48">
                  <c:v>0.191582</c:v>
                </c:pt>
                <c:pt idx="49">
                  <c:v>0.19619300000000001</c:v>
                </c:pt>
                <c:pt idx="50">
                  <c:v>0.190438</c:v>
                </c:pt>
                <c:pt idx="51">
                  <c:v>0.177758</c:v>
                </c:pt>
                <c:pt idx="52">
                  <c:v>0.16090699999999999</c:v>
                </c:pt>
                <c:pt idx="53">
                  <c:v>0.14327300000000001</c:v>
                </c:pt>
                <c:pt idx="54">
                  <c:v>0.126303</c:v>
                </c:pt>
                <c:pt idx="55">
                  <c:v>0.11161600000000001</c:v>
                </c:pt>
                <c:pt idx="56">
                  <c:v>9.9719000000000002E-2</c:v>
                </c:pt>
                <c:pt idx="57">
                  <c:v>9.1092900000000004E-2</c:v>
                </c:pt>
                <c:pt idx="58">
                  <c:v>8.5265999999999995E-2</c:v>
                </c:pt>
                <c:pt idx="59">
                  <c:v>8.1885200000000005E-2</c:v>
                </c:pt>
                <c:pt idx="60">
                  <c:v>8.0149499999999999E-2</c:v>
                </c:pt>
                <c:pt idx="61">
                  <c:v>8.00207E-2</c:v>
                </c:pt>
                <c:pt idx="62">
                  <c:v>8.0407000000000006E-2</c:v>
                </c:pt>
                <c:pt idx="63">
                  <c:v>8.2161799999999993E-2</c:v>
                </c:pt>
                <c:pt idx="64">
                  <c:v>9.5830299999999993E-2</c:v>
                </c:pt>
                <c:pt idx="65">
                  <c:v>9.1960200000000006E-2</c:v>
                </c:pt>
                <c:pt idx="66">
                  <c:v>9.5289100000000002E-2</c:v>
                </c:pt>
                <c:pt idx="67">
                  <c:v>9.4559599999999994E-2</c:v>
                </c:pt>
                <c:pt idx="68">
                  <c:v>9.3510499999999996E-2</c:v>
                </c:pt>
                <c:pt idx="69">
                  <c:v>9.4240099999999993E-2</c:v>
                </c:pt>
                <c:pt idx="70">
                  <c:v>9.4073199999999996E-2</c:v>
                </c:pt>
                <c:pt idx="71">
                  <c:v>9.4607300000000005E-2</c:v>
                </c:pt>
                <c:pt idx="72">
                  <c:v>9.5260499999999998E-2</c:v>
                </c:pt>
                <c:pt idx="73">
                  <c:v>9.6223699999999995E-2</c:v>
                </c:pt>
                <c:pt idx="74">
                  <c:v>9.7153600000000007E-2</c:v>
                </c:pt>
                <c:pt idx="75">
                  <c:v>9.7988000000000006E-2</c:v>
                </c:pt>
                <c:pt idx="76">
                  <c:v>9.8774799999999996E-2</c:v>
                </c:pt>
                <c:pt idx="77">
                  <c:v>9.96808E-2</c:v>
                </c:pt>
                <c:pt idx="78">
                  <c:v>0.100325</c:v>
                </c:pt>
                <c:pt idx="79">
                  <c:v>0.100782</c:v>
                </c:pt>
                <c:pt idx="80">
                  <c:v>0.10124</c:v>
                </c:pt>
                <c:pt idx="81">
                  <c:v>0.101655</c:v>
                </c:pt>
                <c:pt idx="82">
                  <c:v>0.10228</c:v>
                </c:pt>
                <c:pt idx="83">
                  <c:v>0.10286099999999999</c:v>
                </c:pt>
                <c:pt idx="84">
                  <c:v>0.103524</c:v>
                </c:pt>
                <c:pt idx="85">
                  <c:v>0.104363</c:v>
                </c:pt>
                <c:pt idx="86">
                  <c:v>0.10536</c:v>
                </c:pt>
                <c:pt idx="87">
                  <c:v>0.106519</c:v>
                </c:pt>
                <c:pt idx="88">
                  <c:v>0.107987</c:v>
                </c:pt>
                <c:pt idx="89">
                  <c:v>0.109542</c:v>
                </c:pt>
                <c:pt idx="90">
                  <c:v>0.111258</c:v>
                </c:pt>
                <c:pt idx="91">
                  <c:v>0.112875</c:v>
                </c:pt>
                <c:pt idx="92">
                  <c:v>0.114716</c:v>
                </c:pt>
                <c:pt idx="93">
                  <c:v>0.116518</c:v>
                </c:pt>
                <c:pt idx="94">
                  <c:v>0.11838700000000001</c:v>
                </c:pt>
                <c:pt idx="95">
                  <c:v>0.120905</c:v>
                </c:pt>
                <c:pt idx="96">
                  <c:v>0.12277399999999999</c:v>
                </c:pt>
                <c:pt idx="97">
                  <c:v>0.12456200000000001</c:v>
                </c:pt>
                <c:pt idx="98">
                  <c:v>0.125163</c:v>
                </c:pt>
                <c:pt idx="99">
                  <c:v>0.126665</c:v>
                </c:pt>
                <c:pt idx="100">
                  <c:v>0.12842500000000001</c:v>
                </c:pt>
                <c:pt idx="101">
                  <c:v>0.130218</c:v>
                </c:pt>
                <c:pt idx="102">
                  <c:v>0.13217699999999999</c:v>
                </c:pt>
                <c:pt idx="103">
                  <c:v>0.13442299999999999</c:v>
                </c:pt>
                <c:pt idx="104">
                  <c:v>0.137127</c:v>
                </c:pt>
                <c:pt idx="105">
                  <c:v>0.14011199999999999</c:v>
                </c:pt>
                <c:pt idx="106">
                  <c:v>0.14352599999999999</c:v>
                </c:pt>
                <c:pt idx="107">
                  <c:v>0.14772199999999999</c:v>
                </c:pt>
                <c:pt idx="108">
                  <c:v>0.15268100000000001</c:v>
                </c:pt>
                <c:pt idx="109">
                  <c:v>0.15834200000000001</c:v>
                </c:pt>
                <c:pt idx="110">
                  <c:v>0.16473599999999999</c:v>
                </c:pt>
                <c:pt idx="111">
                  <c:v>0.17239399999999999</c:v>
                </c:pt>
                <c:pt idx="112">
                  <c:v>0.18151100000000001</c:v>
                </c:pt>
                <c:pt idx="113">
                  <c:v>0.19222600000000001</c:v>
                </c:pt>
                <c:pt idx="114">
                  <c:v>0.204848</c:v>
                </c:pt>
                <c:pt idx="115">
                  <c:v>0.22012999999999999</c:v>
                </c:pt>
                <c:pt idx="116">
                  <c:v>0.23794999999999999</c:v>
                </c:pt>
                <c:pt idx="117">
                  <c:v>0.26035599999999998</c:v>
                </c:pt>
                <c:pt idx="118">
                  <c:v>0.288628</c:v>
                </c:pt>
                <c:pt idx="119">
                  <c:v>0.324243</c:v>
                </c:pt>
                <c:pt idx="120">
                  <c:v>0.36952400000000002</c:v>
                </c:pt>
                <c:pt idx="121">
                  <c:v>0.42760300000000001</c:v>
                </c:pt>
                <c:pt idx="122">
                  <c:v>0.50412100000000004</c:v>
                </c:pt>
                <c:pt idx="123">
                  <c:v>0.60375000000000001</c:v>
                </c:pt>
                <c:pt idx="124">
                  <c:v>0.73111300000000001</c:v>
                </c:pt>
                <c:pt idx="125">
                  <c:v>0.88923300000000005</c:v>
                </c:pt>
                <c:pt idx="126">
                  <c:v>0.63412400000000002</c:v>
                </c:pt>
                <c:pt idx="127">
                  <c:v>0.46503699999999998</c:v>
                </c:pt>
                <c:pt idx="128">
                  <c:v>0.346638</c:v>
                </c:pt>
                <c:pt idx="129">
                  <c:v>0.26242799999999999</c:v>
                </c:pt>
                <c:pt idx="130">
                  <c:v>0.201822</c:v>
                </c:pt>
                <c:pt idx="131">
                  <c:v>0.15781000000000001</c:v>
                </c:pt>
                <c:pt idx="132">
                  <c:v>0.124574</c:v>
                </c:pt>
                <c:pt idx="133">
                  <c:v>9.9683300000000002E-2</c:v>
                </c:pt>
                <c:pt idx="134">
                  <c:v>8.0991300000000002E-2</c:v>
                </c:pt>
                <c:pt idx="135">
                  <c:v>6.6678799999999996E-2</c:v>
                </c:pt>
                <c:pt idx="136">
                  <c:v>5.5372900000000003E-2</c:v>
                </c:pt>
                <c:pt idx="137">
                  <c:v>4.6036399999999998E-2</c:v>
                </c:pt>
                <c:pt idx="138">
                  <c:v>3.8535699999999999E-2</c:v>
                </c:pt>
                <c:pt idx="139">
                  <c:v>3.2141400000000001E-2</c:v>
                </c:pt>
                <c:pt idx="140">
                  <c:v>2.66529E-2</c:v>
                </c:pt>
                <c:pt idx="141">
                  <c:v>2.19799E-2</c:v>
                </c:pt>
                <c:pt idx="142">
                  <c:v>1.7874299999999999E-2</c:v>
                </c:pt>
                <c:pt idx="143">
                  <c:v>1.42551E-2</c:v>
                </c:pt>
                <c:pt idx="144">
                  <c:v>1.10794E-2</c:v>
                </c:pt>
                <c:pt idx="145">
                  <c:v>8.2088000000000005E-3</c:v>
                </c:pt>
                <c:pt idx="146">
                  <c:v>5.6531699999999999E-3</c:v>
                </c:pt>
                <c:pt idx="147">
                  <c:v>3.2756500000000002E-3</c:v>
                </c:pt>
                <c:pt idx="148">
                  <c:v>1.11747E-3</c:v>
                </c:pt>
                <c:pt idx="149">
                  <c:v>-8.9669700000000001E-4</c:v>
                </c:pt>
                <c:pt idx="150">
                  <c:v>-2.7754400000000001E-3</c:v>
                </c:pt>
                <c:pt idx="151">
                  <c:v>-4.5325900000000004E-3</c:v>
                </c:pt>
                <c:pt idx="152">
                  <c:v>-6.1938999999999996E-3</c:v>
                </c:pt>
                <c:pt idx="153">
                  <c:v>-7.8413800000000002E-3</c:v>
                </c:pt>
                <c:pt idx="154">
                  <c:v>-9.3519999999999992E-3</c:v>
                </c:pt>
                <c:pt idx="155">
                  <c:v>-1.08469E-2</c:v>
                </c:pt>
                <c:pt idx="156">
                  <c:v>-1.22884E-2</c:v>
                </c:pt>
                <c:pt idx="157">
                  <c:v>-1.37089E-2</c:v>
                </c:pt>
                <c:pt idx="158">
                  <c:v>-1.51308E-2</c:v>
                </c:pt>
                <c:pt idx="159">
                  <c:v>-1.6546100000000001E-2</c:v>
                </c:pt>
                <c:pt idx="160">
                  <c:v>-1.7936500000000001E-2</c:v>
                </c:pt>
                <c:pt idx="161">
                  <c:v>-1.93213E-2</c:v>
                </c:pt>
                <c:pt idx="162">
                  <c:v>-2.0700300000000001E-2</c:v>
                </c:pt>
                <c:pt idx="163">
                  <c:v>-2.20898E-2</c:v>
                </c:pt>
                <c:pt idx="164">
                  <c:v>-2.3482699999999999E-2</c:v>
                </c:pt>
                <c:pt idx="165">
                  <c:v>-2.4904099999999998E-2</c:v>
                </c:pt>
                <c:pt idx="166">
                  <c:v>-2.63661E-2</c:v>
                </c:pt>
                <c:pt idx="167">
                  <c:v>-2.77589E-2</c:v>
                </c:pt>
                <c:pt idx="168">
                  <c:v>-2.9215700000000001E-2</c:v>
                </c:pt>
                <c:pt idx="169">
                  <c:v>-3.0671E-2</c:v>
                </c:pt>
                <c:pt idx="170">
                  <c:v>-3.2193100000000002E-2</c:v>
                </c:pt>
                <c:pt idx="171">
                  <c:v>-3.3722299999999997E-2</c:v>
                </c:pt>
                <c:pt idx="172">
                  <c:v>-3.5347400000000001E-2</c:v>
                </c:pt>
                <c:pt idx="173">
                  <c:v>-3.6961500000000001E-2</c:v>
                </c:pt>
                <c:pt idx="174">
                  <c:v>-3.87143E-2</c:v>
                </c:pt>
                <c:pt idx="175">
                  <c:v>-4.0429E-2</c:v>
                </c:pt>
                <c:pt idx="176">
                  <c:v>-4.2279200000000003E-2</c:v>
                </c:pt>
                <c:pt idx="177">
                  <c:v>-4.4200299999999998E-2</c:v>
                </c:pt>
                <c:pt idx="178">
                  <c:v>-4.6133500000000001E-2</c:v>
                </c:pt>
                <c:pt idx="179">
                  <c:v>-4.8101400000000002E-2</c:v>
                </c:pt>
                <c:pt idx="180">
                  <c:v>-5.024E-2</c:v>
                </c:pt>
                <c:pt idx="181">
                  <c:v>-5.2464200000000002E-2</c:v>
                </c:pt>
                <c:pt idx="182">
                  <c:v>-5.4834099999999997E-2</c:v>
                </c:pt>
                <c:pt idx="183">
                  <c:v>-5.7137300000000002E-2</c:v>
                </c:pt>
                <c:pt idx="184">
                  <c:v>-5.9716900000000003E-2</c:v>
                </c:pt>
                <c:pt idx="185">
                  <c:v>-6.24158E-2</c:v>
                </c:pt>
                <c:pt idx="186">
                  <c:v>-6.5276899999999999E-2</c:v>
                </c:pt>
                <c:pt idx="187">
                  <c:v>-6.8304799999999999E-2</c:v>
                </c:pt>
                <c:pt idx="188">
                  <c:v>-7.1571200000000001E-2</c:v>
                </c:pt>
                <c:pt idx="189">
                  <c:v>-7.5090199999999996E-2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D692-4696-8ABD-B6E5CED326BB}"/>
            </c:ext>
          </c:extLst>
        </c:ser>
        <c:ser>
          <c:idx val="44"/>
          <c:order val="44"/>
          <c:tx>
            <c:v>CV i vs E Channel 5 Scan 5</c:v>
          </c:tx>
          <c:marker>
            <c:symbol val="none"/>
          </c:marker>
          <c:xVal>
            <c:numRef>
              <c:f>Sheet1!$CK$3:$CK$193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Sheet1!$CL$3:$CL$193</c:f>
              <c:numCache>
                <c:formatCode>General</c:formatCode>
                <c:ptCount val="191"/>
                <c:pt idx="0">
                  <c:v>-7.9310199999999997E-2</c:v>
                </c:pt>
                <c:pt idx="1">
                  <c:v>-8.3487400000000003E-2</c:v>
                </c:pt>
                <c:pt idx="2">
                  <c:v>-8.8146100000000005E-2</c:v>
                </c:pt>
                <c:pt idx="3">
                  <c:v>-9.2780899999999999E-2</c:v>
                </c:pt>
                <c:pt idx="4">
                  <c:v>-9.74444E-2</c:v>
                </c:pt>
                <c:pt idx="5">
                  <c:v>-0.101731</c:v>
                </c:pt>
                <c:pt idx="6">
                  <c:v>-0.105989</c:v>
                </c:pt>
                <c:pt idx="7">
                  <c:v>-0.110128</c:v>
                </c:pt>
                <c:pt idx="8">
                  <c:v>-0.114277</c:v>
                </c:pt>
                <c:pt idx="9">
                  <c:v>-0.118311</c:v>
                </c:pt>
                <c:pt idx="10">
                  <c:v>-0.12285</c:v>
                </c:pt>
                <c:pt idx="11">
                  <c:v>-0.12795699999999999</c:v>
                </c:pt>
                <c:pt idx="12">
                  <c:v>-0.134161</c:v>
                </c:pt>
                <c:pt idx="13">
                  <c:v>-0.14179</c:v>
                </c:pt>
                <c:pt idx="14">
                  <c:v>-0.15231900000000001</c:v>
                </c:pt>
                <c:pt idx="15">
                  <c:v>-0.16678200000000001</c:v>
                </c:pt>
                <c:pt idx="16">
                  <c:v>-0.191634</c:v>
                </c:pt>
                <c:pt idx="17">
                  <c:v>-0.22323499999999999</c:v>
                </c:pt>
                <c:pt idx="18">
                  <c:v>-0.308083</c:v>
                </c:pt>
                <c:pt idx="19">
                  <c:v>-0.32904499999999998</c:v>
                </c:pt>
                <c:pt idx="20">
                  <c:v>-0.43201400000000001</c:v>
                </c:pt>
                <c:pt idx="21">
                  <c:v>-0.578403</c:v>
                </c:pt>
                <c:pt idx="22">
                  <c:v>-0.65186299999999997</c:v>
                </c:pt>
                <c:pt idx="23">
                  <c:v>-0.81532300000000002</c:v>
                </c:pt>
                <c:pt idx="24">
                  <c:v>-1.0107299999999999</c:v>
                </c:pt>
                <c:pt idx="25">
                  <c:v>-1.2358</c:v>
                </c:pt>
                <c:pt idx="26">
                  <c:v>-1.4941500000000001</c:v>
                </c:pt>
                <c:pt idx="27">
                  <c:v>-1.7679</c:v>
                </c:pt>
                <c:pt idx="28">
                  <c:v>-2.0778500000000002</c:v>
                </c:pt>
                <c:pt idx="29">
                  <c:v>-2.3865599999999998</c:v>
                </c:pt>
                <c:pt idx="30">
                  <c:v>-2.7233900000000002</c:v>
                </c:pt>
                <c:pt idx="31">
                  <c:v>-2.4766300000000001</c:v>
                </c:pt>
                <c:pt idx="32">
                  <c:v>-2.2716799999999999</c:v>
                </c:pt>
                <c:pt idx="33">
                  <c:v>-2.0739399999999999</c:v>
                </c:pt>
                <c:pt idx="34">
                  <c:v>-1.8747199999999999</c:v>
                </c:pt>
                <c:pt idx="35">
                  <c:v>-1.6666700000000001</c:v>
                </c:pt>
                <c:pt idx="36">
                  <c:v>-1.45038</c:v>
                </c:pt>
                <c:pt idx="37">
                  <c:v>-1.2244999999999999</c:v>
                </c:pt>
                <c:pt idx="38">
                  <c:v>-0.99704599999999999</c:v>
                </c:pt>
                <c:pt idx="39">
                  <c:v>-0.77431499999999998</c:v>
                </c:pt>
                <c:pt idx="40">
                  <c:v>-0.56336200000000003</c:v>
                </c:pt>
                <c:pt idx="41">
                  <c:v>-0.37281700000000001</c:v>
                </c:pt>
                <c:pt idx="42">
                  <c:v>-0.20744899999999999</c:v>
                </c:pt>
                <c:pt idx="43">
                  <c:v>-7.0214700000000005E-2</c:v>
                </c:pt>
                <c:pt idx="44">
                  <c:v>3.7741700000000003E-2</c:v>
                </c:pt>
                <c:pt idx="45">
                  <c:v>0.11966300000000001</c:v>
                </c:pt>
                <c:pt idx="46">
                  <c:v>0.17635899999999999</c:v>
                </c:pt>
                <c:pt idx="47">
                  <c:v>0.212258</c:v>
                </c:pt>
                <c:pt idx="48">
                  <c:v>0.22930500000000001</c:v>
                </c:pt>
                <c:pt idx="49">
                  <c:v>0.23241800000000001</c:v>
                </c:pt>
                <c:pt idx="50">
                  <c:v>0.22397400000000001</c:v>
                </c:pt>
                <c:pt idx="51">
                  <c:v>0.20810400000000001</c:v>
                </c:pt>
                <c:pt idx="52">
                  <c:v>0.18756200000000001</c:v>
                </c:pt>
                <c:pt idx="53">
                  <c:v>0.16642399999999999</c:v>
                </c:pt>
                <c:pt idx="54">
                  <c:v>0.145953</c:v>
                </c:pt>
                <c:pt idx="55">
                  <c:v>0.128134</c:v>
                </c:pt>
                <c:pt idx="56">
                  <c:v>0.113714</c:v>
                </c:pt>
                <c:pt idx="57">
                  <c:v>0.10309</c:v>
                </c:pt>
                <c:pt idx="58">
                  <c:v>9.5532300000000001E-2</c:v>
                </c:pt>
                <c:pt idx="59">
                  <c:v>9.10691E-2</c:v>
                </c:pt>
                <c:pt idx="60">
                  <c:v>8.8575200000000007E-2</c:v>
                </c:pt>
                <c:pt idx="61">
                  <c:v>8.7931499999999996E-2</c:v>
                </c:pt>
                <c:pt idx="62">
                  <c:v>8.8250999999999996E-2</c:v>
                </c:pt>
                <c:pt idx="63">
                  <c:v>9.0248900000000007E-2</c:v>
                </c:pt>
                <c:pt idx="64">
                  <c:v>0.102964</c:v>
                </c:pt>
                <c:pt idx="65">
                  <c:v>0.10287</c:v>
                </c:pt>
                <c:pt idx="66">
                  <c:v>0.10864500000000001</c:v>
                </c:pt>
                <c:pt idx="67">
                  <c:v>0.109623</c:v>
                </c:pt>
                <c:pt idx="68">
                  <c:v>0.110906</c:v>
                </c:pt>
                <c:pt idx="69">
                  <c:v>0.10915</c:v>
                </c:pt>
                <c:pt idx="70">
                  <c:v>0.10692400000000001</c:v>
                </c:pt>
                <c:pt idx="71">
                  <c:v>0.10914600000000001</c:v>
                </c:pt>
                <c:pt idx="72">
                  <c:v>0.10945100000000001</c:v>
                </c:pt>
                <c:pt idx="73">
                  <c:v>0.110891</c:v>
                </c:pt>
                <c:pt idx="74">
                  <c:v>0.112985</c:v>
                </c:pt>
                <c:pt idx="75">
                  <c:v>0.11144</c:v>
                </c:pt>
                <c:pt idx="76">
                  <c:v>0.109051</c:v>
                </c:pt>
                <c:pt idx="77">
                  <c:v>0.110209</c:v>
                </c:pt>
                <c:pt idx="78">
                  <c:v>0.111125</c:v>
                </c:pt>
                <c:pt idx="79">
                  <c:v>0.11201700000000001</c:v>
                </c:pt>
                <c:pt idx="80">
                  <c:v>0.11277</c:v>
                </c:pt>
                <c:pt idx="81">
                  <c:v>0.113705</c:v>
                </c:pt>
                <c:pt idx="82">
                  <c:v>0.114387</c:v>
                </c:pt>
                <c:pt idx="83">
                  <c:v>0.11473</c:v>
                </c:pt>
                <c:pt idx="84">
                  <c:v>0.115383</c:v>
                </c:pt>
                <c:pt idx="85">
                  <c:v>0.116623</c:v>
                </c:pt>
                <c:pt idx="86">
                  <c:v>0.11759600000000001</c:v>
                </c:pt>
                <c:pt idx="87">
                  <c:v>0.118769</c:v>
                </c:pt>
                <c:pt idx="88">
                  <c:v>0.12006600000000001</c:v>
                </c:pt>
                <c:pt idx="89">
                  <c:v>0.121716</c:v>
                </c:pt>
                <c:pt idx="90">
                  <c:v>0.123375</c:v>
                </c:pt>
                <c:pt idx="91">
                  <c:v>0.125449</c:v>
                </c:pt>
                <c:pt idx="92">
                  <c:v>0.12756600000000001</c:v>
                </c:pt>
                <c:pt idx="93">
                  <c:v>0.12980700000000001</c:v>
                </c:pt>
                <c:pt idx="94">
                  <c:v>0.132406</c:v>
                </c:pt>
                <c:pt idx="95">
                  <c:v>0.13476199999999999</c:v>
                </c:pt>
                <c:pt idx="96">
                  <c:v>0.13688900000000001</c:v>
                </c:pt>
                <c:pt idx="97">
                  <c:v>0.13927800000000001</c:v>
                </c:pt>
                <c:pt idx="98">
                  <c:v>0.14080300000000001</c:v>
                </c:pt>
                <c:pt idx="99">
                  <c:v>0.14293</c:v>
                </c:pt>
                <c:pt idx="100">
                  <c:v>0.144952</c:v>
                </c:pt>
                <c:pt idx="101">
                  <c:v>0.14729800000000001</c:v>
                </c:pt>
                <c:pt idx="102">
                  <c:v>0.14957699999999999</c:v>
                </c:pt>
                <c:pt idx="103">
                  <c:v>0.152119</c:v>
                </c:pt>
                <c:pt idx="104">
                  <c:v>0.15459800000000001</c:v>
                </c:pt>
                <c:pt idx="105">
                  <c:v>0.157831</c:v>
                </c:pt>
                <c:pt idx="106">
                  <c:v>0.16147400000000001</c:v>
                </c:pt>
                <c:pt idx="107">
                  <c:v>0.16556599999999999</c:v>
                </c:pt>
                <c:pt idx="108">
                  <c:v>0.170186</c:v>
                </c:pt>
                <c:pt idx="109">
                  <c:v>0.17582200000000001</c:v>
                </c:pt>
                <c:pt idx="110">
                  <c:v>0.18259400000000001</c:v>
                </c:pt>
                <c:pt idx="111">
                  <c:v>0.18945999999999999</c:v>
                </c:pt>
                <c:pt idx="112">
                  <c:v>0.198577</c:v>
                </c:pt>
                <c:pt idx="113">
                  <c:v>0.20905299999999999</c:v>
                </c:pt>
                <c:pt idx="114">
                  <c:v>0.22148000000000001</c:v>
                </c:pt>
                <c:pt idx="115">
                  <c:v>0.23678199999999999</c:v>
                </c:pt>
                <c:pt idx="116">
                  <c:v>0.25486799999999998</c:v>
                </c:pt>
                <c:pt idx="117">
                  <c:v>0.27819500000000003</c:v>
                </c:pt>
                <c:pt idx="118">
                  <c:v>0.306786</c:v>
                </c:pt>
                <c:pt idx="119">
                  <c:v>0.342802</c:v>
                </c:pt>
                <c:pt idx="120">
                  <c:v>0.39002300000000001</c:v>
                </c:pt>
                <c:pt idx="121">
                  <c:v>0.45134000000000002</c:v>
                </c:pt>
                <c:pt idx="122">
                  <c:v>0.53120100000000003</c:v>
                </c:pt>
                <c:pt idx="123">
                  <c:v>0.63522100000000004</c:v>
                </c:pt>
                <c:pt idx="124">
                  <c:v>0.76811600000000002</c:v>
                </c:pt>
                <c:pt idx="125">
                  <c:v>0.93300700000000003</c:v>
                </c:pt>
                <c:pt idx="126">
                  <c:v>0.669458</c:v>
                </c:pt>
                <c:pt idx="127">
                  <c:v>0.49216900000000002</c:v>
                </c:pt>
                <c:pt idx="128">
                  <c:v>0.36790499999999998</c:v>
                </c:pt>
                <c:pt idx="129">
                  <c:v>0.27906999999999998</c:v>
                </c:pt>
                <c:pt idx="130">
                  <c:v>0.21484</c:v>
                </c:pt>
                <c:pt idx="131">
                  <c:v>0.16791900000000001</c:v>
                </c:pt>
                <c:pt idx="132">
                  <c:v>0.13291900000000001</c:v>
                </c:pt>
                <c:pt idx="133">
                  <c:v>0.10678799999999999</c:v>
                </c:pt>
                <c:pt idx="134">
                  <c:v>8.6761000000000005E-2</c:v>
                </c:pt>
                <c:pt idx="135">
                  <c:v>7.1537799999999999E-2</c:v>
                </c:pt>
                <c:pt idx="136">
                  <c:v>5.9240099999999997E-2</c:v>
                </c:pt>
                <c:pt idx="137">
                  <c:v>4.9388599999999998E-2</c:v>
                </c:pt>
                <c:pt idx="138">
                  <c:v>4.1187000000000001E-2</c:v>
                </c:pt>
                <c:pt idx="139">
                  <c:v>3.43491E-2</c:v>
                </c:pt>
                <c:pt idx="140">
                  <c:v>2.8503000000000001E-2</c:v>
                </c:pt>
                <c:pt idx="141">
                  <c:v>2.3405599999999999E-2</c:v>
                </c:pt>
                <c:pt idx="142">
                  <c:v>1.8985399999999999E-2</c:v>
                </c:pt>
                <c:pt idx="143">
                  <c:v>1.5008499999999999E-2</c:v>
                </c:pt>
                <c:pt idx="144">
                  <c:v>1.1513300000000001E-2</c:v>
                </c:pt>
                <c:pt idx="145">
                  <c:v>8.3184699999999997E-3</c:v>
                </c:pt>
                <c:pt idx="146">
                  <c:v>5.5401499999999998E-3</c:v>
                </c:pt>
                <c:pt idx="147">
                  <c:v>2.8717600000000001E-3</c:v>
                </c:pt>
                <c:pt idx="148">
                  <c:v>4.0078200000000003E-4</c:v>
                </c:pt>
                <c:pt idx="149">
                  <c:v>-1.83511E-3</c:v>
                </c:pt>
                <c:pt idx="150">
                  <c:v>-4.03477E-3</c:v>
                </c:pt>
                <c:pt idx="151">
                  <c:v>-6.0003000000000001E-3</c:v>
                </c:pt>
                <c:pt idx="152">
                  <c:v>-7.9109999999999996E-3</c:v>
                </c:pt>
                <c:pt idx="153">
                  <c:v>-9.72108E-3</c:v>
                </c:pt>
                <c:pt idx="154">
                  <c:v>-1.14634E-2</c:v>
                </c:pt>
                <c:pt idx="155">
                  <c:v>-1.3099E-2</c:v>
                </c:pt>
                <c:pt idx="156">
                  <c:v>-1.47417E-2</c:v>
                </c:pt>
                <c:pt idx="157">
                  <c:v>-1.6343400000000001E-2</c:v>
                </c:pt>
                <c:pt idx="158">
                  <c:v>-1.7950799999999999E-2</c:v>
                </c:pt>
                <c:pt idx="159">
                  <c:v>-1.9534900000000001E-2</c:v>
                </c:pt>
                <c:pt idx="160">
                  <c:v>-2.1139499999999999E-2</c:v>
                </c:pt>
                <c:pt idx="161">
                  <c:v>-2.2735399999999999E-2</c:v>
                </c:pt>
                <c:pt idx="162">
                  <c:v>-2.4385799999999999E-2</c:v>
                </c:pt>
                <c:pt idx="163">
                  <c:v>-2.5890699999999999E-2</c:v>
                </c:pt>
                <c:pt idx="164">
                  <c:v>-2.74504E-2</c:v>
                </c:pt>
                <c:pt idx="165">
                  <c:v>-2.9055500000000001E-2</c:v>
                </c:pt>
                <c:pt idx="166">
                  <c:v>-3.06781E-2</c:v>
                </c:pt>
                <c:pt idx="167">
                  <c:v>-3.2254600000000001E-2</c:v>
                </c:pt>
                <c:pt idx="168">
                  <c:v>-3.3864400000000003E-2</c:v>
                </c:pt>
                <c:pt idx="169">
                  <c:v>-3.5615800000000003E-2</c:v>
                </c:pt>
                <c:pt idx="170">
                  <c:v>-3.8348100000000003E-2</c:v>
                </c:pt>
                <c:pt idx="171">
                  <c:v>-3.9496299999999998E-2</c:v>
                </c:pt>
                <c:pt idx="172">
                  <c:v>-4.10499E-2</c:v>
                </c:pt>
                <c:pt idx="173">
                  <c:v>-4.2761199999999999E-2</c:v>
                </c:pt>
                <c:pt idx="174">
                  <c:v>-4.4609500000000003E-2</c:v>
                </c:pt>
                <c:pt idx="175">
                  <c:v>-4.6517799999999998E-2</c:v>
                </c:pt>
                <c:pt idx="176">
                  <c:v>-4.8557700000000002E-2</c:v>
                </c:pt>
                <c:pt idx="177">
                  <c:v>-5.0687700000000002E-2</c:v>
                </c:pt>
                <c:pt idx="178">
                  <c:v>-5.2907700000000002E-2</c:v>
                </c:pt>
                <c:pt idx="179">
                  <c:v>-5.51011E-2</c:v>
                </c:pt>
                <c:pt idx="180">
                  <c:v>-5.7442399999999998E-2</c:v>
                </c:pt>
                <c:pt idx="181">
                  <c:v>-5.9845700000000002E-2</c:v>
                </c:pt>
                <c:pt idx="182">
                  <c:v>-6.2496900000000001E-2</c:v>
                </c:pt>
                <c:pt idx="183">
                  <c:v>-6.51529E-2</c:v>
                </c:pt>
                <c:pt idx="184">
                  <c:v>-6.7990099999999998E-2</c:v>
                </c:pt>
                <c:pt idx="185">
                  <c:v>-7.0937E-2</c:v>
                </c:pt>
                <c:pt idx="186">
                  <c:v>-7.4184200000000006E-2</c:v>
                </c:pt>
                <c:pt idx="187">
                  <c:v>-7.7474399999999999E-2</c:v>
                </c:pt>
                <c:pt idx="188">
                  <c:v>-8.11413E-2</c:v>
                </c:pt>
                <c:pt idx="189">
                  <c:v>-8.4975099999999998E-2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D692-4696-8ABD-B6E5CED326BB}"/>
            </c:ext>
          </c:extLst>
        </c:ser>
        <c:ser>
          <c:idx val="45"/>
          <c:order val="45"/>
          <c:tx>
            <c:v>CV i vs E Channel 5 Scan 6</c:v>
          </c:tx>
          <c:marker>
            <c:symbol val="none"/>
          </c:marker>
          <c:xVal>
            <c:numRef>
              <c:f>Sheet1!$CM$3:$CM$193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Sheet1!$CN$3:$CN$193</c:f>
              <c:numCache>
                <c:formatCode>General</c:formatCode>
                <c:ptCount val="191"/>
                <c:pt idx="0">
                  <c:v>-8.9404899999999995E-2</c:v>
                </c:pt>
                <c:pt idx="1">
                  <c:v>-9.4049400000000005E-2</c:v>
                </c:pt>
                <c:pt idx="2">
                  <c:v>-9.9103800000000006E-2</c:v>
                </c:pt>
                <c:pt idx="3">
                  <c:v>-0.104168</c:v>
                </c:pt>
                <c:pt idx="4">
                  <c:v>-0.109318</c:v>
                </c:pt>
                <c:pt idx="5">
                  <c:v>-0.11396199999999999</c:v>
                </c:pt>
                <c:pt idx="6">
                  <c:v>-0.118592</c:v>
                </c:pt>
                <c:pt idx="7">
                  <c:v>-0.122998</c:v>
                </c:pt>
                <c:pt idx="8">
                  <c:v>-0.127604</c:v>
                </c:pt>
                <c:pt idx="9">
                  <c:v>-0.13203899999999999</c:v>
                </c:pt>
                <c:pt idx="10">
                  <c:v>-0.136989</c:v>
                </c:pt>
                <c:pt idx="11">
                  <c:v>-0.14263400000000001</c:v>
                </c:pt>
                <c:pt idx="12">
                  <c:v>-0.14930499999999999</c:v>
                </c:pt>
                <c:pt idx="13">
                  <c:v>-0.15776899999999999</c:v>
                </c:pt>
                <c:pt idx="14">
                  <c:v>-0.16902300000000001</c:v>
                </c:pt>
                <c:pt idx="15">
                  <c:v>-0.18571699999999999</c:v>
                </c:pt>
                <c:pt idx="16">
                  <c:v>-0.215195</c:v>
                </c:pt>
                <c:pt idx="17">
                  <c:v>-0.244339</c:v>
                </c:pt>
                <c:pt idx="18">
                  <c:v>-0.29396899999999998</c:v>
                </c:pt>
                <c:pt idx="19">
                  <c:v>-0.361933</c:v>
                </c:pt>
                <c:pt idx="20">
                  <c:v>-0.46099600000000002</c:v>
                </c:pt>
                <c:pt idx="21">
                  <c:v>-0.56418900000000005</c:v>
                </c:pt>
                <c:pt idx="22">
                  <c:v>-0.70779599999999998</c:v>
                </c:pt>
                <c:pt idx="23">
                  <c:v>-0.87154200000000004</c:v>
                </c:pt>
                <c:pt idx="24">
                  <c:v>-1.0703400000000001</c:v>
                </c:pt>
                <c:pt idx="25">
                  <c:v>-1.2991699999999999</c:v>
                </c:pt>
                <c:pt idx="26">
                  <c:v>-1.5394000000000001</c:v>
                </c:pt>
                <c:pt idx="27">
                  <c:v>-1.81616</c:v>
                </c:pt>
                <c:pt idx="28">
                  <c:v>-2.1108500000000001</c:v>
                </c:pt>
                <c:pt idx="29">
                  <c:v>-2.4264199999999998</c:v>
                </c:pt>
                <c:pt idx="30">
                  <c:v>-2.8068399999999998</c:v>
                </c:pt>
                <c:pt idx="31">
                  <c:v>-2.4891700000000001</c:v>
                </c:pt>
                <c:pt idx="32">
                  <c:v>-2.2742100000000001</c:v>
                </c:pt>
                <c:pt idx="33">
                  <c:v>-2.0718399999999999</c:v>
                </c:pt>
                <c:pt idx="34">
                  <c:v>-1.86904</c:v>
                </c:pt>
                <c:pt idx="35">
                  <c:v>-1.6604699999999999</c:v>
                </c:pt>
                <c:pt idx="36">
                  <c:v>-1.4450400000000001</c:v>
                </c:pt>
                <c:pt idx="37">
                  <c:v>-1.22045</c:v>
                </c:pt>
                <c:pt idx="38">
                  <c:v>-0.99447200000000002</c:v>
                </c:pt>
                <c:pt idx="39">
                  <c:v>-0.77250300000000005</c:v>
                </c:pt>
                <c:pt idx="40">
                  <c:v>-0.56245500000000004</c:v>
                </c:pt>
                <c:pt idx="41">
                  <c:v>-0.36986000000000002</c:v>
                </c:pt>
                <c:pt idx="42">
                  <c:v>-0.20091600000000001</c:v>
                </c:pt>
                <c:pt idx="43">
                  <c:v>-5.8198E-2</c:v>
                </c:pt>
                <c:pt idx="44">
                  <c:v>5.5480000000000002E-2</c:v>
                </c:pt>
                <c:pt idx="45">
                  <c:v>0.14288500000000001</c:v>
                </c:pt>
                <c:pt idx="46">
                  <c:v>0.20406299999999999</c:v>
                </c:pt>
                <c:pt idx="47">
                  <c:v>0.24251800000000001</c:v>
                </c:pt>
                <c:pt idx="48">
                  <c:v>0.26102399999999998</c:v>
                </c:pt>
                <c:pt idx="49">
                  <c:v>0.264982</c:v>
                </c:pt>
                <c:pt idx="50">
                  <c:v>0.25535400000000003</c:v>
                </c:pt>
                <c:pt idx="51">
                  <c:v>0.237869</c:v>
                </c:pt>
                <c:pt idx="52">
                  <c:v>0.21474699999999999</c:v>
                </c:pt>
                <c:pt idx="53">
                  <c:v>0.190995</c:v>
                </c:pt>
                <c:pt idx="54">
                  <c:v>0.167735</c:v>
                </c:pt>
                <c:pt idx="55">
                  <c:v>0.14779900000000001</c:v>
                </c:pt>
                <c:pt idx="56">
                  <c:v>0.13126199999999999</c:v>
                </c:pt>
                <c:pt idx="57">
                  <c:v>0.119522</c:v>
                </c:pt>
                <c:pt idx="58">
                  <c:v>0.111072</c:v>
                </c:pt>
                <c:pt idx="59">
                  <c:v>0.106628</c:v>
                </c:pt>
                <c:pt idx="60">
                  <c:v>0.104049</c:v>
                </c:pt>
                <c:pt idx="61">
                  <c:v>0.104087</c:v>
                </c:pt>
                <c:pt idx="62">
                  <c:v>0.104883</c:v>
                </c:pt>
                <c:pt idx="63">
                  <c:v>0.108335</c:v>
                </c:pt>
                <c:pt idx="64">
                  <c:v>0.14923400000000001</c:v>
                </c:pt>
                <c:pt idx="65">
                  <c:v>0.125001</c:v>
                </c:pt>
                <c:pt idx="66">
                  <c:v>0.15191399999999999</c:v>
                </c:pt>
                <c:pt idx="67">
                  <c:v>0.11718099999999999</c:v>
                </c:pt>
                <c:pt idx="68">
                  <c:v>0.12451</c:v>
                </c:pt>
                <c:pt idx="69">
                  <c:v>0.123098</c:v>
                </c:pt>
                <c:pt idx="70">
                  <c:v>0.122908</c:v>
                </c:pt>
                <c:pt idx="71">
                  <c:v>0.12278799999999999</c:v>
                </c:pt>
                <c:pt idx="72">
                  <c:v>0.123767</c:v>
                </c:pt>
                <c:pt idx="73">
                  <c:v>0.123485</c:v>
                </c:pt>
                <c:pt idx="74">
                  <c:v>0.125888</c:v>
                </c:pt>
                <c:pt idx="75">
                  <c:v>0.13325500000000001</c:v>
                </c:pt>
                <c:pt idx="76">
                  <c:v>0.14921999999999999</c:v>
                </c:pt>
                <c:pt idx="77">
                  <c:v>0.141628</c:v>
                </c:pt>
                <c:pt idx="78">
                  <c:v>0.13725599999999999</c:v>
                </c:pt>
                <c:pt idx="79">
                  <c:v>0.134771</c:v>
                </c:pt>
                <c:pt idx="80">
                  <c:v>0.13834299999999999</c:v>
                </c:pt>
                <c:pt idx="81">
                  <c:v>0.13756599999999999</c:v>
                </c:pt>
                <c:pt idx="82">
                  <c:v>0.135625</c:v>
                </c:pt>
                <c:pt idx="83">
                  <c:v>0.12992200000000001</c:v>
                </c:pt>
                <c:pt idx="84">
                  <c:v>0.131386</c:v>
                </c:pt>
                <c:pt idx="85">
                  <c:v>0.133822</c:v>
                </c:pt>
                <c:pt idx="86">
                  <c:v>0.12954499999999999</c:v>
                </c:pt>
                <c:pt idx="87">
                  <c:v>0.13119</c:v>
                </c:pt>
                <c:pt idx="88">
                  <c:v>0.13231999999999999</c:v>
                </c:pt>
                <c:pt idx="89">
                  <c:v>0.13386500000000001</c:v>
                </c:pt>
                <c:pt idx="90">
                  <c:v>0.13522899999999999</c:v>
                </c:pt>
                <c:pt idx="91">
                  <c:v>0.136688</c:v>
                </c:pt>
                <c:pt idx="92">
                  <c:v>0.13891999999999999</c:v>
                </c:pt>
                <c:pt idx="93">
                  <c:v>0.14157600000000001</c:v>
                </c:pt>
                <c:pt idx="94">
                  <c:v>0.14427999999999999</c:v>
                </c:pt>
                <c:pt idx="95">
                  <c:v>0.146645</c:v>
                </c:pt>
                <c:pt idx="96">
                  <c:v>0.14973</c:v>
                </c:pt>
                <c:pt idx="97">
                  <c:v>0.15282000000000001</c:v>
                </c:pt>
                <c:pt idx="98">
                  <c:v>0.154837</c:v>
                </c:pt>
                <c:pt idx="99">
                  <c:v>0.157579</c:v>
                </c:pt>
                <c:pt idx="100">
                  <c:v>0.16001499999999999</c:v>
                </c:pt>
                <c:pt idx="101">
                  <c:v>0.16268099999999999</c:v>
                </c:pt>
                <c:pt idx="102">
                  <c:v>0.16548499999999999</c:v>
                </c:pt>
                <c:pt idx="103">
                  <c:v>0.16842199999999999</c:v>
                </c:pt>
                <c:pt idx="104">
                  <c:v>0.17154</c:v>
                </c:pt>
                <c:pt idx="105">
                  <c:v>0.17515500000000001</c:v>
                </c:pt>
                <c:pt idx="106">
                  <c:v>0.17922199999999999</c:v>
                </c:pt>
                <c:pt idx="107">
                  <c:v>0.18377099999999999</c:v>
                </c:pt>
                <c:pt idx="108">
                  <c:v>0.18864</c:v>
                </c:pt>
                <c:pt idx="109">
                  <c:v>0.19473399999999999</c:v>
                </c:pt>
                <c:pt idx="110">
                  <c:v>0.201238</c:v>
                </c:pt>
                <c:pt idx="111">
                  <c:v>0.209006</c:v>
                </c:pt>
                <c:pt idx="112">
                  <c:v>0.21812300000000001</c:v>
                </c:pt>
                <c:pt idx="113">
                  <c:v>0.22908999999999999</c:v>
                </c:pt>
                <c:pt idx="114">
                  <c:v>0.24197399999999999</c:v>
                </c:pt>
                <c:pt idx="115">
                  <c:v>0.25742399999999999</c:v>
                </c:pt>
                <c:pt idx="116">
                  <c:v>0.27649699999999999</c:v>
                </c:pt>
                <c:pt idx="117">
                  <c:v>0.30072599999999999</c:v>
                </c:pt>
                <c:pt idx="118">
                  <c:v>0.33070899999999998</c:v>
                </c:pt>
                <c:pt idx="119">
                  <c:v>0.36947600000000003</c:v>
                </c:pt>
                <c:pt idx="120">
                  <c:v>0.41911999999999999</c:v>
                </c:pt>
                <c:pt idx="121">
                  <c:v>0.48369800000000002</c:v>
                </c:pt>
                <c:pt idx="122">
                  <c:v>0.56714500000000001</c:v>
                </c:pt>
                <c:pt idx="123">
                  <c:v>0.67532300000000001</c:v>
                </c:pt>
                <c:pt idx="124">
                  <c:v>0.812033</c:v>
                </c:pt>
                <c:pt idx="125">
                  <c:v>0.98073900000000003</c:v>
                </c:pt>
                <c:pt idx="126">
                  <c:v>0.69873600000000002</c:v>
                </c:pt>
                <c:pt idx="127">
                  <c:v>0.51353199999999999</c:v>
                </c:pt>
                <c:pt idx="128">
                  <c:v>0.38397500000000001</c:v>
                </c:pt>
                <c:pt idx="129">
                  <c:v>0.29280299999999998</c:v>
                </c:pt>
                <c:pt idx="130">
                  <c:v>0.226046</c:v>
                </c:pt>
                <c:pt idx="131">
                  <c:v>0.17735999999999999</c:v>
                </c:pt>
                <c:pt idx="132">
                  <c:v>0.14097699999999999</c:v>
                </c:pt>
                <c:pt idx="133">
                  <c:v>0.113702</c:v>
                </c:pt>
                <c:pt idx="134">
                  <c:v>9.2816800000000005E-2</c:v>
                </c:pt>
                <c:pt idx="135">
                  <c:v>7.6720999999999998E-2</c:v>
                </c:pt>
                <c:pt idx="136">
                  <c:v>6.3717599999999999E-2</c:v>
                </c:pt>
                <c:pt idx="137">
                  <c:v>5.3127000000000001E-2</c:v>
                </c:pt>
                <c:pt idx="138">
                  <c:v>4.4396100000000001E-2</c:v>
                </c:pt>
                <c:pt idx="139">
                  <c:v>3.9866100000000002E-2</c:v>
                </c:pt>
                <c:pt idx="140">
                  <c:v>3.6509199999999999E-2</c:v>
                </c:pt>
                <c:pt idx="141">
                  <c:v>4.0338199999999998E-2</c:v>
                </c:pt>
                <c:pt idx="142">
                  <c:v>5.2898100000000003E-2</c:v>
                </c:pt>
                <c:pt idx="143">
                  <c:v>5.7752400000000002E-2</c:v>
                </c:pt>
                <c:pt idx="144">
                  <c:v>5.7943099999999997E-2</c:v>
                </c:pt>
                <c:pt idx="145">
                  <c:v>5.883E-2</c:v>
                </c:pt>
                <c:pt idx="146">
                  <c:v>6.1948499999999997E-2</c:v>
                </c:pt>
                <c:pt idx="147">
                  <c:v>4.2793900000000003E-2</c:v>
                </c:pt>
                <c:pt idx="148">
                  <c:v>2.7418100000000002E-4</c:v>
                </c:pt>
                <c:pt idx="149">
                  <c:v>-2.24829E-3</c:v>
                </c:pt>
                <c:pt idx="150">
                  <c:v>-4.58479E-3</c:v>
                </c:pt>
                <c:pt idx="151">
                  <c:v>-6.7115300000000003E-3</c:v>
                </c:pt>
                <c:pt idx="152">
                  <c:v>-8.8382200000000008E-3</c:v>
                </c:pt>
                <c:pt idx="153">
                  <c:v>-1.07882E-2</c:v>
                </c:pt>
                <c:pt idx="154">
                  <c:v>-1.26956E-2</c:v>
                </c:pt>
                <c:pt idx="155">
                  <c:v>-1.456E-2</c:v>
                </c:pt>
                <c:pt idx="156">
                  <c:v>-1.6436900000000001E-2</c:v>
                </c:pt>
                <c:pt idx="157">
                  <c:v>-1.8297999999999998E-2</c:v>
                </c:pt>
                <c:pt idx="158">
                  <c:v>-2.01047E-2</c:v>
                </c:pt>
                <c:pt idx="159">
                  <c:v>-2.1911900000000002E-2</c:v>
                </c:pt>
                <c:pt idx="160">
                  <c:v>-2.3681500000000001E-2</c:v>
                </c:pt>
                <c:pt idx="161">
                  <c:v>-2.5401900000000002E-2</c:v>
                </c:pt>
                <c:pt idx="162">
                  <c:v>-2.7198199999999999E-2</c:v>
                </c:pt>
                <c:pt idx="163">
                  <c:v>-2.8951999999999999E-2</c:v>
                </c:pt>
                <c:pt idx="164">
                  <c:v>-3.0742999999999999E-2</c:v>
                </c:pt>
                <c:pt idx="165">
                  <c:v>-3.2589300000000002E-2</c:v>
                </c:pt>
                <c:pt idx="166">
                  <c:v>-3.4475199999999998E-2</c:v>
                </c:pt>
                <c:pt idx="167">
                  <c:v>-3.6208499999999998E-2</c:v>
                </c:pt>
                <c:pt idx="168">
                  <c:v>-3.8114500000000003E-2</c:v>
                </c:pt>
                <c:pt idx="169">
                  <c:v>-3.9994599999999998E-2</c:v>
                </c:pt>
                <c:pt idx="170">
                  <c:v>-4.2035500000000003E-2</c:v>
                </c:pt>
                <c:pt idx="171">
                  <c:v>-4.3871800000000002E-2</c:v>
                </c:pt>
                <c:pt idx="172">
                  <c:v>-4.5864000000000002E-2</c:v>
                </c:pt>
                <c:pt idx="173">
                  <c:v>-4.79435E-2</c:v>
                </c:pt>
                <c:pt idx="174">
                  <c:v>-5.0117000000000002E-2</c:v>
                </c:pt>
                <c:pt idx="175">
                  <c:v>-5.2302099999999997E-2</c:v>
                </c:pt>
                <c:pt idx="176">
                  <c:v>-5.4614700000000002E-2</c:v>
                </c:pt>
                <c:pt idx="177">
                  <c:v>-5.6865499999999999E-2</c:v>
                </c:pt>
                <c:pt idx="178">
                  <c:v>-5.9302100000000003E-2</c:v>
                </c:pt>
                <c:pt idx="179">
                  <c:v>-6.1733999999999997E-2</c:v>
                </c:pt>
                <c:pt idx="180">
                  <c:v>-6.4323199999999997E-2</c:v>
                </c:pt>
                <c:pt idx="181">
                  <c:v>-6.6950599999999999E-2</c:v>
                </c:pt>
                <c:pt idx="182">
                  <c:v>-6.9840200000000005E-2</c:v>
                </c:pt>
                <c:pt idx="183">
                  <c:v>-7.2624999999999995E-2</c:v>
                </c:pt>
                <c:pt idx="184">
                  <c:v>-7.5719599999999998E-2</c:v>
                </c:pt>
                <c:pt idx="185">
                  <c:v>-7.8895400000000004E-2</c:v>
                </c:pt>
                <c:pt idx="186">
                  <c:v>-8.2452600000000001E-2</c:v>
                </c:pt>
                <c:pt idx="187">
                  <c:v>-8.5962200000000002E-2</c:v>
                </c:pt>
                <c:pt idx="188">
                  <c:v>-8.9815000000000006E-2</c:v>
                </c:pt>
                <c:pt idx="189">
                  <c:v>-9.4077999999999995E-2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D692-4696-8ABD-B6E5CED326BB}"/>
            </c:ext>
          </c:extLst>
        </c:ser>
        <c:ser>
          <c:idx val="46"/>
          <c:order val="46"/>
          <c:tx>
            <c:v>CV i vs E Channel 5 Scan 7</c:v>
          </c:tx>
          <c:marker>
            <c:symbol val="none"/>
          </c:marker>
          <c:xVal>
            <c:numRef>
              <c:f>Sheet1!$CO$3:$CO$193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Sheet1!$CP$3:$CP$193</c:f>
              <c:numCache>
                <c:formatCode>General</c:formatCode>
                <c:ptCount val="191"/>
                <c:pt idx="0">
                  <c:v>-9.8798700000000003E-2</c:v>
                </c:pt>
                <c:pt idx="1">
                  <c:v>-0.103672</c:v>
                </c:pt>
                <c:pt idx="2">
                  <c:v>-0.109156</c:v>
                </c:pt>
                <c:pt idx="3">
                  <c:v>-0.11437700000000001</c:v>
                </c:pt>
                <c:pt idx="4">
                  <c:v>-0.119722</c:v>
                </c:pt>
                <c:pt idx="5">
                  <c:v>-0.124629</c:v>
                </c:pt>
                <c:pt idx="6">
                  <c:v>-0.12947400000000001</c:v>
                </c:pt>
                <c:pt idx="7">
                  <c:v>-0.13420399999999999</c:v>
                </c:pt>
                <c:pt idx="8">
                  <c:v>-0.139015</c:v>
                </c:pt>
                <c:pt idx="9">
                  <c:v>-0.14368300000000001</c:v>
                </c:pt>
                <c:pt idx="10">
                  <c:v>-0.14880499999999999</c:v>
                </c:pt>
                <c:pt idx="11">
                  <c:v>-0.154665</c:v>
                </c:pt>
                <c:pt idx="12">
                  <c:v>-0.16170799999999999</c:v>
                </c:pt>
                <c:pt idx="13">
                  <c:v>-0.170658</c:v>
                </c:pt>
                <c:pt idx="14">
                  <c:v>-0.18221200000000001</c:v>
                </c:pt>
                <c:pt idx="15">
                  <c:v>-0.19906399999999999</c:v>
                </c:pt>
                <c:pt idx="16">
                  <c:v>-0.22432199999999999</c:v>
                </c:pt>
                <c:pt idx="17">
                  <c:v>-0.26951199999999997</c:v>
                </c:pt>
                <c:pt idx="18">
                  <c:v>-0.31397700000000001</c:v>
                </c:pt>
                <c:pt idx="19">
                  <c:v>-0.38595099999999999</c:v>
                </c:pt>
                <c:pt idx="20">
                  <c:v>-0.47987400000000002</c:v>
                </c:pt>
                <c:pt idx="21">
                  <c:v>-0.59581300000000004</c:v>
                </c:pt>
                <c:pt idx="22">
                  <c:v>-0.73759799999999998</c:v>
                </c:pt>
                <c:pt idx="23">
                  <c:v>-0.90334700000000001</c:v>
                </c:pt>
                <c:pt idx="24">
                  <c:v>-1.09771</c:v>
                </c:pt>
                <c:pt idx="25">
                  <c:v>-1.3201499999999999</c:v>
                </c:pt>
                <c:pt idx="26">
                  <c:v>-1.5615300000000001</c:v>
                </c:pt>
                <c:pt idx="27">
                  <c:v>-1.8305100000000001</c:v>
                </c:pt>
                <c:pt idx="28">
                  <c:v>-2.1172800000000001</c:v>
                </c:pt>
                <c:pt idx="29">
                  <c:v>-2.4227500000000002</c:v>
                </c:pt>
                <c:pt idx="30">
                  <c:v>-2.74857</c:v>
                </c:pt>
                <c:pt idx="31">
                  <c:v>-2.47105</c:v>
                </c:pt>
                <c:pt idx="32">
                  <c:v>-2.24722</c:v>
                </c:pt>
                <c:pt idx="33">
                  <c:v>-2.0389400000000002</c:v>
                </c:pt>
                <c:pt idx="34">
                  <c:v>-1.83399</c:v>
                </c:pt>
                <c:pt idx="35">
                  <c:v>-1.6245700000000001</c:v>
                </c:pt>
                <c:pt idx="36">
                  <c:v>-1.4097</c:v>
                </c:pt>
                <c:pt idx="37">
                  <c:v>-1.18764</c:v>
                </c:pt>
                <c:pt idx="38">
                  <c:v>-0.96476499999999998</c:v>
                </c:pt>
                <c:pt idx="39">
                  <c:v>-0.74651500000000004</c:v>
                </c:pt>
                <c:pt idx="40">
                  <c:v>-0.54009200000000002</c:v>
                </c:pt>
                <c:pt idx="41">
                  <c:v>-0.349547</c:v>
                </c:pt>
                <c:pt idx="42">
                  <c:v>-0.18141299999999999</c:v>
                </c:pt>
                <c:pt idx="43">
                  <c:v>-3.85046E-2</c:v>
                </c:pt>
                <c:pt idx="44">
                  <c:v>7.5603000000000004E-2</c:v>
                </c:pt>
                <c:pt idx="45">
                  <c:v>0.163436</c:v>
                </c:pt>
                <c:pt idx="46">
                  <c:v>0.224472</c:v>
                </c:pt>
                <c:pt idx="47">
                  <c:v>0.26230199999999998</c:v>
                </c:pt>
                <c:pt idx="48">
                  <c:v>0.27915800000000002</c:v>
                </c:pt>
                <c:pt idx="49">
                  <c:v>0.28024100000000002</c:v>
                </c:pt>
                <c:pt idx="50">
                  <c:v>0.26868199999999998</c:v>
                </c:pt>
                <c:pt idx="51">
                  <c:v>0.24932699999999999</c:v>
                </c:pt>
                <c:pt idx="52">
                  <c:v>0.224632</c:v>
                </c:pt>
                <c:pt idx="53">
                  <c:v>0.19910600000000001</c:v>
                </c:pt>
                <c:pt idx="54">
                  <c:v>0.174373</c:v>
                </c:pt>
                <c:pt idx="55">
                  <c:v>0.15266199999999999</c:v>
                </c:pt>
                <c:pt idx="56">
                  <c:v>0.13461400000000001</c:v>
                </c:pt>
                <c:pt idx="57">
                  <c:v>0.121015</c:v>
                </c:pt>
                <c:pt idx="58">
                  <c:v>0.11136799999999999</c:v>
                </c:pt>
                <c:pt idx="59">
                  <c:v>0.10516</c:v>
                </c:pt>
                <c:pt idx="60">
                  <c:v>0.101245</c:v>
                </c:pt>
                <c:pt idx="61">
                  <c:v>9.9771399999999996E-2</c:v>
                </c:pt>
                <c:pt idx="62">
                  <c:v>9.9161100000000002E-2</c:v>
                </c:pt>
                <c:pt idx="63">
                  <c:v>0.100868</c:v>
                </c:pt>
                <c:pt idx="64">
                  <c:v>0.10559200000000001</c:v>
                </c:pt>
                <c:pt idx="65">
                  <c:v>0.113275</c:v>
                </c:pt>
                <c:pt idx="66">
                  <c:v>0.109065</c:v>
                </c:pt>
                <c:pt idx="67">
                  <c:v>0.10988000000000001</c:v>
                </c:pt>
                <c:pt idx="68">
                  <c:v>0.110596</c:v>
                </c:pt>
                <c:pt idx="69">
                  <c:v>0.11253199999999999</c:v>
                </c:pt>
                <c:pt idx="70">
                  <c:v>0.11341900000000001</c:v>
                </c:pt>
                <c:pt idx="71">
                  <c:v>0.115774</c:v>
                </c:pt>
                <c:pt idx="72">
                  <c:v>0.117715</c:v>
                </c:pt>
                <c:pt idx="73">
                  <c:v>0.119598</c:v>
                </c:pt>
                <c:pt idx="74">
                  <c:v>0.121806</c:v>
                </c:pt>
                <c:pt idx="75">
                  <c:v>0.12389</c:v>
                </c:pt>
                <c:pt idx="76">
                  <c:v>0.12575900000000001</c:v>
                </c:pt>
                <c:pt idx="77">
                  <c:v>0.12764300000000001</c:v>
                </c:pt>
                <c:pt idx="78">
                  <c:v>0.12931200000000001</c:v>
                </c:pt>
                <c:pt idx="79">
                  <c:v>0.13062799999999999</c:v>
                </c:pt>
                <c:pt idx="80">
                  <c:v>0.13187699999999999</c:v>
                </c:pt>
                <c:pt idx="81">
                  <c:v>0.13294500000000001</c:v>
                </c:pt>
                <c:pt idx="82">
                  <c:v>0.13364599999999999</c:v>
                </c:pt>
                <c:pt idx="83">
                  <c:v>0.13436600000000001</c:v>
                </c:pt>
                <c:pt idx="84">
                  <c:v>0.13491400000000001</c:v>
                </c:pt>
                <c:pt idx="85">
                  <c:v>0.13561500000000001</c:v>
                </c:pt>
                <c:pt idx="86">
                  <c:v>0.13627300000000001</c:v>
                </c:pt>
                <c:pt idx="87">
                  <c:v>0.13735600000000001</c:v>
                </c:pt>
                <c:pt idx="88">
                  <c:v>0.13861899999999999</c:v>
                </c:pt>
                <c:pt idx="89">
                  <c:v>0.14044599999999999</c:v>
                </c:pt>
                <c:pt idx="90">
                  <c:v>0.14232400000000001</c:v>
                </c:pt>
                <c:pt idx="91">
                  <c:v>0.144652</c:v>
                </c:pt>
                <c:pt idx="92">
                  <c:v>0.147122</c:v>
                </c:pt>
                <c:pt idx="93">
                  <c:v>0.150197</c:v>
                </c:pt>
                <c:pt idx="94">
                  <c:v>0.15310599999999999</c:v>
                </c:pt>
                <c:pt idx="95">
                  <c:v>0.15634400000000001</c:v>
                </c:pt>
                <c:pt idx="96">
                  <c:v>0.15970500000000001</c:v>
                </c:pt>
                <c:pt idx="97">
                  <c:v>0.162824</c:v>
                </c:pt>
                <c:pt idx="98">
                  <c:v>0.16586600000000001</c:v>
                </c:pt>
                <c:pt idx="99">
                  <c:v>0.169128</c:v>
                </c:pt>
                <c:pt idx="100">
                  <c:v>0.17266100000000001</c:v>
                </c:pt>
                <c:pt idx="101">
                  <c:v>0.17629900000000001</c:v>
                </c:pt>
                <c:pt idx="102">
                  <c:v>0.17988499999999999</c:v>
                </c:pt>
                <c:pt idx="103">
                  <c:v>0.18365200000000001</c:v>
                </c:pt>
                <c:pt idx="104">
                  <c:v>0.18690399999999999</c:v>
                </c:pt>
                <c:pt idx="105">
                  <c:v>0.190881</c:v>
                </c:pt>
                <c:pt idx="106">
                  <c:v>0.195187</c:v>
                </c:pt>
                <c:pt idx="107">
                  <c:v>0.20016500000000001</c:v>
                </c:pt>
                <c:pt idx="108">
                  <c:v>0.205816</c:v>
                </c:pt>
                <c:pt idx="109">
                  <c:v>0.21240100000000001</c:v>
                </c:pt>
                <c:pt idx="110">
                  <c:v>0.21953</c:v>
                </c:pt>
                <c:pt idx="111">
                  <c:v>0.227793</c:v>
                </c:pt>
                <c:pt idx="112">
                  <c:v>0.23755399999999999</c:v>
                </c:pt>
                <c:pt idx="113">
                  <c:v>0.24899299999999999</c:v>
                </c:pt>
                <c:pt idx="114">
                  <c:v>0.262488</c:v>
                </c:pt>
                <c:pt idx="115">
                  <c:v>0.27870499999999998</c:v>
                </c:pt>
                <c:pt idx="116">
                  <c:v>0.29870400000000003</c:v>
                </c:pt>
                <c:pt idx="117">
                  <c:v>0.32365699999999997</c:v>
                </c:pt>
                <c:pt idx="118">
                  <c:v>0.35458000000000001</c:v>
                </c:pt>
                <c:pt idx="119">
                  <c:v>0.39440500000000001</c:v>
                </c:pt>
                <c:pt idx="120">
                  <c:v>0.44517499999999999</c:v>
                </c:pt>
                <c:pt idx="121">
                  <c:v>0.51160799999999995</c:v>
                </c:pt>
                <c:pt idx="122">
                  <c:v>0.59640599999999999</c:v>
                </c:pt>
                <c:pt idx="123">
                  <c:v>0.70493499999999998</c:v>
                </c:pt>
                <c:pt idx="124">
                  <c:v>0.84154899999999999</c:v>
                </c:pt>
                <c:pt idx="125">
                  <c:v>1.0125900000000001</c:v>
                </c:pt>
                <c:pt idx="126">
                  <c:v>0.72629699999999997</c:v>
                </c:pt>
                <c:pt idx="127">
                  <c:v>0.53632500000000005</c:v>
                </c:pt>
                <c:pt idx="128">
                  <c:v>0.40395399999999998</c:v>
                </c:pt>
                <c:pt idx="129">
                  <c:v>0.309778</c:v>
                </c:pt>
                <c:pt idx="130">
                  <c:v>0.24077999999999999</c:v>
                </c:pt>
                <c:pt idx="131">
                  <c:v>0.19023499999999999</c:v>
                </c:pt>
                <c:pt idx="132">
                  <c:v>0.15237400000000001</c:v>
                </c:pt>
                <c:pt idx="133">
                  <c:v>0.123668</c:v>
                </c:pt>
                <c:pt idx="134">
                  <c:v>0.101352</c:v>
                </c:pt>
                <c:pt idx="135">
                  <c:v>8.40167E-2</c:v>
                </c:pt>
                <c:pt idx="136">
                  <c:v>6.9916500000000006E-2</c:v>
                </c:pt>
                <c:pt idx="137">
                  <c:v>5.8319799999999998E-2</c:v>
                </c:pt>
                <c:pt idx="138">
                  <c:v>4.85446E-2</c:v>
                </c:pt>
                <c:pt idx="139">
                  <c:v>4.0352499999999999E-2</c:v>
                </c:pt>
                <c:pt idx="140">
                  <c:v>3.3190400000000002E-2</c:v>
                </c:pt>
                <c:pt idx="141">
                  <c:v>2.69772E-2</c:v>
                </c:pt>
                <c:pt idx="142">
                  <c:v>2.1545999999999999E-2</c:v>
                </c:pt>
                <c:pt idx="143">
                  <c:v>1.67203E-2</c:v>
                </c:pt>
                <c:pt idx="144">
                  <c:v>1.2438299999999999E-2</c:v>
                </c:pt>
                <c:pt idx="145">
                  <c:v>8.5425899999999992E-3</c:v>
                </c:pt>
                <c:pt idx="146">
                  <c:v>5.0759300000000002E-3</c:v>
                </c:pt>
                <c:pt idx="147">
                  <c:v>2.0296699999999999E-3</c:v>
                </c:pt>
                <c:pt idx="148">
                  <c:v>-8.2040300000000004E-4</c:v>
                </c:pt>
                <c:pt idx="149">
                  <c:v>-3.5331400000000002E-3</c:v>
                </c:pt>
                <c:pt idx="150">
                  <c:v>-6.0999599999999998E-3</c:v>
                </c:pt>
                <c:pt idx="151">
                  <c:v>-8.4212200000000001E-3</c:v>
                </c:pt>
                <c:pt idx="152">
                  <c:v>-1.0635199999999999E-2</c:v>
                </c:pt>
                <c:pt idx="153">
                  <c:v>-1.28568E-2</c:v>
                </c:pt>
                <c:pt idx="154">
                  <c:v>-1.4946299999999999E-2</c:v>
                </c:pt>
                <c:pt idx="155">
                  <c:v>-1.7010000000000001E-2</c:v>
                </c:pt>
                <c:pt idx="156">
                  <c:v>-1.9050000000000001E-2</c:v>
                </c:pt>
                <c:pt idx="157">
                  <c:v>-2.1028399999999999E-2</c:v>
                </c:pt>
                <c:pt idx="158">
                  <c:v>-2.30373E-2</c:v>
                </c:pt>
                <c:pt idx="159">
                  <c:v>-2.4958000000000001E-2</c:v>
                </c:pt>
                <c:pt idx="160">
                  <c:v>-2.6912100000000001E-2</c:v>
                </c:pt>
                <c:pt idx="161">
                  <c:v>-2.8889999999999999E-2</c:v>
                </c:pt>
                <c:pt idx="162">
                  <c:v>-3.0845500000000001E-2</c:v>
                </c:pt>
                <c:pt idx="163">
                  <c:v>-3.2819599999999997E-2</c:v>
                </c:pt>
                <c:pt idx="164">
                  <c:v>-3.4795199999999998E-2</c:v>
                </c:pt>
                <c:pt idx="165">
                  <c:v>-3.6492700000000003E-2</c:v>
                </c:pt>
                <c:pt idx="166">
                  <c:v>-3.84935E-2</c:v>
                </c:pt>
                <c:pt idx="167">
                  <c:v>-4.0379400000000003E-2</c:v>
                </c:pt>
                <c:pt idx="168">
                  <c:v>-4.2332099999999998E-2</c:v>
                </c:pt>
                <c:pt idx="169">
                  <c:v>-4.4287600000000003E-2</c:v>
                </c:pt>
                <c:pt idx="170">
                  <c:v>-4.6416199999999998E-2</c:v>
                </c:pt>
                <c:pt idx="171">
                  <c:v>-4.8548599999999997E-2</c:v>
                </c:pt>
                <c:pt idx="172">
                  <c:v>-5.0713000000000001E-2</c:v>
                </c:pt>
                <c:pt idx="173">
                  <c:v>-5.3036399999999997E-2</c:v>
                </c:pt>
                <c:pt idx="174">
                  <c:v>-5.5554100000000002E-2</c:v>
                </c:pt>
                <c:pt idx="175">
                  <c:v>-5.7723799999999999E-2</c:v>
                </c:pt>
                <c:pt idx="176">
                  <c:v>-6.0155599999999997E-2</c:v>
                </c:pt>
                <c:pt idx="177">
                  <c:v>-6.2997600000000001E-2</c:v>
                </c:pt>
                <c:pt idx="178">
                  <c:v>-6.5610600000000005E-2</c:v>
                </c:pt>
                <c:pt idx="179">
                  <c:v>-6.8013900000000002E-2</c:v>
                </c:pt>
                <c:pt idx="180">
                  <c:v>-7.0836800000000005E-2</c:v>
                </c:pt>
                <c:pt idx="181">
                  <c:v>-7.3926699999999998E-2</c:v>
                </c:pt>
                <c:pt idx="182">
                  <c:v>-7.73123E-2</c:v>
                </c:pt>
                <c:pt idx="183">
                  <c:v>-8.0306799999999998E-2</c:v>
                </c:pt>
                <c:pt idx="184">
                  <c:v>-8.3735299999999999E-2</c:v>
                </c:pt>
                <c:pt idx="185">
                  <c:v>-8.7078000000000003E-2</c:v>
                </c:pt>
                <c:pt idx="186">
                  <c:v>-9.0968900000000005E-2</c:v>
                </c:pt>
                <c:pt idx="187">
                  <c:v>-9.4831399999999996E-2</c:v>
                </c:pt>
                <c:pt idx="188">
                  <c:v>-9.9118100000000001E-2</c:v>
                </c:pt>
                <c:pt idx="189">
                  <c:v>-0.103615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D692-4696-8ABD-B6E5CED326BB}"/>
            </c:ext>
          </c:extLst>
        </c:ser>
        <c:ser>
          <c:idx val="47"/>
          <c:order val="47"/>
          <c:tx>
            <c:v>CV i vs E Channel 5 Scan 8</c:v>
          </c:tx>
          <c:marker>
            <c:symbol val="none"/>
          </c:marker>
          <c:xVal>
            <c:numRef>
              <c:f>Sheet1!$CQ$3:$CQ$193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Sheet1!$CR$3:$CR$193</c:f>
              <c:numCache>
                <c:formatCode>General</c:formatCode>
                <c:ptCount val="191"/>
                <c:pt idx="0">
                  <c:v>-0.10881200000000001</c:v>
                </c:pt>
                <c:pt idx="1">
                  <c:v>-0.114081</c:v>
                </c:pt>
                <c:pt idx="2">
                  <c:v>-0.119851</c:v>
                </c:pt>
                <c:pt idx="3">
                  <c:v>-0.125554</c:v>
                </c:pt>
                <c:pt idx="4">
                  <c:v>-0.130966</c:v>
                </c:pt>
                <c:pt idx="5">
                  <c:v>-0.136159</c:v>
                </c:pt>
                <c:pt idx="6">
                  <c:v>-0.14119899999999999</c:v>
                </c:pt>
                <c:pt idx="7">
                  <c:v>-0.14632000000000001</c:v>
                </c:pt>
                <c:pt idx="8">
                  <c:v>-0.151365</c:v>
                </c:pt>
                <c:pt idx="9">
                  <c:v>-0.15686800000000001</c:v>
                </c:pt>
                <c:pt idx="10">
                  <c:v>-0.16297600000000001</c:v>
                </c:pt>
                <c:pt idx="11">
                  <c:v>-0.169595</c:v>
                </c:pt>
                <c:pt idx="12">
                  <c:v>-0.17689099999999999</c:v>
                </c:pt>
                <c:pt idx="13">
                  <c:v>-0.18678500000000001</c:v>
                </c:pt>
                <c:pt idx="14">
                  <c:v>-0.199936</c:v>
                </c:pt>
                <c:pt idx="15">
                  <c:v>-0.220135</c:v>
                </c:pt>
                <c:pt idx="16">
                  <c:v>-0.24925600000000001</c:v>
                </c:pt>
                <c:pt idx="17">
                  <c:v>-0.298904</c:v>
                </c:pt>
                <c:pt idx="18">
                  <c:v>-0.35538999999999998</c:v>
                </c:pt>
                <c:pt idx="19">
                  <c:v>-0.43825999999999998</c:v>
                </c:pt>
                <c:pt idx="20">
                  <c:v>-0.54660299999999995</c:v>
                </c:pt>
                <c:pt idx="21">
                  <c:v>-0.67212799999999995</c:v>
                </c:pt>
                <c:pt idx="22">
                  <c:v>-0.82343</c:v>
                </c:pt>
                <c:pt idx="23">
                  <c:v>-0.998811</c:v>
                </c:pt>
                <c:pt idx="24">
                  <c:v>-1.19923</c:v>
                </c:pt>
                <c:pt idx="25">
                  <c:v>-1.4239599999999999</c:v>
                </c:pt>
                <c:pt idx="26">
                  <c:v>-1.91472</c:v>
                </c:pt>
                <c:pt idx="27">
                  <c:v>-1.9379</c:v>
                </c:pt>
                <c:pt idx="28">
                  <c:v>-2.2286700000000002</c:v>
                </c:pt>
                <c:pt idx="29">
                  <c:v>-2.5327099999999998</c:v>
                </c:pt>
                <c:pt idx="30">
                  <c:v>-2.8589600000000002</c:v>
                </c:pt>
                <c:pt idx="31">
                  <c:v>-2.5579800000000001</c:v>
                </c:pt>
                <c:pt idx="32">
                  <c:v>-2.327</c:v>
                </c:pt>
                <c:pt idx="33">
                  <c:v>-2.1057899999999998</c:v>
                </c:pt>
                <c:pt idx="34">
                  <c:v>-1.89689</c:v>
                </c:pt>
                <c:pt idx="35">
                  <c:v>-1.6856</c:v>
                </c:pt>
                <c:pt idx="36">
                  <c:v>-1.46959</c:v>
                </c:pt>
                <c:pt idx="37">
                  <c:v>-1.24743</c:v>
                </c:pt>
                <c:pt idx="38">
                  <c:v>-1.0231300000000001</c:v>
                </c:pt>
                <c:pt idx="39">
                  <c:v>-0.80116100000000001</c:v>
                </c:pt>
                <c:pt idx="40">
                  <c:v>-0.58815700000000004</c:v>
                </c:pt>
                <c:pt idx="41">
                  <c:v>-0.38988699999999998</c:v>
                </c:pt>
                <c:pt idx="42">
                  <c:v>-0.21140700000000001</c:v>
                </c:pt>
                <c:pt idx="43">
                  <c:v>-5.71966E-2</c:v>
                </c:pt>
                <c:pt idx="44">
                  <c:v>6.9594900000000001E-2</c:v>
                </c:pt>
                <c:pt idx="45">
                  <c:v>0.169015</c:v>
                </c:pt>
                <c:pt idx="46">
                  <c:v>0.24016000000000001</c:v>
                </c:pt>
                <c:pt idx="47">
                  <c:v>0.28572900000000001</c:v>
                </c:pt>
                <c:pt idx="48">
                  <c:v>0.308388</c:v>
                </c:pt>
                <c:pt idx="49">
                  <c:v>0.313052</c:v>
                </c:pt>
                <c:pt idx="50">
                  <c:v>0.30275200000000002</c:v>
                </c:pt>
                <c:pt idx="51">
                  <c:v>0.28267700000000001</c:v>
                </c:pt>
                <c:pt idx="52">
                  <c:v>0.25581700000000002</c:v>
                </c:pt>
                <c:pt idx="53">
                  <c:v>0.227741</c:v>
                </c:pt>
                <c:pt idx="54">
                  <c:v>0.19961699999999999</c:v>
                </c:pt>
                <c:pt idx="55">
                  <c:v>0.174535</c:v>
                </c:pt>
                <c:pt idx="56">
                  <c:v>0.15343999999999999</c:v>
                </c:pt>
                <c:pt idx="57">
                  <c:v>0.13695499999999999</c:v>
                </c:pt>
                <c:pt idx="58">
                  <c:v>0.124519</c:v>
                </c:pt>
                <c:pt idx="59">
                  <c:v>0.116146</c:v>
                </c:pt>
                <c:pt idx="60">
                  <c:v>0.11085299999999999</c:v>
                </c:pt>
                <c:pt idx="61">
                  <c:v>0.108374</c:v>
                </c:pt>
                <c:pt idx="62">
                  <c:v>0.10721</c:v>
                </c:pt>
                <c:pt idx="63">
                  <c:v>0.108393</c:v>
                </c:pt>
                <c:pt idx="64">
                  <c:v>0.113094</c:v>
                </c:pt>
                <c:pt idx="65">
                  <c:v>0.120271</c:v>
                </c:pt>
                <c:pt idx="66">
                  <c:v>0.116504</c:v>
                </c:pt>
                <c:pt idx="67">
                  <c:v>0.117753</c:v>
                </c:pt>
                <c:pt idx="68">
                  <c:v>0.118864</c:v>
                </c:pt>
                <c:pt idx="69">
                  <c:v>0.121277</c:v>
                </c:pt>
                <c:pt idx="70">
                  <c:v>0.123351</c:v>
                </c:pt>
                <c:pt idx="71">
                  <c:v>0.12590699999999999</c:v>
                </c:pt>
                <c:pt idx="72">
                  <c:v>0.129111</c:v>
                </c:pt>
                <c:pt idx="73">
                  <c:v>0.13219600000000001</c:v>
                </c:pt>
                <c:pt idx="74">
                  <c:v>0.13546800000000001</c:v>
                </c:pt>
                <c:pt idx="75">
                  <c:v>0.13810900000000001</c:v>
                </c:pt>
                <c:pt idx="76">
                  <c:v>0.13996900000000001</c:v>
                </c:pt>
                <c:pt idx="77">
                  <c:v>0.143455</c:v>
                </c:pt>
                <c:pt idx="78">
                  <c:v>0.141066</c:v>
                </c:pt>
                <c:pt idx="79">
                  <c:v>0.142572</c:v>
                </c:pt>
                <c:pt idx="80">
                  <c:v>0.14399300000000001</c:v>
                </c:pt>
                <c:pt idx="81">
                  <c:v>0.145257</c:v>
                </c:pt>
                <c:pt idx="82">
                  <c:v>0.14605299999999999</c:v>
                </c:pt>
                <c:pt idx="83">
                  <c:v>0.14685500000000001</c:v>
                </c:pt>
                <c:pt idx="84">
                  <c:v>0.14715500000000001</c:v>
                </c:pt>
                <c:pt idx="85">
                  <c:v>0.147923</c:v>
                </c:pt>
                <c:pt idx="86">
                  <c:v>0.14838000000000001</c:v>
                </c:pt>
                <c:pt idx="87">
                  <c:v>0.14912900000000001</c:v>
                </c:pt>
                <c:pt idx="88">
                  <c:v>0.15032100000000001</c:v>
                </c:pt>
                <c:pt idx="89">
                  <c:v>0.15185199999999999</c:v>
                </c:pt>
                <c:pt idx="90">
                  <c:v>0.15376899999999999</c:v>
                </c:pt>
                <c:pt idx="91">
                  <c:v>0.15596199999999999</c:v>
                </c:pt>
                <c:pt idx="92">
                  <c:v>0.15872800000000001</c:v>
                </c:pt>
                <c:pt idx="93">
                  <c:v>0.16193199999999999</c:v>
                </c:pt>
                <c:pt idx="94">
                  <c:v>0.16504099999999999</c:v>
                </c:pt>
                <c:pt idx="95">
                  <c:v>0.168436</c:v>
                </c:pt>
                <c:pt idx="96">
                  <c:v>0.17221800000000001</c:v>
                </c:pt>
                <c:pt idx="97">
                  <c:v>0.17583199999999999</c:v>
                </c:pt>
                <c:pt idx="98">
                  <c:v>0.179589</c:v>
                </c:pt>
                <c:pt idx="99">
                  <c:v>0.18355199999999999</c:v>
                </c:pt>
                <c:pt idx="100">
                  <c:v>0.187443</c:v>
                </c:pt>
                <c:pt idx="101">
                  <c:v>0.191749</c:v>
                </c:pt>
                <c:pt idx="102">
                  <c:v>0.19597800000000001</c:v>
                </c:pt>
                <c:pt idx="103">
                  <c:v>0.20022699999999999</c:v>
                </c:pt>
                <c:pt idx="104">
                  <c:v>0.20501</c:v>
                </c:pt>
                <c:pt idx="105">
                  <c:v>0.20963499999999999</c:v>
                </c:pt>
                <c:pt idx="106">
                  <c:v>0.21496100000000001</c:v>
                </c:pt>
                <c:pt idx="107">
                  <c:v>0.22093599999999999</c:v>
                </c:pt>
                <c:pt idx="108">
                  <c:v>0.22717799999999999</c:v>
                </c:pt>
                <c:pt idx="109">
                  <c:v>0.234402</c:v>
                </c:pt>
                <c:pt idx="110">
                  <c:v>0.242508</c:v>
                </c:pt>
                <c:pt idx="111">
                  <c:v>0.251697</c:v>
                </c:pt>
                <c:pt idx="112">
                  <c:v>0.26245000000000002</c:v>
                </c:pt>
                <c:pt idx="113">
                  <c:v>0.27543899999999999</c:v>
                </c:pt>
                <c:pt idx="114">
                  <c:v>0.29047400000000001</c:v>
                </c:pt>
                <c:pt idx="115">
                  <c:v>0.30872699999999997</c:v>
                </c:pt>
                <c:pt idx="116">
                  <c:v>0.330762</c:v>
                </c:pt>
                <c:pt idx="117">
                  <c:v>0.358929</c:v>
                </c:pt>
                <c:pt idx="118">
                  <c:v>0.393652</c:v>
                </c:pt>
                <c:pt idx="119">
                  <c:v>0.43797399999999997</c:v>
                </c:pt>
                <c:pt idx="120">
                  <c:v>0.49299199999999999</c:v>
                </c:pt>
                <c:pt idx="121">
                  <c:v>0.56936200000000003</c:v>
                </c:pt>
                <c:pt idx="122">
                  <c:v>0.64924000000000004</c:v>
                </c:pt>
                <c:pt idx="123">
                  <c:v>0.76186900000000002</c:v>
                </c:pt>
                <c:pt idx="124">
                  <c:v>0.90487300000000004</c:v>
                </c:pt>
                <c:pt idx="125">
                  <c:v>1.0884100000000001</c:v>
                </c:pt>
                <c:pt idx="126">
                  <c:v>0.78227800000000003</c:v>
                </c:pt>
                <c:pt idx="127">
                  <c:v>0.57952599999999999</c:v>
                </c:pt>
                <c:pt idx="128">
                  <c:v>0.43766699999999997</c:v>
                </c:pt>
                <c:pt idx="129">
                  <c:v>0.33638600000000002</c:v>
                </c:pt>
                <c:pt idx="130">
                  <c:v>0.26223800000000003</c:v>
                </c:pt>
                <c:pt idx="131">
                  <c:v>0.20802100000000001</c:v>
                </c:pt>
                <c:pt idx="132">
                  <c:v>0.166631</c:v>
                </c:pt>
                <c:pt idx="133">
                  <c:v>0.13530300000000001</c:v>
                </c:pt>
                <c:pt idx="134">
                  <c:v>0.110984</c:v>
                </c:pt>
                <c:pt idx="135">
                  <c:v>9.1815499999999994E-2</c:v>
                </c:pt>
                <c:pt idx="136">
                  <c:v>7.6449199999999995E-2</c:v>
                </c:pt>
                <c:pt idx="137">
                  <c:v>6.3817700000000005E-2</c:v>
                </c:pt>
                <c:pt idx="138">
                  <c:v>5.32462E-2</c:v>
                </c:pt>
                <c:pt idx="139">
                  <c:v>4.4000299999999999E-2</c:v>
                </c:pt>
                <c:pt idx="140">
                  <c:v>3.6208799999999999E-2</c:v>
                </c:pt>
                <c:pt idx="141">
                  <c:v>2.9313700000000002E-2</c:v>
                </c:pt>
                <c:pt idx="142">
                  <c:v>2.31577E-2</c:v>
                </c:pt>
                <c:pt idx="143">
                  <c:v>1.81365E-2</c:v>
                </c:pt>
                <c:pt idx="144">
                  <c:v>1.3291900000000001E-2</c:v>
                </c:pt>
                <c:pt idx="145">
                  <c:v>8.8859100000000003E-3</c:v>
                </c:pt>
                <c:pt idx="146">
                  <c:v>5.2237500000000001E-3</c:v>
                </c:pt>
                <c:pt idx="147">
                  <c:v>1.8804200000000001E-3</c:v>
                </c:pt>
                <c:pt idx="148">
                  <c:v>-1.13225E-3</c:v>
                </c:pt>
                <c:pt idx="149">
                  <c:v>-4.2131099999999999E-3</c:v>
                </c:pt>
                <c:pt idx="150">
                  <c:v>-7.0646099999999998E-3</c:v>
                </c:pt>
                <c:pt idx="151">
                  <c:v>-9.6152200000000007E-3</c:v>
                </c:pt>
                <c:pt idx="152">
                  <c:v>-1.20996E-2</c:v>
                </c:pt>
                <c:pt idx="153">
                  <c:v>-1.4479499999999999E-2</c:v>
                </c:pt>
                <c:pt idx="154">
                  <c:v>-1.6832199999999999E-2</c:v>
                </c:pt>
                <c:pt idx="155">
                  <c:v>-1.89555E-2</c:v>
                </c:pt>
                <c:pt idx="156">
                  <c:v>-2.1054099999999999E-2</c:v>
                </c:pt>
                <c:pt idx="157">
                  <c:v>-2.3221800000000001E-2</c:v>
                </c:pt>
                <c:pt idx="158">
                  <c:v>-2.5363299999999998E-2</c:v>
                </c:pt>
                <c:pt idx="159">
                  <c:v>-2.7469E-2</c:v>
                </c:pt>
                <c:pt idx="160">
                  <c:v>-2.9560400000000001E-2</c:v>
                </c:pt>
                <c:pt idx="161">
                  <c:v>-3.1681399999999998E-2</c:v>
                </c:pt>
                <c:pt idx="162">
                  <c:v>-3.3799500000000003E-2</c:v>
                </c:pt>
                <c:pt idx="163">
                  <c:v>-3.59043E-2</c:v>
                </c:pt>
                <c:pt idx="164">
                  <c:v>-3.7966199999999999E-2</c:v>
                </c:pt>
                <c:pt idx="165">
                  <c:v>-4.0127200000000002E-2</c:v>
                </c:pt>
                <c:pt idx="166">
                  <c:v>-4.2363600000000001E-2</c:v>
                </c:pt>
                <c:pt idx="167">
                  <c:v>-4.4497399999999999E-2</c:v>
                </c:pt>
                <c:pt idx="168">
                  <c:v>-4.6668899999999999E-2</c:v>
                </c:pt>
                <c:pt idx="169">
                  <c:v>-4.8947299999999999E-2</c:v>
                </c:pt>
                <c:pt idx="170">
                  <c:v>-5.1281399999999998E-2</c:v>
                </c:pt>
                <c:pt idx="171">
                  <c:v>-5.3608599999999999E-2</c:v>
                </c:pt>
                <c:pt idx="172">
                  <c:v>-5.5945099999999998E-2</c:v>
                </c:pt>
                <c:pt idx="173">
                  <c:v>-5.8358E-2</c:v>
                </c:pt>
                <c:pt idx="174">
                  <c:v>-6.0908999999999998E-2</c:v>
                </c:pt>
                <c:pt idx="175">
                  <c:v>-6.3302800000000006E-2</c:v>
                </c:pt>
                <c:pt idx="176">
                  <c:v>-6.6058900000000004E-2</c:v>
                </c:pt>
                <c:pt idx="177">
                  <c:v>-6.8695800000000001E-2</c:v>
                </c:pt>
                <c:pt idx="178">
                  <c:v>-7.1547299999999994E-2</c:v>
                </c:pt>
                <c:pt idx="179">
                  <c:v>-7.4351100000000003E-2</c:v>
                </c:pt>
                <c:pt idx="180">
                  <c:v>-7.7393299999999998E-2</c:v>
                </c:pt>
                <c:pt idx="181">
                  <c:v>-8.04594E-2</c:v>
                </c:pt>
                <c:pt idx="182">
                  <c:v>-8.3782999999999996E-2</c:v>
                </c:pt>
                <c:pt idx="183">
                  <c:v>-8.7054099999999995E-2</c:v>
                </c:pt>
                <c:pt idx="184">
                  <c:v>-9.0530299999999994E-2</c:v>
                </c:pt>
                <c:pt idx="185">
                  <c:v>-9.4230599999999998E-2</c:v>
                </c:pt>
                <c:pt idx="186">
                  <c:v>-9.8283700000000002E-2</c:v>
                </c:pt>
                <c:pt idx="187">
                  <c:v>-0.10234600000000001</c:v>
                </c:pt>
                <c:pt idx="188">
                  <c:v>-0.106795</c:v>
                </c:pt>
                <c:pt idx="189">
                  <c:v>-0.11154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D692-4696-8ABD-B6E5CED326BB}"/>
            </c:ext>
          </c:extLst>
        </c:ser>
        <c:ser>
          <c:idx val="48"/>
          <c:order val="48"/>
          <c:tx>
            <c:v>CV i vs E Channel 5 Scan 9</c:v>
          </c:tx>
          <c:marker>
            <c:symbol val="none"/>
          </c:marker>
          <c:xVal>
            <c:numRef>
              <c:f>Sheet1!$CS$3:$CS$193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Sheet1!$CT$3:$CT$193</c:f>
              <c:numCache>
                <c:formatCode>General</c:formatCode>
                <c:ptCount val="191"/>
                <c:pt idx="0">
                  <c:v>-0.116919</c:v>
                </c:pt>
                <c:pt idx="1">
                  <c:v>-0.122436</c:v>
                </c:pt>
                <c:pt idx="2">
                  <c:v>-0.12839600000000001</c:v>
                </c:pt>
                <c:pt idx="3">
                  <c:v>-0.134438</c:v>
                </c:pt>
                <c:pt idx="4">
                  <c:v>-0.14033599999999999</c:v>
                </c:pt>
                <c:pt idx="5">
                  <c:v>-0.145624</c:v>
                </c:pt>
                <c:pt idx="6">
                  <c:v>-0.15101300000000001</c:v>
                </c:pt>
                <c:pt idx="7">
                  <c:v>-0.156115</c:v>
                </c:pt>
                <c:pt idx="8">
                  <c:v>-0.16137899999999999</c:v>
                </c:pt>
                <c:pt idx="9">
                  <c:v>-0.16641400000000001</c:v>
                </c:pt>
                <c:pt idx="10">
                  <c:v>-0.172265</c:v>
                </c:pt>
                <c:pt idx="11">
                  <c:v>-0.178812</c:v>
                </c:pt>
                <c:pt idx="12">
                  <c:v>-0.18679899999999999</c:v>
                </c:pt>
                <c:pt idx="13">
                  <c:v>-0.19692299999999999</c:v>
                </c:pt>
                <c:pt idx="14">
                  <c:v>-0.210927</c:v>
                </c:pt>
                <c:pt idx="15">
                  <c:v>-0.23114100000000001</c:v>
                </c:pt>
                <c:pt idx="16">
                  <c:v>-0.26146799999999998</c:v>
                </c:pt>
                <c:pt idx="17">
                  <c:v>-0.30612800000000001</c:v>
                </c:pt>
                <c:pt idx="18">
                  <c:v>-0.370091</c:v>
                </c:pt>
                <c:pt idx="19">
                  <c:v>-0.45571699999999998</c:v>
                </c:pt>
                <c:pt idx="20">
                  <c:v>-0.57178499999999999</c:v>
                </c:pt>
                <c:pt idx="21">
                  <c:v>-0.70350500000000005</c:v>
                </c:pt>
                <c:pt idx="22">
                  <c:v>-0.84913099999999997</c:v>
                </c:pt>
                <c:pt idx="23">
                  <c:v>-1.02485</c:v>
                </c:pt>
                <c:pt idx="24">
                  <c:v>-1.22374</c:v>
                </c:pt>
                <c:pt idx="25">
                  <c:v>-1.4413199999999999</c:v>
                </c:pt>
                <c:pt idx="26">
                  <c:v>-1.6836</c:v>
                </c:pt>
                <c:pt idx="27">
                  <c:v>-1.9437599999999999</c:v>
                </c:pt>
                <c:pt idx="28">
                  <c:v>-2.2268599999999998</c:v>
                </c:pt>
                <c:pt idx="29">
                  <c:v>-2.5278399999999999</c:v>
                </c:pt>
                <c:pt idx="30">
                  <c:v>-2.84842</c:v>
                </c:pt>
                <c:pt idx="31">
                  <c:v>-2.53457</c:v>
                </c:pt>
                <c:pt idx="32">
                  <c:v>-2.28918</c:v>
                </c:pt>
                <c:pt idx="33">
                  <c:v>-2.0692200000000001</c:v>
                </c:pt>
                <c:pt idx="34">
                  <c:v>-1.8565</c:v>
                </c:pt>
                <c:pt idx="35">
                  <c:v>-1.64483</c:v>
                </c:pt>
                <c:pt idx="36">
                  <c:v>-1.4296800000000001</c:v>
                </c:pt>
                <c:pt idx="37">
                  <c:v>-1.2080500000000001</c:v>
                </c:pt>
                <c:pt idx="38">
                  <c:v>-0.98636500000000005</c:v>
                </c:pt>
                <c:pt idx="39">
                  <c:v>-0.76778199999999996</c:v>
                </c:pt>
                <c:pt idx="40">
                  <c:v>-0.55821100000000001</c:v>
                </c:pt>
                <c:pt idx="41">
                  <c:v>-0.362898</c:v>
                </c:pt>
                <c:pt idx="42">
                  <c:v>-0.18689700000000001</c:v>
                </c:pt>
                <c:pt idx="43">
                  <c:v>-3.45945E-2</c:v>
                </c:pt>
                <c:pt idx="44">
                  <c:v>9.0098899999999996E-2</c:v>
                </c:pt>
                <c:pt idx="45">
                  <c:v>0.18775600000000001</c:v>
                </c:pt>
                <c:pt idx="46">
                  <c:v>0.25684899999999999</c:v>
                </c:pt>
                <c:pt idx="47">
                  <c:v>0.30024099999999998</c:v>
                </c:pt>
                <c:pt idx="48">
                  <c:v>0.32041199999999997</c:v>
                </c:pt>
                <c:pt idx="49">
                  <c:v>0.32293899999999998</c:v>
                </c:pt>
                <c:pt idx="50">
                  <c:v>0.31073200000000001</c:v>
                </c:pt>
                <c:pt idx="51">
                  <c:v>0.28879700000000003</c:v>
                </c:pt>
                <c:pt idx="52">
                  <c:v>0.26066400000000001</c:v>
                </c:pt>
                <c:pt idx="53">
                  <c:v>0.231768</c:v>
                </c:pt>
                <c:pt idx="54">
                  <c:v>0.203348</c:v>
                </c:pt>
                <c:pt idx="55">
                  <c:v>0.17807500000000001</c:v>
                </c:pt>
                <c:pt idx="56">
                  <c:v>0.15690399999999999</c:v>
                </c:pt>
                <c:pt idx="57">
                  <c:v>0.140262</c:v>
                </c:pt>
                <c:pt idx="58">
                  <c:v>0.128382</c:v>
                </c:pt>
                <c:pt idx="59">
                  <c:v>0.120056</c:v>
                </c:pt>
                <c:pt idx="60">
                  <c:v>0.114801</c:v>
                </c:pt>
                <c:pt idx="61">
                  <c:v>0.112179</c:v>
                </c:pt>
                <c:pt idx="62">
                  <c:v>0.111011</c:v>
                </c:pt>
                <c:pt idx="63">
                  <c:v>0.11468200000000001</c:v>
                </c:pt>
                <c:pt idx="64">
                  <c:v>0.13999800000000001</c:v>
                </c:pt>
                <c:pt idx="65">
                  <c:v>0.13735600000000001</c:v>
                </c:pt>
                <c:pt idx="66">
                  <c:v>0.12942699999999999</c:v>
                </c:pt>
                <c:pt idx="67">
                  <c:v>0.11901200000000001</c:v>
                </c:pt>
                <c:pt idx="68">
                  <c:v>0.12134399999999999</c:v>
                </c:pt>
                <c:pt idx="69">
                  <c:v>0.124014</c:v>
                </c:pt>
                <c:pt idx="70">
                  <c:v>0.12669800000000001</c:v>
                </c:pt>
                <c:pt idx="71">
                  <c:v>0.13000300000000001</c:v>
                </c:pt>
                <c:pt idx="72">
                  <c:v>0.132468</c:v>
                </c:pt>
                <c:pt idx="73">
                  <c:v>0.13540099999999999</c:v>
                </c:pt>
                <c:pt idx="74">
                  <c:v>0.138572</c:v>
                </c:pt>
                <c:pt idx="75">
                  <c:v>0.14235800000000001</c:v>
                </c:pt>
                <c:pt idx="76">
                  <c:v>0.14475199999999999</c:v>
                </c:pt>
                <c:pt idx="77">
                  <c:v>0.14582899999999999</c:v>
                </c:pt>
                <c:pt idx="78">
                  <c:v>0.14816099999999999</c:v>
                </c:pt>
                <c:pt idx="79">
                  <c:v>0.150259</c:v>
                </c:pt>
                <c:pt idx="80">
                  <c:v>0.15179899999999999</c:v>
                </c:pt>
                <c:pt idx="81">
                  <c:v>0.15266199999999999</c:v>
                </c:pt>
                <c:pt idx="82">
                  <c:v>0.15331600000000001</c:v>
                </c:pt>
                <c:pt idx="83">
                  <c:v>0.15396899999999999</c:v>
                </c:pt>
                <c:pt idx="84">
                  <c:v>0.154555</c:v>
                </c:pt>
                <c:pt idx="85">
                  <c:v>0.15482699999999999</c:v>
                </c:pt>
                <c:pt idx="86">
                  <c:v>0.15521799999999999</c:v>
                </c:pt>
                <c:pt idx="87">
                  <c:v>0.15604299999999999</c:v>
                </c:pt>
                <c:pt idx="88">
                  <c:v>0.157221</c:v>
                </c:pt>
                <c:pt idx="89">
                  <c:v>0.15903300000000001</c:v>
                </c:pt>
                <c:pt idx="90">
                  <c:v>0.160716</c:v>
                </c:pt>
                <c:pt idx="91">
                  <c:v>0.163019</c:v>
                </c:pt>
                <c:pt idx="92">
                  <c:v>0.16586100000000001</c:v>
                </c:pt>
                <c:pt idx="93">
                  <c:v>0.16917099999999999</c:v>
                </c:pt>
                <c:pt idx="94">
                  <c:v>0.175293</c:v>
                </c:pt>
                <c:pt idx="95">
                  <c:v>0.176676</c:v>
                </c:pt>
                <c:pt idx="96">
                  <c:v>0.180724</c:v>
                </c:pt>
                <c:pt idx="97">
                  <c:v>0.185083</c:v>
                </c:pt>
                <c:pt idx="98">
                  <c:v>0.18945999999999999</c:v>
                </c:pt>
                <c:pt idx="99">
                  <c:v>0.193823</c:v>
                </c:pt>
                <c:pt idx="100">
                  <c:v>0.19824800000000001</c:v>
                </c:pt>
                <c:pt idx="101">
                  <c:v>0.20330300000000001</c:v>
                </c:pt>
                <c:pt idx="102">
                  <c:v>0.20860999999999999</c:v>
                </c:pt>
                <c:pt idx="103">
                  <c:v>0.21393599999999999</c:v>
                </c:pt>
                <c:pt idx="104">
                  <c:v>0.219139</c:v>
                </c:pt>
                <c:pt idx="105">
                  <c:v>0.22543299999999999</c:v>
                </c:pt>
                <c:pt idx="106">
                  <c:v>0.231126</c:v>
                </c:pt>
                <c:pt idx="107">
                  <c:v>0.23744899999999999</c:v>
                </c:pt>
                <c:pt idx="108">
                  <c:v>0.244702</c:v>
                </c:pt>
                <c:pt idx="109">
                  <c:v>0.25323200000000001</c:v>
                </c:pt>
                <c:pt idx="110">
                  <c:v>0.26223000000000002</c:v>
                </c:pt>
                <c:pt idx="111">
                  <c:v>0.27215800000000001</c:v>
                </c:pt>
                <c:pt idx="112">
                  <c:v>0.28409800000000002</c:v>
                </c:pt>
                <c:pt idx="113">
                  <c:v>0.29933300000000002</c:v>
                </c:pt>
                <c:pt idx="114">
                  <c:v>0.319046</c:v>
                </c:pt>
                <c:pt idx="115">
                  <c:v>0.33611200000000002</c:v>
                </c:pt>
                <c:pt idx="116">
                  <c:v>0.35142299999999999</c:v>
                </c:pt>
                <c:pt idx="117">
                  <c:v>0.379666</c:v>
                </c:pt>
                <c:pt idx="118">
                  <c:v>0.41438999999999998</c:v>
                </c:pt>
                <c:pt idx="119">
                  <c:v>0.45810600000000001</c:v>
                </c:pt>
                <c:pt idx="120">
                  <c:v>0.51344800000000002</c:v>
                </c:pt>
                <c:pt idx="121">
                  <c:v>0.58419900000000002</c:v>
                </c:pt>
                <c:pt idx="122">
                  <c:v>0.674655</c:v>
                </c:pt>
                <c:pt idx="123">
                  <c:v>0.79043200000000002</c:v>
                </c:pt>
                <c:pt idx="124">
                  <c:v>0.93672599999999995</c:v>
                </c:pt>
                <c:pt idx="125">
                  <c:v>1.12188</c:v>
                </c:pt>
                <c:pt idx="126">
                  <c:v>0.80674000000000001</c:v>
                </c:pt>
                <c:pt idx="127">
                  <c:v>0.59845700000000002</c:v>
                </c:pt>
                <c:pt idx="128">
                  <c:v>0.45278299999999999</c:v>
                </c:pt>
                <c:pt idx="129">
                  <c:v>0.34854600000000002</c:v>
                </c:pt>
                <c:pt idx="130">
                  <c:v>0.27244200000000002</c:v>
                </c:pt>
                <c:pt idx="131">
                  <c:v>0.21612700000000001</c:v>
                </c:pt>
                <c:pt idx="132">
                  <c:v>0.173736</c:v>
                </c:pt>
                <c:pt idx="133">
                  <c:v>0.14135900000000001</c:v>
                </c:pt>
                <c:pt idx="134">
                  <c:v>0.115896</c:v>
                </c:pt>
                <c:pt idx="135">
                  <c:v>9.5916299999999996E-2</c:v>
                </c:pt>
                <c:pt idx="136">
                  <c:v>7.9620200000000002E-2</c:v>
                </c:pt>
                <c:pt idx="137">
                  <c:v>6.6001699999999996E-2</c:v>
                </c:pt>
                <c:pt idx="138">
                  <c:v>5.4595699999999997E-2</c:v>
                </c:pt>
                <c:pt idx="139">
                  <c:v>4.4868199999999997E-2</c:v>
                </c:pt>
                <c:pt idx="140">
                  <c:v>3.6537800000000002E-2</c:v>
                </c:pt>
                <c:pt idx="141">
                  <c:v>2.9289800000000001E-2</c:v>
                </c:pt>
                <c:pt idx="142">
                  <c:v>2.28668E-2</c:v>
                </c:pt>
                <c:pt idx="143">
                  <c:v>1.7449900000000001E-2</c:v>
                </c:pt>
                <c:pt idx="144">
                  <c:v>1.2390699999999999E-2</c:v>
                </c:pt>
                <c:pt idx="145">
                  <c:v>7.8940899999999994E-3</c:v>
                </c:pt>
                <c:pt idx="146">
                  <c:v>4.0221199999999997E-3</c:v>
                </c:pt>
                <c:pt idx="147">
                  <c:v>2.1576899999999999E-4</c:v>
                </c:pt>
                <c:pt idx="148">
                  <c:v>-3.15548E-3</c:v>
                </c:pt>
                <c:pt idx="149">
                  <c:v>-6.2978499999999998E-3</c:v>
                </c:pt>
                <c:pt idx="150">
                  <c:v>-9.16842E-3</c:v>
                </c:pt>
                <c:pt idx="151">
                  <c:v>-1.1967500000000001E-2</c:v>
                </c:pt>
                <c:pt idx="152">
                  <c:v>-1.46325E-2</c:v>
                </c:pt>
                <c:pt idx="153">
                  <c:v>-1.7124500000000001E-2</c:v>
                </c:pt>
                <c:pt idx="154">
                  <c:v>-1.96069E-2</c:v>
                </c:pt>
                <c:pt idx="155">
                  <c:v>-2.1932400000000001E-2</c:v>
                </c:pt>
                <c:pt idx="156">
                  <c:v>-2.435E-2</c:v>
                </c:pt>
                <c:pt idx="157">
                  <c:v>-2.6670800000000001E-2</c:v>
                </c:pt>
                <c:pt idx="158">
                  <c:v>-2.89787E-2</c:v>
                </c:pt>
                <c:pt idx="159">
                  <c:v>-2.94985E-2</c:v>
                </c:pt>
                <c:pt idx="160">
                  <c:v>-3.34104E-2</c:v>
                </c:pt>
                <c:pt idx="161">
                  <c:v>-3.5644000000000002E-2</c:v>
                </c:pt>
                <c:pt idx="162">
                  <c:v>-3.2183099999999999E-2</c:v>
                </c:pt>
                <c:pt idx="163">
                  <c:v>-4.0051400000000001E-2</c:v>
                </c:pt>
                <c:pt idx="164">
                  <c:v>-4.2317300000000002E-2</c:v>
                </c:pt>
                <c:pt idx="165">
                  <c:v>-4.4660499999999999E-2</c:v>
                </c:pt>
                <c:pt idx="166">
                  <c:v>-4.7065700000000002E-2</c:v>
                </c:pt>
                <c:pt idx="167">
                  <c:v>-4.8481400000000001E-2</c:v>
                </c:pt>
                <c:pt idx="168">
                  <c:v>-5.1705800000000003E-2</c:v>
                </c:pt>
                <c:pt idx="169">
                  <c:v>-5.4271399999999997E-2</c:v>
                </c:pt>
                <c:pt idx="170">
                  <c:v>-5.6760499999999998E-2</c:v>
                </c:pt>
                <c:pt idx="171">
                  <c:v>-5.9283000000000002E-2</c:v>
                </c:pt>
                <c:pt idx="172">
                  <c:v>-6.1834100000000003E-2</c:v>
                </c:pt>
                <c:pt idx="173">
                  <c:v>-6.4461500000000005E-2</c:v>
                </c:pt>
                <c:pt idx="174">
                  <c:v>-6.7274799999999996E-2</c:v>
                </c:pt>
                <c:pt idx="175">
                  <c:v>-6.9964200000000004E-2</c:v>
                </c:pt>
                <c:pt idx="176">
                  <c:v>-7.2810899999999998E-2</c:v>
                </c:pt>
                <c:pt idx="177">
                  <c:v>-7.5719599999999998E-2</c:v>
                </c:pt>
                <c:pt idx="178">
                  <c:v>-7.8714199999999998E-2</c:v>
                </c:pt>
                <c:pt idx="179">
                  <c:v>-8.1766000000000005E-2</c:v>
                </c:pt>
                <c:pt idx="180">
                  <c:v>-8.4893999999999997E-2</c:v>
                </c:pt>
                <c:pt idx="181">
                  <c:v>-8.7030300000000005E-2</c:v>
                </c:pt>
                <c:pt idx="182">
                  <c:v>-9.1803399999999993E-2</c:v>
                </c:pt>
                <c:pt idx="183">
                  <c:v>-9.5255800000000002E-2</c:v>
                </c:pt>
                <c:pt idx="184">
                  <c:v>-9.9056099999999994E-2</c:v>
                </c:pt>
                <c:pt idx="185">
                  <c:v>-0.103038</c:v>
                </c:pt>
                <c:pt idx="186">
                  <c:v>-0.10727200000000001</c:v>
                </c:pt>
                <c:pt idx="187">
                  <c:v>-0.111711</c:v>
                </c:pt>
                <c:pt idx="188">
                  <c:v>-0.116504</c:v>
                </c:pt>
                <c:pt idx="189">
                  <c:v>-0.119398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D692-4696-8ABD-B6E5CED326BB}"/>
            </c:ext>
          </c:extLst>
        </c:ser>
        <c:ser>
          <c:idx val="49"/>
          <c:order val="49"/>
          <c:tx>
            <c:v>CV i vs E Channel 5 Scan 10</c:v>
          </c:tx>
          <c:marker>
            <c:symbol val="none"/>
          </c:marker>
          <c:xVal>
            <c:numRef>
              <c:f>Sheet1!$CU$3:$CU$193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Sheet1!$CV$3:$CV$193</c:f>
              <c:numCache>
                <c:formatCode>General</c:formatCode>
                <c:ptCount val="191"/>
                <c:pt idx="0">
                  <c:v>-0.12740899999999999</c:v>
                </c:pt>
                <c:pt idx="1">
                  <c:v>-0.13330800000000001</c:v>
                </c:pt>
                <c:pt idx="2">
                  <c:v>-0.13963</c:v>
                </c:pt>
                <c:pt idx="3">
                  <c:v>-0.14563899999999999</c:v>
                </c:pt>
                <c:pt idx="4">
                  <c:v>-0.15157999999999999</c:v>
                </c:pt>
                <c:pt idx="5">
                  <c:v>-0.15706800000000001</c:v>
                </c:pt>
                <c:pt idx="6">
                  <c:v>-0.16249</c:v>
                </c:pt>
                <c:pt idx="7">
                  <c:v>-0.165327</c:v>
                </c:pt>
                <c:pt idx="8">
                  <c:v>-0.171955</c:v>
                </c:pt>
                <c:pt idx="9">
                  <c:v>-0.17868300000000001</c:v>
                </c:pt>
                <c:pt idx="10">
                  <c:v>-0.18499699999999999</c:v>
                </c:pt>
                <c:pt idx="11">
                  <c:v>-0.192359</c:v>
                </c:pt>
                <c:pt idx="12">
                  <c:v>-0.20155300000000001</c:v>
                </c:pt>
                <c:pt idx="13">
                  <c:v>-0.21365500000000001</c:v>
                </c:pt>
                <c:pt idx="14">
                  <c:v>-0.23121700000000001</c:v>
                </c:pt>
                <c:pt idx="15">
                  <c:v>-0.25761499999999998</c:v>
                </c:pt>
                <c:pt idx="16">
                  <c:v>-0.30200399999999999</c:v>
                </c:pt>
                <c:pt idx="17">
                  <c:v>-0.34990700000000002</c:v>
                </c:pt>
                <c:pt idx="18">
                  <c:v>-0.42736000000000002</c:v>
                </c:pt>
                <c:pt idx="19">
                  <c:v>-0.52793900000000005</c:v>
                </c:pt>
                <c:pt idx="20">
                  <c:v>-0.65319799999999995</c:v>
                </c:pt>
                <c:pt idx="21">
                  <c:v>-0.79767999999999994</c:v>
                </c:pt>
                <c:pt idx="22">
                  <c:v>-1.0102100000000001</c:v>
                </c:pt>
                <c:pt idx="23">
                  <c:v>-1.1514899999999999</c:v>
                </c:pt>
                <c:pt idx="24">
                  <c:v>-1.37151</c:v>
                </c:pt>
                <c:pt idx="25">
                  <c:v>-1.58613</c:v>
                </c:pt>
                <c:pt idx="26">
                  <c:v>-1.83409</c:v>
                </c:pt>
                <c:pt idx="27">
                  <c:v>-2.0998800000000002</c:v>
                </c:pt>
                <c:pt idx="28">
                  <c:v>-2.3841199999999998</c:v>
                </c:pt>
                <c:pt idx="29">
                  <c:v>-2.69102</c:v>
                </c:pt>
                <c:pt idx="30">
                  <c:v>-3.0196499999999999</c:v>
                </c:pt>
                <c:pt idx="31">
                  <c:v>-2.6791399999999999</c:v>
                </c:pt>
                <c:pt idx="32">
                  <c:v>-2.41655</c:v>
                </c:pt>
                <c:pt idx="33">
                  <c:v>-2.1856200000000001</c:v>
                </c:pt>
                <c:pt idx="34">
                  <c:v>-1.96732</c:v>
                </c:pt>
                <c:pt idx="35">
                  <c:v>-1.75207</c:v>
                </c:pt>
                <c:pt idx="36">
                  <c:v>-1.5356799999999999</c:v>
                </c:pt>
                <c:pt idx="37">
                  <c:v>-1.3130999999999999</c:v>
                </c:pt>
                <c:pt idx="38">
                  <c:v>-1.0889800000000001</c:v>
                </c:pt>
                <c:pt idx="39">
                  <c:v>-0.86567700000000003</c:v>
                </c:pt>
                <c:pt idx="40">
                  <c:v>-0.64904899999999999</c:v>
                </c:pt>
                <c:pt idx="41">
                  <c:v>-0.44253100000000001</c:v>
                </c:pt>
                <c:pt idx="42">
                  <c:v>-0.25293900000000002</c:v>
                </c:pt>
                <c:pt idx="43">
                  <c:v>-8.4758299999999995E-2</c:v>
                </c:pt>
                <c:pt idx="44">
                  <c:v>5.7625799999999998E-2</c:v>
                </c:pt>
                <c:pt idx="45">
                  <c:v>0.17330699999999999</c:v>
                </c:pt>
                <c:pt idx="46">
                  <c:v>0.25908999999999999</c:v>
                </c:pt>
                <c:pt idx="47">
                  <c:v>0.31659700000000002</c:v>
                </c:pt>
                <c:pt idx="48">
                  <c:v>0.34825899999999999</c:v>
                </c:pt>
                <c:pt idx="49">
                  <c:v>0.35841600000000001</c:v>
                </c:pt>
                <c:pt idx="50">
                  <c:v>0.35088200000000003</c:v>
                </c:pt>
                <c:pt idx="51">
                  <c:v>0.330903</c:v>
                </c:pt>
                <c:pt idx="52">
                  <c:v>0.302483</c:v>
                </c:pt>
                <c:pt idx="53">
                  <c:v>0.27163100000000001</c:v>
                </c:pt>
                <c:pt idx="54">
                  <c:v>0.23930199999999999</c:v>
                </c:pt>
                <c:pt idx="55">
                  <c:v>0.20968999999999999</c:v>
                </c:pt>
                <c:pt idx="56">
                  <c:v>0.18379699999999999</c:v>
                </c:pt>
                <c:pt idx="57">
                  <c:v>0.162912</c:v>
                </c:pt>
                <c:pt idx="58">
                  <c:v>0.14679500000000001</c:v>
                </c:pt>
                <c:pt idx="59">
                  <c:v>0.135301</c:v>
                </c:pt>
                <c:pt idx="60">
                  <c:v>0.12842000000000001</c:v>
                </c:pt>
                <c:pt idx="61">
                  <c:v>0.12259299999999999</c:v>
                </c:pt>
                <c:pt idx="62">
                  <c:v>0.119865</c:v>
                </c:pt>
                <c:pt idx="63">
                  <c:v>0.13252800000000001</c:v>
                </c:pt>
                <c:pt idx="64">
                  <c:v>0.14649699999999999</c:v>
                </c:pt>
                <c:pt idx="65">
                  <c:v>0.141156</c:v>
                </c:pt>
                <c:pt idx="66">
                  <c:v>0.14413699999999999</c:v>
                </c:pt>
                <c:pt idx="67">
                  <c:v>0.13985600000000001</c:v>
                </c:pt>
                <c:pt idx="68">
                  <c:v>0.13655999999999999</c:v>
                </c:pt>
                <c:pt idx="69">
                  <c:v>0.13757</c:v>
                </c:pt>
                <c:pt idx="70">
                  <c:v>0.139602</c:v>
                </c:pt>
                <c:pt idx="71">
                  <c:v>0.14183799999999999</c:v>
                </c:pt>
                <c:pt idx="72">
                  <c:v>0.14135700000000001</c:v>
                </c:pt>
                <c:pt idx="73">
                  <c:v>0.14766000000000001</c:v>
                </c:pt>
                <c:pt idx="74">
                  <c:v>0.14706</c:v>
                </c:pt>
                <c:pt idx="75">
                  <c:v>0.15690200000000001</c:v>
                </c:pt>
                <c:pt idx="76">
                  <c:v>0.160001</c:v>
                </c:pt>
                <c:pt idx="77">
                  <c:v>0.16350100000000001</c:v>
                </c:pt>
                <c:pt idx="78">
                  <c:v>0.16362499999999999</c:v>
                </c:pt>
                <c:pt idx="79">
                  <c:v>0.162914</c:v>
                </c:pt>
                <c:pt idx="80">
                  <c:v>0.16493099999999999</c:v>
                </c:pt>
                <c:pt idx="81">
                  <c:v>0.17097899999999999</c:v>
                </c:pt>
                <c:pt idx="82">
                  <c:v>0.17810200000000001</c:v>
                </c:pt>
                <c:pt idx="83">
                  <c:v>0.17796799999999999</c:v>
                </c:pt>
                <c:pt idx="84">
                  <c:v>0.17757200000000001</c:v>
                </c:pt>
                <c:pt idx="85">
                  <c:v>0.17712900000000001</c:v>
                </c:pt>
                <c:pt idx="86">
                  <c:v>0.17865</c:v>
                </c:pt>
                <c:pt idx="87">
                  <c:v>0.179561</c:v>
                </c:pt>
                <c:pt idx="88">
                  <c:v>0.18060499999999999</c:v>
                </c:pt>
                <c:pt idx="89">
                  <c:v>0.18207400000000001</c:v>
                </c:pt>
                <c:pt idx="90">
                  <c:v>0.18448200000000001</c:v>
                </c:pt>
                <c:pt idx="91">
                  <c:v>0.18742400000000001</c:v>
                </c:pt>
                <c:pt idx="92">
                  <c:v>0.190523</c:v>
                </c:pt>
                <c:pt idx="93">
                  <c:v>0.19551099999999999</c:v>
                </c:pt>
                <c:pt idx="94">
                  <c:v>0.199521</c:v>
                </c:pt>
                <c:pt idx="95">
                  <c:v>0.20372699999999999</c:v>
                </c:pt>
                <c:pt idx="96">
                  <c:v>0.208562</c:v>
                </c:pt>
                <c:pt idx="97">
                  <c:v>0.21359800000000001</c:v>
                </c:pt>
                <c:pt idx="98">
                  <c:v>0.221752</c:v>
                </c:pt>
                <c:pt idx="99">
                  <c:v>0.21968199999999999</c:v>
                </c:pt>
                <c:pt idx="100">
                  <c:v>0.23361100000000001</c:v>
                </c:pt>
                <c:pt idx="101">
                  <c:v>0.23740600000000001</c:v>
                </c:pt>
                <c:pt idx="102">
                  <c:v>0.24390999999999999</c:v>
                </c:pt>
                <c:pt idx="103">
                  <c:v>0.24897900000000001</c:v>
                </c:pt>
                <c:pt idx="104">
                  <c:v>0.25876399999999999</c:v>
                </c:pt>
                <c:pt idx="105">
                  <c:v>0.26597399999999999</c:v>
                </c:pt>
                <c:pt idx="106">
                  <c:v>0.26988800000000002</c:v>
                </c:pt>
                <c:pt idx="107">
                  <c:v>0.27838600000000002</c:v>
                </c:pt>
                <c:pt idx="108">
                  <c:v>0.29476000000000002</c:v>
                </c:pt>
                <c:pt idx="109">
                  <c:v>0.30089300000000002</c:v>
                </c:pt>
                <c:pt idx="110">
                  <c:v>0.31060599999999999</c:v>
                </c:pt>
                <c:pt idx="111">
                  <c:v>0.32194</c:v>
                </c:pt>
                <c:pt idx="112">
                  <c:v>0.33455699999999999</c:v>
                </c:pt>
                <c:pt idx="113">
                  <c:v>0.35036899999999999</c:v>
                </c:pt>
                <c:pt idx="114">
                  <c:v>0.366892</c:v>
                </c:pt>
                <c:pt idx="115">
                  <c:v>0.38821099999999997</c:v>
                </c:pt>
                <c:pt idx="116">
                  <c:v>0.41258299999999998</c:v>
                </c:pt>
                <c:pt idx="117">
                  <c:v>0.44277100000000003</c:v>
                </c:pt>
                <c:pt idx="118">
                  <c:v>0.48254399999999997</c:v>
                </c:pt>
                <c:pt idx="119">
                  <c:v>0.53031399999999995</c:v>
                </c:pt>
                <c:pt idx="120">
                  <c:v>0.58987400000000001</c:v>
                </c:pt>
                <c:pt idx="121">
                  <c:v>0.67374900000000004</c:v>
                </c:pt>
                <c:pt idx="122">
                  <c:v>0.78132400000000002</c:v>
                </c:pt>
                <c:pt idx="123">
                  <c:v>0.90983199999999997</c:v>
                </c:pt>
                <c:pt idx="124">
                  <c:v>1.0420100000000001</c:v>
                </c:pt>
                <c:pt idx="125">
                  <c:v>1.2288399999999999</c:v>
                </c:pt>
                <c:pt idx="126">
                  <c:v>0.89843600000000001</c:v>
                </c:pt>
                <c:pt idx="127">
                  <c:v>0.69053500000000001</c:v>
                </c:pt>
                <c:pt idx="128">
                  <c:v>0.54562299999999997</c:v>
                </c:pt>
                <c:pt idx="129">
                  <c:v>0.439336</c:v>
                </c:pt>
                <c:pt idx="130">
                  <c:v>0.35464899999999999</c:v>
                </c:pt>
                <c:pt idx="131">
                  <c:v>0.29513899999999998</c:v>
                </c:pt>
                <c:pt idx="132">
                  <c:v>0.25260500000000002</c:v>
                </c:pt>
                <c:pt idx="133">
                  <c:v>0.21312300000000001</c:v>
                </c:pt>
                <c:pt idx="134">
                  <c:v>0.189663</c:v>
                </c:pt>
                <c:pt idx="135">
                  <c:v>0.16472400000000001</c:v>
                </c:pt>
                <c:pt idx="136">
                  <c:v>0.143266</c:v>
                </c:pt>
                <c:pt idx="137">
                  <c:v>0.12509899999999999</c:v>
                </c:pt>
                <c:pt idx="138">
                  <c:v>0.11207400000000001</c:v>
                </c:pt>
                <c:pt idx="139">
                  <c:v>0.104602</c:v>
                </c:pt>
                <c:pt idx="140">
                  <c:v>0.100773</c:v>
                </c:pt>
                <c:pt idx="141">
                  <c:v>9.0649499999999994E-2</c:v>
                </c:pt>
                <c:pt idx="142">
                  <c:v>8.95146E-2</c:v>
                </c:pt>
                <c:pt idx="143">
                  <c:v>8.3239400000000005E-2</c:v>
                </c:pt>
                <c:pt idx="144">
                  <c:v>7.9148099999999999E-2</c:v>
                </c:pt>
                <c:pt idx="145">
                  <c:v>7.7226500000000003E-2</c:v>
                </c:pt>
                <c:pt idx="146">
                  <c:v>8.2958100000000007E-2</c:v>
                </c:pt>
                <c:pt idx="147">
                  <c:v>8.8050699999999996E-2</c:v>
                </c:pt>
                <c:pt idx="148">
                  <c:v>8.9843599999999996E-2</c:v>
                </c:pt>
                <c:pt idx="149">
                  <c:v>9.2280200000000007E-2</c:v>
                </c:pt>
                <c:pt idx="150">
                  <c:v>0.109523</c:v>
                </c:pt>
                <c:pt idx="151">
                  <c:v>0.11790100000000001</c:v>
                </c:pt>
                <c:pt idx="152">
                  <c:v>0.11905</c:v>
                </c:pt>
                <c:pt idx="153">
                  <c:v>0.128716</c:v>
                </c:pt>
                <c:pt idx="154">
                  <c:v>0.11718099999999999</c:v>
                </c:pt>
                <c:pt idx="155">
                  <c:v>9.4736000000000001E-2</c:v>
                </c:pt>
                <c:pt idx="156">
                  <c:v>0.113762</c:v>
                </c:pt>
                <c:pt idx="157">
                  <c:v>0.108893</c:v>
                </c:pt>
                <c:pt idx="158">
                  <c:v>0.10968</c:v>
                </c:pt>
                <c:pt idx="159">
                  <c:v>0.12809999999999999</c:v>
                </c:pt>
                <c:pt idx="160">
                  <c:v>0.139125</c:v>
                </c:pt>
                <c:pt idx="161">
                  <c:v>0.126446</c:v>
                </c:pt>
                <c:pt idx="162">
                  <c:v>0.103228</c:v>
                </c:pt>
                <c:pt idx="163">
                  <c:v>8.1127000000000005E-2</c:v>
                </c:pt>
                <c:pt idx="164">
                  <c:v>6.6373600000000005E-2</c:v>
                </c:pt>
                <c:pt idx="165">
                  <c:v>5.8238699999999997E-2</c:v>
                </c:pt>
                <c:pt idx="166">
                  <c:v>4.7466899999999999E-2</c:v>
                </c:pt>
                <c:pt idx="167">
                  <c:v>3.6480600000000002E-2</c:v>
                </c:pt>
                <c:pt idx="168">
                  <c:v>3.4887899999999999E-2</c:v>
                </c:pt>
                <c:pt idx="169">
                  <c:v>2.5985299999999999E-2</c:v>
                </c:pt>
                <c:pt idx="170">
                  <c:v>1.7902899999999999E-2</c:v>
                </c:pt>
                <c:pt idx="171">
                  <c:v>1.3306200000000001E-2</c:v>
                </c:pt>
                <c:pt idx="172">
                  <c:v>8.1611199999999991E-3</c:v>
                </c:pt>
                <c:pt idx="173">
                  <c:v>3.8313900000000001E-3</c:v>
                </c:pt>
                <c:pt idx="174">
                  <c:v>-1.12772E-3</c:v>
                </c:pt>
                <c:pt idx="175">
                  <c:v>-8.4669900000000006E-3</c:v>
                </c:pt>
                <c:pt idx="176">
                  <c:v>-1.66882E-2</c:v>
                </c:pt>
                <c:pt idx="177">
                  <c:v>-2.1239600000000001E-2</c:v>
                </c:pt>
                <c:pt idx="178">
                  <c:v>-2.5649399999999999E-2</c:v>
                </c:pt>
                <c:pt idx="179">
                  <c:v>-3.2174500000000002E-2</c:v>
                </c:pt>
                <c:pt idx="180">
                  <c:v>-3.77025E-2</c:v>
                </c:pt>
                <c:pt idx="181">
                  <c:v>-4.2530900000000003E-2</c:v>
                </c:pt>
                <c:pt idx="182">
                  <c:v>-4.6837700000000003E-2</c:v>
                </c:pt>
                <c:pt idx="183">
                  <c:v>-5.1061599999999999E-2</c:v>
                </c:pt>
                <c:pt idx="184">
                  <c:v>-5.4381100000000002E-2</c:v>
                </c:pt>
                <c:pt idx="185">
                  <c:v>-5.5997600000000002E-2</c:v>
                </c:pt>
                <c:pt idx="186">
                  <c:v>-6.3140600000000005E-2</c:v>
                </c:pt>
                <c:pt idx="187">
                  <c:v>-6.9062999999999999E-2</c:v>
                </c:pt>
                <c:pt idx="188">
                  <c:v>-7.4432200000000004E-2</c:v>
                </c:pt>
                <c:pt idx="189">
                  <c:v>-7.9052700000000004E-2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D692-4696-8ABD-B6E5CED326BB}"/>
            </c:ext>
          </c:extLst>
        </c:ser>
        <c:ser>
          <c:idx val="50"/>
          <c:order val="50"/>
          <c:tx>
            <c:v>CV i vs E Channel 6 Scan 1</c:v>
          </c:tx>
          <c:marker>
            <c:symbol val="none"/>
          </c:marker>
          <c:xVal>
            <c:numRef>
              <c:f>Sheet1!$CW$3:$CW$193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Sheet1!$CX$3:$CX$193</c:f>
              <c:numCache>
                <c:formatCode>General</c:formatCode>
                <c:ptCount val="191"/>
                <c:pt idx="0">
                  <c:v>-1.21593E-2</c:v>
                </c:pt>
                <c:pt idx="1">
                  <c:v>-1.21593E-2</c:v>
                </c:pt>
                <c:pt idx="2">
                  <c:v>-1.3113E-2</c:v>
                </c:pt>
                <c:pt idx="3">
                  <c:v>-1.4543499999999999E-2</c:v>
                </c:pt>
                <c:pt idx="4">
                  <c:v>-1.6450900000000001E-2</c:v>
                </c:pt>
                <c:pt idx="5">
                  <c:v>-1.8763499999999999E-2</c:v>
                </c:pt>
                <c:pt idx="6">
                  <c:v>-6.3062199999999999E-2</c:v>
                </c:pt>
                <c:pt idx="7">
                  <c:v>-0.68981899999999996</c:v>
                </c:pt>
                <c:pt idx="8">
                  <c:v>-1.38825</c:v>
                </c:pt>
                <c:pt idx="9">
                  <c:v>-2.84823</c:v>
                </c:pt>
                <c:pt idx="10">
                  <c:v>-6.25</c:v>
                </c:pt>
                <c:pt idx="11">
                  <c:v>-11.4329</c:v>
                </c:pt>
                <c:pt idx="12">
                  <c:v>-17.750599999999999</c:v>
                </c:pt>
                <c:pt idx="13">
                  <c:v>-27.052299999999999</c:v>
                </c:pt>
                <c:pt idx="14">
                  <c:v>-38.492100000000001</c:v>
                </c:pt>
                <c:pt idx="15">
                  <c:v>-49.000700000000002</c:v>
                </c:pt>
                <c:pt idx="16">
                  <c:v>-60.085799999999999</c:v>
                </c:pt>
                <c:pt idx="17">
                  <c:v>-71.695099999999996</c:v>
                </c:pt>
                <c:pt idx="18">
                  <c:v>-83.0916</c:v>
                </c:pt>
                <c:pt idx="19">
                  <c:v>-93.939700000000002</c:v>
                </c:pt>
                <c:pt idx="20">
                  <c:v>-106.26600000000001</c:v>
                </c:pt>
                <c:pt idx="21">
                  <c:v>-115.235</c:v>
                </c:pt>
                <c:pt idx="22">
                  <c:v>-127.52800000000001</c:v>
                </c:pt>
                <c:pt idx="23">
                  <c:v>-138.37200000000001</c:v>
                </c:pt>
                <c:pt idx="24">
                  <c:v>-149.892</c:v>
                </c:pt>
                <c:pt idx="25">
                  <c:v>-158.995</c:v>
                </c:pt>
                <c:pt idx="26">
                  <c:v>-170.10499999999999</c:v>
                </c:pt>
                <c:pt idx="27">
                  <c:v>-164.374</c:v>
                </c:pt>
                <c:pt idx="28">
                  <c:v>-165.899</c:v>
                </c:pt>
                <c:pt idx="29">
                  <c:v>-152.39500000000001</c:v>
                </c:pt>
                <c:pt idx="30">
                  <c:v>-144.84200000000001</c:v>
                </c:pt>
                <c:pt idx="31">
                  <c:v>-135.25299999999999</c:v>
                </c:pt>
                <c:pt idx="32">
                  <c:v>-114.983</c:v>
                </c:pt>
                <c:pt idx="33">
                  <c:v>-103.672</c:v>
                </c:pt>
                <c:pt idx="34">
                  <c:v>-99.485299999999995</c:v>
                </c:pt>
                <c:pt idx="35">
                  <c:v>-92.904899999999998</c:v>
                </c:pt>
                <c:pt idx="36">
                  <c:v>-84.593599999999995</c:v>
                </c:pt>
                <c:pt idx="37">
                  <c:v>-54.323900000000002</c:v>
                </c:pt>
                <c:pt idx="38">
                  <c:v>-3.9553600000000002</c:v>
                </c:pt>
                <c:pt idx="39">
                  <c:v>-1.92404</c:v>
                </c:pt>
                <c:pt idx="40">
                  <c:v>-1.52826</c:v>
                </c:pt>
                <c:pt idx="41">
                  <c:v>-1.2755399999999999</c:v>
                </c:pt>
                <c:pt idx="42">
                  <c:v>-1.0943400000000001</c:v>
                </c:pt>
                <c:pt idx="43">
                  <c:v>-0.92530699999999999</c:v>
                </c:pt>
                <c:pt idx="44">
                  <c:v>-0.81801900000000005</c:v>
                </c:pt>
                <c:pt idx="45">
                  <c:v>-0.73266500000000001</c:v>
                </c:pt>
                <c:pt idx="46">
                  <c:v>-0.66161599999999998</c:v>
                </c:pt>
                <c:pt idx="47">
                  <c:v>-0.60915900000000001</c:v>
                </c:pt>
                <c:pt idx="48">
                  <c:v>-0.56865500000000002</c:v>
                </c:pt>
                <c:pt idx="49">
                  <c:v>-0.53847</c:v>
                </c:pt>
                <c:pt idx="50">
                  <c:v>-0.52383100000000005</c:v>
                </c:pt>
                <c:pt idx="51">
                  <c:v>-0.52592899999999998</c:v>
                </c:pt>
                <c:pt idx="52">
                  <c:v>-0.533416</c:v>
                </c:pt>
                <c:pt idx="53">
                  <c:v>-0.56574599999999997</c:v>
                </c:pt>
                <c:pt idx="54">
                  <c:v>-0.61700600000000005</c:v>
                </c:pt>
                <c:pt idx="55">
                  <c:v>-0.69525499999999996</c:v>
                </c:pt>
                <c:pt idx="56">
                  <c:v>-0.79043200000000002</c:v>
                </c:pt>
                <c:pt idx="57">
                  <c:v>-0.90949899999999995</c:v>
                </c:pt>
                <c:pt idx="58">
                  <c:v>-1.04697</c:v>
                </c:pt>
                <c:pt idx="59">
                  <c:v>-1.1923600000000001</c:v>
                </c:pt>
                <c:pt idx="60">
                  <c:v>-1.3371299999999999</c:v>
                </c:pt>
                <c:pt idx="61">
                  <c:v>-1.4811300000000001</c:v>
                </c:pt>
                <c:pt idx="62">
                  <c:v>0.74961500000000003</c:v>
                </c:pt>
                <c:pt idx="63">
                  <c:v>6.25</c:v>
                </c:pt>
                <c:pt idx="64">
                  <c:v>16.4374</c:v>
                </c:pt>
                <c:pt idx="65">
                  <c:v>23.587599999999998</c:v>
                </c:pt>
                <c:pt idx="66">
                  <c:v>30.386299999999999</c:v>
                </c:pt>
                <c:pt idx="67">
                  <c:v>36.3506</c:v>
                </c:pt>
                <c:pt idx="68">
                  <c:v>42.16</c:v>
                </c:pt>
                <c:pt idx="69">
                  <c:v>47.44</c:v>
                </c:pt>
                <c:pt idx="70">
                  <c:v>52.046300000000002</c:v>
                </c:pt>
                <c:pt idx="71">
                  <c:v>55.058199999999999</c:v>
                </c:pt>
                <c:pt idx="72">
                  <c:v>55.7973</c:v>
                </c:pt>
                <c:pt idx="73">
                  <c:v>53.594299999999997</c:v>
                </c:pt>
                <c:pt idx="74">
                  <c:v>46.227200000000003</c:v>
                </c:pt>
                <c:pt idx="75">
                  <c:v>38.507100000000001</c:v>
                </c:pt>
                <c:pt idx="76">
                  <c:v>34.9452</c:v>
                </c:pt>
                <c:pt idx="77">
                  <c:v>32.3416</c:v>
                </c:pt>
                <c:pt idx="78">
                  <c:v>29.966899999999999</c:v>
                </c:pt>
                <c:pt idx="79">
                  <c:v>27.7925</c:v>
                </c:pt>
                <c:pt idx="80">
                  <c:v>25.904299999999999</c:v>
                </c:pt>
                <c:pt idx="81">
                  <c:v>24.349799999999998</c:v>
                </c:pt>
                <c:pt idx="82">
                  <c:v>23.1768</c:v>
                </c:pt>
                <c:pt idx="83">
                  <c:v>22.0991</c:v>
                </c:pt>
                <c:pt idx="84">
                  <c:v>21.5078</c:v>
                </c:pt>
                <c:pt idx="85">
                  <c:v>21.279</c:v>
                </c:pt>
                <c:pt idx="86">
                  <c:v>21.378799999999998</c:v>
                </c:pt>
                <c:pt idx="87">
                  <c:v>21.561499999999999</c:v>
                </c:pt>
                <c:pt idx="88">
                  <c:v>21.7789</c:v>
                </c:pt>
                <c:pt idx="89">
                  <c:v>21.688800000000001</c:v>
                </c:pt>
                <c:pt idx="90">
                  <c:v>21.081299999999999</c:v>
                </c:pt>
                <c:pt idx="91">
                  <c:v>19.827000000000002</c:v>
                </c:pt>
                <c:pt idx="92">
                  <c:v>18.146799999999999</c:v>
                </c:pt>
                <c:pt idx="93">
                  <c:v>18.390999999999998</c:v>
                </c:pt>
                <c:pt idx="94">
                  <c:v>18.594999999999999</c:v>
                </c:pt>
                <c:pt idx="95">
                  <c:v>18.7715</c:v>
                </c:pt>
                <c:pt idx="96">
                  <c:v>18.8978</c:v>
                </c:pt>
                <c:pt idx="97">
                  <c:v>18.678999999999998</c:v>
                </c:pt>
                <c:pt idx="98">
                  <c:v>0.41460999999999998</c:v>
                </c:pt>
                <c:pt idx="99">
                  <c:v>0.39362900000000001</c:v>
                </c:pt>
                <c:pt idx="100">
                  <c:v>0.37598599999999999</c:v>
                </c:pt>
                <c:pt idx="101">
                  <c:v>0.37121799999999999</c:v>
                </c:pt>
                <c:pt idx="102">
                  <c:v>0.36931000000000003</c:v>
                </c:pt>
                <c:pt idx="103">
                  <c:v>0.37243500000000002</c:v>
                </c:pt>
                <c:pt idx="104">
                  <c:v>0.374533</c:v>
                </c:pt>
                <c:pt idx="105">
                  <c:v>0.37863400000000003</c:v>
                </c:pt>
                <c:pt idx="106">
                  <c:v>0.38411800000000001</c:v>
                </c:pt>
                <c:pt idx="107">
                  <c:v>0.39026899999999998</c:v>
                </c:pt>
                <c:pt idx="108">
                  <c:v>0.39665800000000001</c:v>
                </c:pt>
                <c:pt idx="109">
                  <c:v>0.40576600000000002</c:v>
                </c:pt>
                <c:pt idx="110">
                  <c:v>0.41687600000000002</c:v>
                </c:pt>
                <c:pt idx="111">
                  <c:v>0.42693799999999998</c:v>
                </c:pt>
                <c:pt idx="112">
                  <c:v>0.43862099999999998</c:v>
                </c:pt>
                <c:pt idx="113">
                  <c:v>0.45349800000000001</c:v>
                </c:pt>
                <c:pt idx="114">
                  <c:v>0.46870899999999999</c:v>
                </c:pt>
                <c:pt idx="115">
                  <c:v>0.48630400000000001</c:v>
                </c:pt>
                <c:pt idx="116">
                  <c:v>0.50108600000000003</c:v>
                </c:pt>
                <c:pt idx="117">
                  <c:v>0.52549999999999997</c:v>
                </c:pt>
                <c:pt idx="118">
                  <c:v>0.55472999999999995</c:v>
                </c:pt>
                <c:pt idx="119">
                  <c:v>0.59378399999999998</c:v>
                </c:pt>
                <c:pt idx="120">
                  <c:v>0.64823900000000001</c:v>
                </c:pt>
                <c:pt idx="121">
                  <c:v>0.72090900000000002</c:v>
                </c:pt>
                <c:pt idx="122">
                  <c:v>0.81990099999999999</c:v>
                </c:pt>
                <c:pt idx="123">
                  <c:v>0.95322499999999999</c:v>
                </c:pt>
                <c:pt idx="124">
                  <c:v>1.1381399999999999</c:v>
                </c:pt>
                <c:pt idx="125">
                  <c:v>1.35239</c:v>
                </c:pt>
                <c:pt idx="126">
                  <c:v>0.98574499999999998</c:v>
                </c:pt>
                <c:pt idx="127">
                  <c:v>0.75819800000000004</c:v>
                </c:pt>
                <c:pt idx="128">
                  <c:v>0.597885</c:v>
                </c:pt>
                <c:pt idx="129">
                  <c:v>0.48277599999999998</c:v>
                </c:pt>
                <c:pt idx="130">
                  <c:v>0.40099800000000002</c:v>
                </c:pt>
                <c:pt idx="131">
                  <c:v>0.33142700000000003</c:v>
                </c:pt>
                <c:pt idx="132">
                  <c:v>0.29742800000000003</c:v>
                </c:pt>
                <c:pt idx="133">
                  <c:v>0.257803</c:v>
                </c:pt>
                <c:pt idx="134">
                  <c:v>0.23133899999999999</c:v>
                </c:pt>
                <c:pt idx="135">
                  <c:v>0.13639999999999999</c:v>
                </c:pt>
                <c:pt idx="136">
                  <c:v>0.13082099999999999</c:v>
                </c:pt>
                <c:pt idx="137">
                  <c:v>0.110651</c:v>
                </c:pt>
                <c:pt idx="138">
                  <c:v>0.101066</c:v>
                </c:pt>
                <c:pt idx="139">
                  <c:v>7.7631800000000001E-2</c:v>
                </c:pt>
                <c:pt idx="140">
                  <c:v>7.1838200000000005E-2</c:v>
                </c:pt>
                <c:pt idx="141">
                  <c:v>6.7193699999999995E-2</c:v>
                </c:pt>
                <c:pt idx="142">
                  <c:v>8.9872199999999999E-2</c:v>
                </c:pt>
                <c:pt idx="143">
                  <c:v>5.2316399999999999E-2</c:v>
                </c:pt>
                <c:pt idx="144">
                  <c:v>2.2022799999999999E-2</c:v>
                </c:pt>
                <c:pt idx="145">
                  <c:v>1.8169899999999999E-2</c:v>
                </c:pt>
                <c:pt idx="146">
                  <c:v>1.4803500000000001E-2</c:v>
                </c:pt>
                <c:pt idx="147">
                  <c:v>1.1866099999999999E-2</c:v>
                </c:pt>
                <c:pt idx="148">
                  <c:v>9.3246000000000006E-3</c:v>
                </c:pt>
                <c:pt idx="149">
                  <c:v>7.1370899999999996E-3</c:v>
                </c:pt>
                <c:pt idx="150">
                  <c:v>5.0900199999999998E-3</c:v>
                </c:pt>
                <c:pt idx="151">
                  <c:v>3.2828000000000002E-3</c:v>
                </c:pt>
                <c:pt idx="152">
                  <c:v>1.59526E-3</c:v>
                </c:pt>
                <c:pt idx="153">
                  <c:v>6.1273599999999996E-5</c:v>
                </c:pt>
                <c:pt idx="154">
                  <c:v>-1.41025E-3</c:v>
                </c:pt>
                <c:pt idx="155">
                  <c:v>-2.66768E-3</c:v>
                </c:pt>
                <c:pt idx="156">
                  <c:v>-4.05289E-3</c:v>
                </c:pt>
                <c:pt idx="157">
                  <c:v>-5.2240100000000003E-3</c:v>
                </c:pt>
                <c:pt idx="158">
                  <c:v>-6.4065700000000003E-3</c:v>
                </c:pt>
                <c:pt idx="159">
                  <c:v>-7.5094999999999997E-3</c:v>
                </c:pt>
                <c:pt idx="160">
                  <c:v>-8.5328000000000001E-3</c:v>
                </c:pt>
                <c:pt idx="161">
                  <c:v>-9.53034E-3</c:v>
                </c:pt>
                <c:pt idx="162">
                  <c:v>-1.05775E-2</c:v>
                </c:pt>
                <c:pt idx="163">
                  <c:v>-1.1569299999999999E-2</c:v>
                </c:pt>
                <c:pt idx="164">
                  <c:v>-1.2539700000000001E-2</c:v>
                </c:pt>
                <c:pt idx="165">
                  <c:v>-1.3498599999999999E-2</c:v>
                </c:pt>
                <c:pt idx="166">
                  <c:v>-1.44294E-2</c:v>
                </c:pt>
                <c:pt idx="167">
                  <c:v>-1.53788E-2</c:v>
                </c:pt>
                <c:pt idx="168">
                  <c:v>-1.6305299999999998E-2</c:v>
                </c:pt>
                <c:pt idx="169">
                  <c:v>-1.72585E-2</c:v>
                </c:pt>
                <c:pt idx="170">
                  <c:v>-1.82493E-2</c:v>
                </c:pt>
                <c:pt idx="171">
                  <c:v>-1.9189700000000001E-2</c:v>
                </c:pt>
                <c:pt idx="172">
                  <c:v>-2.01853E-2</c:v>
                </c:pt>
                <c:pt idx="173">
                  <c:v>-2.11976E-2</c:v>
                </c:pt>
                <c:pt idx="174">
                  <c:v>-2.22639E-2</c:v>
                </c:pt>
                <c:pt idx="175">
                  <c:v>-2.3320500000000001E-2</c:v>
                </c:pt>
                <c:pt idx="176">
                  <c:v>-2.4425800000000001E-2</c:v>
                </c:pt>
                <c:pt idx="177">
                  <c:v>-2.5557400000000001E-2</c:v>
                </c:pt>
                <c:pt idx="178">
                  <c:v>-2.6757599999999999E-2</c:v>
                </c:pt>
                <c:pt idx="179">
                  <c:v>-2.7956399999999999E-2</c:v>
                </c:pt>
                <c:pt idx="180">
                  <c:v>-2.9201399999999999E-2</c:v>
                </c:pt>
                <c:pt idx="181">
                  <c:v>-3.0477899999999999E-2</c:v>
                </c:pt>
                <c:pt idx="182">
                  <c:v>-3.1869300000000003E-2</c:v>
                </c:pt>
                <c:pt idx="183">
                  <c:v>-3.3307400000000001E-2</c:v>
                </c:pt>
                <c:pt idx="184">
                  <c:v>-3.4772299999999999E-2</c:v>
                </c:pt>
                <c:pt idx="185">
                  <c:v>-3.6366799999999998E-2</c:v>
                </c:pt>
                <c:pt idx="186">
                  <c:v>-3.81354E-2</c:v>
                </c:pt>
                <c:pt idx="187">
                  <c:v>-3.99469E-2</c:v>
                </c:pt>
                <c:pt idx="188">
                  <c:v>-4.1907699999999999E-2</c:v>
                </c:pt>
                <c:pt idx="189">
                  <c:v>-4.39009E-2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D692-4696-8ABD-B6E5CED326BB}"/>
            </c:ext>
          </c:extLst>
        </c:ser>
        <c:ser>
          <c:idx val="51"/>
          <c:order val="51"/>
          <c:tx>
            <c:v>CV i vs E Channel 6 Scan 2</c:v>
          </c:tx>
          <c:marker>
            <c:symbol val="none"/>
          </c:marker>
          <c:xVal>
            <c:numRef>
              <c:f>Sheet1!$CY$3:$CY$193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Sheet1!$CZ$3:$CZ$193</c:f>
              <c:numCache>
                <c:formatCode>General</c:formatCode>
                <c:ptCount val="191"/>
                <c:pt idx="0">
                  <c:v>-4.6265100000000003E-2</c:v>
                </c:pt>
                <c:pt idx="1">
                  <c:v>-4.8696499999999997E-2</c:v>
                </c:pt>
                <c:pt idx="2">
                  <c:v>-5.13734E-2</c:v>
                </c:pt>
                <c:pt idx="3">
                  <c:v>-5.4118800000000002E-2</c:v>
                </c:pt>
                <c:pt idx="4">
                  <c:v>-5.6946499999999997E-2</c:v>
                </c:pt>
                <c:pt idx="5">
                  <c:v>-5.9726500000000002E-2</c:v>
                </c:pt>
                <c:pt idx="6">
                  <c:v>-6.2430100000000002E-2</c:v>
                </c:pt>
                <c:pt idx="7">
                  <c:v>-6.6101800000000002E-2</c:v>
                </c:pt>
                <c:pt idx="8">
                  <c:v>-7.8928799999999993E-2</c:v>
                </c:pt>
                <c:pt idx="9">
                  <c:v>-0.166906</c:v>
                </c:pt>
                <c:pt idx="10">
                  <c:v>-0.38683800000000002</c:v>
                </c:pt>
                <c:pt idx="11">
                  <c:v>-0.43735400000000002</c:v>
                </c:pt>
                <c:pt idx="12">
                  <c:v>-8.9576600000000006E-2</c:v>
                </c:pt>
                <c:pt idx="13">
                  <c:v>-9.9771399999999996E-2</c:v>
                </c:pt>
                <c:pt idx="14">
                  <c:v>-0.39463900000000002</c:v>
                </c:pt>
                <c:pt idx="15">
                  <c:v>-0.25084099999999998</c:v>
                </c:pt>
                <c:pt idx="16">
                  <c:v>-6.25</c:v>
                </c:pt>
                <c:pt idx="17">
                  <c:v>-62.4208</c:v>
                </c:pt>
                <c:pt idx="18">
                  <c:v>-67.923299999999998</c:v>
                </c:pt>
                <c:pt idx="19">
                  <c:v>-91.784300000000002</c:v>
                </c:pt>
                <c:pt idx="20">
                  <c:v>-108.173</c:v>
                </c:pt>
                <c:pt idx="21">
                  <c:v>-113.547</c:v>
                </c:pt>
                <c:pt idx="22">
                  <c:v>-118.325</c:v>
                </c:pt>
                <c:pt idx="23">
                  <c:v>-124.319</c:v>
                </c:pt>
                <c:pt idx="24">
                  <c:v>-118.511</c:v>
                </c:pt>
                <c:pt idx="25">
                  <c:v>-100.94199999999999</c:v>
                </c:pt>
                <c:pt idx="26">
                  <c:v>-89.657600000000002</c:v>
                </c:pt>
                <c:pt idx="27">
                  <c:v>-71.280299999999997</c:v>
                </c:pt>
                <c:pt idx="28">
                  <c:v>-3.0732200000000001</c:v>
                </c:pt>
                <c:pt idx="29">
                  <c:v>-2.4151799999999999</c:v>
                </c:pt>
                <c:pt idx="30">
                  <c:v>-2.5773000000000001</c:v>
                </c:pt>
                <c:pt idx="31">
                  <c:v>-2.36273</c:v>
                </c:pt>
                <c:pt idx="32">
                  <c:v>-2.1624599999999998</c:v>
                </c:pt>
                <c:pt idx="33">
                  <c:v>-1.9490799999999999</c:v>
                </c:pt>
                <c:pt idx="34">
                  <c:v>-1.7726500000000001</c:v>
                </c:pt>
                <c:pt idx="35">
                  <c:v>-1.5986</c:v>
                </c:pt>
                <c:pt idx="36">
                  <c:v>-1.41883</c:v>
                </c:pt>
                <c:pt idx="37">
                  <c:v>-1.23525</c:v>
                </c:pt>
                <c:pt idx="38">
                  <c:v>-1.0376700000000001</c:v>
                </c:pt>
                <c:pt idx="39">
                  <c:v>-0.85733300000000001</c:v>
                </c:pt>
                <c:pt idx="40">
                  <c:v>-0.72739399999999999</c:v>
                </c:pt>
                <c:pt idx="41">
                  <c:v>-0.56474400000000002</c:v>
                </c:pt>
                <c:pt idx="42">
                  <c:v>-0.45192399999999999</c:v>
                </c:pt>
                <c:pt idx="43">
                  <c:v>-0.366618</c:v>
                </c:pt>
                <c:pt idx="44">
                  <c:v>-0.29294599999999998</c:v>
                </c:pt>
                <c:pt idx="45">
                  <c:v>-0.268007</c:v>
                </c:pt>
                <c:pt idx="46">
                  <c:v>-0.199963</c:v>
                </c:pt>
                <c:pt idx="47">
                  <c:v>-0.16114800000000001</c:v>
                </c:pt>
                <c:pt idx="48">
                  <c:v>-0.13306200000000001</c:v>
                </c:pt>
                <c:pt idx="49">
                  <c:v>-0.110031</c:v>
                </c:pt>
                <c:pt idx="50">
                  <c:v>-9.2387700000000003E-2</c:v>
                </c:pt>
                <c:pt idx="51">
                  <c:v>-7.9214900000000005E-2</c:v>
                </c:pt>
                <c:pt idx="52">
                  <c:v>-7.6887899999999995E-2</c:v>
                </c:pt>
                <c:pt idx="53">
                  <c:v>-7.0460099999999998E-2</c:v>
                </c:pt>
                <c:pt idx="54">
                  <c:v>-7.8237299999999996E-2</c:v>
                </c:pt>
                <c:pt idx="55">
                  <c:v>-9.0811600000000006E-2</c:v>
                </c:pt>
                <c:pt idx="56">
                  <c:v>-0.115192</c:v>
                </c:pt>
                <c:pt idx="57">
                  <c:v>-0.144117</c:v>
                </c:pt>
                <c:pt idx="58">
                  <c:v>-0.17902199999999999</c:v>
                </c:pt>
                <c:pt idx="59">
                  <c:v>-0.219668</c:v>
                </c:pt>
                <c:pt idx="60">
                  <c:v>-0.26582099999999997</c:v>
                </c:pt>
                <c:pt idx="61">
                  <c:v>-0.31433899999999998</c:v>
                </c:pt>
                <c:pt idx="62">
                  <c:v>-0.35924299999999998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21.0932</c:v>
                </c:pt>
                <c:pt idx="66">
                  <c:v>27.751300000000001</c:v>
                </c:pt>
                <c:pt idx="67">
                  <c:v>33.656999999999996</c:v>
                </c:pt>
                <c:pt idx="68">
                  <c:v>38.812100000000001</c:v>
                </c:pt>
                <c:pt idx="69">
                  <c:v>42.394100000000002</c:v>
                </c:pt>
                <c:pt idx="70">
                  <c:v>43.639600000000002</c:v>
                </c:pt>
                <c:pt idx="71">
                  <c:v>45.138300000000001</c:v>
                </c:pt>
                <c:pt idx="72">
                  <c:v>44.222799999999999</c:v>
                </c:pt>
                <c:pt idx="73">
                  <c:v>40.914499999999997</c:v>
                </c:pt>
                <c:pt idx="74">
                  <c:v>35.144199999999998</c:v>
                </c:pt>
                <c:pt idx="75">
                  <c:v>28.446100000000001</c:v>
                </c:pt>
                <c:pt idx="76">
                  <c:v>26.511099999999999</c:v>
                </c:pt>
                <c:pt idx="77">
                  <c:v>24.547000000000001</c:v>
                </c:pt>
                <c:pt idx="78">
                  <c:v>20.2788</c:v>
                </c:pt>
                <c:pt idx="79">
                  <c:v>19.5883</c:v>
                </c:pt>
                <c:pt idx="80">
                  <c:v>19.2011</c:v>
                </c:pt>
                <c:pt idx="81">
                  <c:v>18.154399999999999</c:v>
                </c:pt>
                <c:pt idx="82">
                  <c:v>15.57</c:v>
                </c:pt>
                <c:pt idx="83">
                  <c:v>14.6111</c:v>
                </c:pt>
                <c:pt idx="84">
                  <c:v>14.7532</c:v>
                </c:pt>
                <c:pt idx="85">
                  <c:v>14.156599999999999</c:v>
                </c:pt>
                <c:pt idx="86">
                  <c:v>14.0923</c:v>
                </c:pt>
                <c:pt idx="87">
                  <c:v>12.370200000000001</c:v>
                </c:pt>
                <c:pt idx="88">
                  <c:v>10.3925</c:v>
                </c:pt>
                <c:pt idx="89">
                  <c:v>10.8393</c:v>
                </c:pt>
                <c:pt idx="90">
                  <c:v>12.017099999999999</c:v>
                </c:pt>
                <c:pt idx="91">
                  <c:v>13.0861</c:v>
                </c:pt>
                <c:pt idx="92">
                  <c:v>12.433299999999999</c:v>
                </c:pt>
                <c:pt idx="93">
                  <c:v>12.4605</c:v>
                </c:pt>
                <c:pt idx="94">
                  <c:v>12.276899999999999</c:v>
                </c:pt>
                <c:pt idx="95">
                  <c:v>12.9512</c:v>
                </c:pt>
                <c:pt idx="96">
                  <c:v>13.970700000000001</c:v>
                </c:pt>
                <c:pt idx="97">
                  <c:v>14.174300000000001</c:v>
                </c:pt>
                <c:pt idx="98">
                  <c:v>14.434200000000001</c:v>
                </c:pt>
                <c:pt idx="99">
                  <c:v>14.8337</c:v>
                </c:pt>
                <c:pt idx="100">
                  <c:v>14.818</c:v>
                </c:pt>
                <c:pt idx="101">
                  <c:v>15.095499999999999</c:v>
                </c:pt>
                <c:pt idx="102">
                  <c:v>15.879</c:v>
                </c:pt>
                <c:pt idx="103">
                  <c:v>15.8246</c:v>
                </c:pt>
                <c:pt idx="104">
                  <c:v>15.437900000000001</c:v>
                </c:pt>
                <c:pt idx="105">
                  <c:v>13.1066</c:v>
                </c:pt>
                <c:pt idx="106">
                  <c:v>7.2993300000000003</c:v>
                </c:pt>
                <c:pt idx="107">
                  <c:v>0.32830199999999998</c:v>
                </c:pt>
                <c:pt idx="108">
                  <c:v>0.324488</c:v>
                </c:pt>
                <c:pt idx="109">
                  <c:v>0.34499200000000002</c:v>
                </c:pt>
                <c:pt idx="110">
                  <c:v>0.29635400000000001</c:v>
                </c:pt>
                <c:pt idx="111">
                  <c:v>0.172878</c:v>
                </c:pt>
                <c:pt idx="112">
                  <c:v>0.18260499999999999</c:v>
                </c:pt>
                <c:pt idx="113">
                  <c:v>0.19376399999999999</c:v>
                </c:pt>
                <c:pt idx="114">
                  <c:v>0.206734</c:v>
                </c:pt>
                <c:pt idx="115">
                  <c:v>0.22170599999999999</c:v>
                </c:pt>
                <c:pt idx="116">
                  <c:v>0.24118300000000001</c:v>
                </c:pt>
                <c:pt idx="117">
                  <c:v>0.26516299999999998</c:v>
                </c:pt>
                <c:pt idx="118">
                  <c:v>0.29491800000000001</c:v>
                </c:pt>
                <c:pt idx="119">
                  <c:v>0.33379900000000001</c:v>
                </c:pt>
                <c:pt idx="120">
                  <c:v>0.38219799999999998</c:v>
                </c:pt>
                <c:pt idx="121">
                  <c:v>0.44802599999999998</c:v>
                </c:pt>
                <c:pt idx="122">
                  <c:v>0.53326600000000002</c:v>
                </c:pt>
                <c:pt idx="123">
                  <c:v>0.63917900000000005</c:v>
                </c:pt>
                <c:pt idx="124">
                  <c:v>0.77650799999999998</c:v>
                </c:pt>
                <c:pt idx="125">
                  <c:v>0.95899500000000004</c:v>
                </c:pt>
                <c:pt idx="126">
                  <c:v>0.69644700000000004</c:v>
                </c:pt>
                <c:pt idx="127">
                  <c:v>0.52149500000000004</c:v>
                </c:pt>
                <c:pt idx="128">
                  <c:v>0.40142699999999998</c:v>
                </c:pt>
                <c:pt idx="129">
                  <c:v>0.31263999999999997</c:v>
                </c:pt>
                <c:pt idx="130">
                  <c:v>0.25150899999999998</c:v>
                </c:pt>
                <c:pt idx="131">
                  <c:v>0.202156</c:v>
                </c:pt>
                <c:pt idx="132">
                  <c:v>0.167633</c:v>
                </c:pt>
                <c:pt idx="133">
                  <c:v>0.139928</c:v>
                </c:pt>
                <c:pt idx="134">
                  <c:v>0.119091</c:v>
                </c:pt>
                <c:pt idx="135">
                  <c:v>0.109888</c:v>
                </c:pt>
                <c:pt idx="136">
                  <c:v>9.6610000000000001E-2</c:v>
                </c:pt>
                <c:pt idx="137">
                  <c:v>7.6253699999999994E-2</c:v>
                </c:pt>
                <c:pt idx="138">
                  <c:v>5.39281E-2</c:v>
                </c:pt>
                <c:pt idx="139">
                  <c:v>4.5440399999999999E-2</c:v>
                </c:pt>
                <c:pt idx="140">
                  <c:v>3.814E-2</c:v>
                </c:pt>
                <c:pt idx="141">
                  <c:v>3.1979199999999999E-2</c:v>
                </c:pt>
                <c:pt idx="142">
                  <c:v>2.6729200000000002E-2</c:v>
                </c:pt>
                <c:pt idx="143">
                  <c:v>2.2394799999999999E-2</c:v>
                </c:pt>
                <c:pt idx="144">
                  <c:v>1.8794600000000002E-2</c:v>
                </c:pt>
                <c:pt idx="145">
                  <c:v>1.5304099999999999E-2</c:v>
                </c:pt>
                <c:pt idx="146">
                  <c:v>1.2142699999999999E-2</c:v>
                </c:pt>
                <c:pt idx="147">
                  <c:v>9.3246000000000006E-3</c:v>
                </c:pt>
                <c:pt idx="148">
                  <c:v>6.8996200000000004E-3</c:v>
                </c:pt>
                <c:pt idx="149">
                  <c:v>4.69186E-3</c:v>
                </c:pt>
                <c:pt idx="150">
                  <c:v>2.5160400000000002E-3</c:v>
                </c:pt>
                <c:pt idx="151">
                  <c:v>6.1678899999999997E-4</c:v>
                </c:pt>
                <c:pt idx="152">
                  <c:v>-1.0802800000000001E-3</c:v>
                </c:pt>
                <c:pt idx="153">
                  <c:v>-2.8050000000000002E-3</c:v>
                </c:pt>
                <c:pt idx="154">
                  <c:v>-4.4090900000000001E-3</c:v>
                </c:pt>
                <c:pt idx="155">
                  <c:v>-5.7761899999999996E-3</c:v>
                </c:pt>
                <c:pt idx="156">
                  <c:v>-7.09131E-3</c:v>
                </c:pt>
                <c:pt idx="157">
                  <c:v>-8.4317100000000002E-3</c:v>
                </c:pt>
                <c:pt idx="158">
                  <c:v>-9.7744800000000003E-3</c:v>
                </c:pt>
                <c:pt idx="159">
                  <c:v>-1.09709E-2</c:v>
                </c:pt>
                <c:pt idx="160">
                  <c:v>-1.2175800000000001E-2</c:v>
                </c:pt>
                <c:pt idx="161">
                  <c:v>-1.3273999999999999E-2</c:v>
                </c:pt>
                <c:pt idx="162">
                  <c:v>-1.4442699999999999E-2</c:v>
                </c:pt>
                <c:pt idx="163">
                  <c:v>-1.55514E-2</c:v>
                </c:pt>
                <c:pt idx="164">
                  <c:v>-1.6590899999999999E-2</c:v>
                </c:pt>
                <c:pt idx="165">
                  <c:v>-1.78993E-2</c:v>
                </c:pt>
                <c:pt idx="166">
                  <c:v>-1.9039500000000001E-2</c:v>
                </c:pt>
                <c:pt idx="167">
                  <c:v>-2.0123800000000001E-2</c:v>
                </c:pt>
                <c:pt idx="168">
                  <c:v>-2.1331599999999999E-2</c:v>
                </c:pt>
                <c:pt idx="169">
                  <c:v>-2.2569499999999999E-2</c:v>
                </c:pt>
                <c:pt idx="170">
                  <c:v>-2.38341E-2</c:v>
                </c:pt>
                <c:pt idx="171">
                  <c:v>-2.50691E-2</c:v>
                </c:pt>
                <c:pt idx="172">
                  <c:v>-2.6251199999999999E-2</c:v>
                </c:pt>
                <c:pt idx="173">
                  <c:v>-2.75801E-2</c:v>
                </c:pt>
                <c:pt idx="174">
                  <c:v>-2.8985799999999999E-2</c:v>
                </c:pt>
                <c:pt idx="175">
                  <c:v>-3.0306699999999999E-2</c:v>
                </c:pt>
                <c:pt idx="176">
                  <c:v>-3.1722899999999998E-2</c:v>
                </c:pt>
                <c:pt idx="177">
                  <c:v>-3.3187800000000003E-2</c:v>
                </c:pt>
                <c:pt idx="178">
                  <c:v>-3.4760399999999997E-2</c:v>
                </c:pt>
                <c:pt idx="179">
                  <c:v>-3.63196E-2</c:v>
                </c:pt>
                <c:pt idx="180">
                  <c:v>-3.7979499999999999E-2</c:v>
                </c:pt>
                <c:pt idx="181">
                  <c:v>-3.96713E-2</c:v>
                </c:pt>
                <c:pt idx="182">
                  <c:v>-4.1541500000000002E-2</c:v>
                </c:pt>
                <c:pt idx="183">
                  <c:v>-4.3386899999999999E-2</c:v>
                </c:pt>
                <c:pt idx="184">
                  <c:v>-4.5454399999999999E-2</c:v>
                </c:pt>
                <c:pt idx="185">
                  <c:v>-4.7581100000000001E-2</c:v>
                </c:pt>
                <c:pt idx="186">
                  <c:v>-4.9963899999999999E-2</c:v>
                </c:pt>
                <c:pt idx="187">
                  <c:v>-5.2360999999999998E-2</c:v>
                </c:pt>
                <c:pt idx="188">
                  <c:v>-5.4991400000000003E-2</c:v>
                </c:pt>
                <c:pt idx="189">
                  <c:v>-5.7718999999999999E-2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D692-4696-8ABD-B6E5CED326BB}"/>
            </c:ext>
          </c:extLst>
        </c:ser>
        <c:ser>
          <c:idx val="52"/>
          <c:order val="52"/>
          <c:tx>
            <c:v>CV i vs E Channel 6 Scan 3</c:v>
          </c:tx>
          <c:marker>
            <c:symbol val="none"/>
          </c:marker>
          <c:xVal>
            <c:numRef>
              <c:f>Sheet1!$DA$3:$DA$193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Sheet1!$DB$3:$DB$193</c:f>
              <c:numCache>
                <c:formatCode>General</c:formatCode>
                <c:ptCount val="191"/>
                <c:pt idx="0">
                  <c:v>-6.0751699999999999E-2</c:v>
                </c:pt>
                <c:pt idx="1">
                  <c:v>-6.3894000000000006E-2</c:v>
                </c:pt>
                <c:pt idx="2">
                  <c:v>-6.7241400000000007E-2</c:v>
                </c:pt>
                <c:pt idx="3">
                  <c:v>-7.0689000000000002E-2</c:v>
                </c:pt>
                <c:pt idx="4">
                  <c:v>-7.4169899999999997E-2</c:v>
                </c:pt>
                <c:pt idx="5">
                  <c:v>-7.7717599999999998E-2</c:v>
                </c:pt>
                <c:pt idx="6">
                  <c:v>-8.1169900000000003E-2</c:v>
                </c:pt>
                <c:pt idx="7">
                  <c:v>-8.4464899999999996E-2</c:v>
                </c:pt>
                <c:pt idx="8">
                  <c:v>-8.8298699999999994E-2</c:v>
                </c:pt>
                <c:pt idx="9">
                  <c:v>-9.3504500000000004E-2</c:v>
                </c:pt>
                <c:pt idx="10">
                  <c:v>-9.8059599999999997E-2</c:v>
                </c:pt>
                <c:pt idx="11">
                  <c:v>-0.103195</c:v>
                </c:pt>
                <c:pt idx="12">
                  <c:v>-0.116241</c:v>
                </c:pt>
                <c:pt idx="13">
                  <c:v>-0.12088599999999999</c:v>
                </c:pt>
                <c:pt idx="14">
                  <c:v>-0.18399499999999999</c:v>
                </c:pt>
                <c:pt idx="15">
                  <c:v>-0.622587</c:v>
                </c:pt>
                <c:pt idx="16">
                  <c:v>-6.25</c:v>
                </c:pt>
                <c:pt idx="17">
                  <c:v>-62.5</c:v>
                </c:pt>
                <c:pt idx="18">
                  <c:v>-85.566400000000002</c:v>
                </c:pt>
                <c:pt idx="19">
                  <c:v>-100.282</c:v>
                </c:pt>
                <c:pt idx="20">
                  <c:v>-109.16500000000001</c:v>
                </c:pt>
                <c:pt idx="21">
                  <c:v>-114.23399999999999</c:v>
                </c:pt>
                <c:pt idx="22">
                  <c:v>-119.66</c:v>
                </c:pt>
                <c:pt idx="23">
                  <c:v>-103.61499999999999</c:v>
                </c:pt>
                <c:pt idx="24">
                  <c:v>-76.469499999999996</c:v>
                </c:pt>
                <c:pt idx="25">
                  <c:v>-29.666499999999999</c:v>
                </c:pt>
                <c:pt idx="26">
                  <c:v>-52.936300000000003</c:v>
                </c:pt>
                <c:pt idx="27">
                  <c:v>-34.272799999999997</c:v>
                </c:pt>
                <c:pt idx="28">
                  <c:v>-2.5248499999999998</c:v>
                </c:pt>
                <c:pt idx="29">
                  <c:v>-2.7918799999999999</c:v>
                </c:pt>
                <c:pt idx="30">
                  <c:v>-3.3402400000000001</c:v>
                </c:pt>
                <c:pt idx="31">
                  <c:v>-2.8300299999999998</c:v>
                </c:pt>
                <c:pt idx="32">
                  <c:v>-2.6488299999999998</c:v>
                </c:pt>
                <c:pt idx="33">
                  <c:v>-2.3577300000000001</c:v>
                </c:pt>
                <c:pt idx="34">
                  <c:v>-2.1908400000000001</c:v>
                </c:pt>
                <c:pt idx="35">
                  <c:v>-2.03491</c:v>
                </c:pt>
                <c:pt idx="36">
                  <c:v>-1.8250999999999999</c:v>
                </c:pt>
                <c:pt idx="37">
                  <c:v>-1.5408999999999999</c:v>
                </c:pt>
                <c:pt idx="38">
                  <c:v>-1.3232999999999999</c:v>
                </c:pt>
                <c:pt idx="39">
                  <c:v>-1.25983</c:v>
                </c:pt>
                <c:pt idx="40">
                  <c:v>-1.2002600000000001</c:v>
                </c:pt>
                <c:pt idx="41">
                  <c:v>-1.0668599999999999</c:v>
                </c:pt>
                <c:pt idx="42">
                  <c:v>-1.15107</c:v>
                </c:pt>
                <c:pt idx="43">
                  <c:v>-0.49841600000000003</c:v>
                </c:pt>
                <c:pt idx="44">
                  <c:v>-0.35750999999999999</c:v>
                </c:pt>
                <c:pt idx="45">
                  <c:v>-0.30305500000000002</c:v>
                </c:pt>
                <c:pt idx="46">
                  <c:v>-0.84560299999999999</c:v>
                </c:pt>
                <c:pt idx="47">
                  <c:v>-1.25492</c:v>
                </c:pt>
                <c:pt idx="48">
                  <c:v>-1.3170500000000001</c:v>
                </c:pt>
                <c:pt idx="49">
                  <c:v>-0.81165100000000001</c:v>
                </c:pt>
                <c:pt idx="50">
                  <c:v>-0.28188299999999999</c:v>
                </c:pt>
                <c:pt idx="51">
                  <c:v>-7.5698399999999999E-2</c:v>
                </c:pt>
                <c:pt idx="52">
                  <c:v>-0.125003</c:v>
                </c:pt>
                <c:pt idx="53">
                  <c:v>-0.119114</c:v>
                </c:pt>
                <c:pt idx="54">
                  <c:v>-0.13148799999999999</c:v>
                </c:pt>
                <c:pt idx="55">
                  <c:v>-0.14426800000000001</c:v>
                </c:pt>
                <c:pt idx="56">
                  <c:v>-0.134016</c:v>
                </c:pt>
                <c:pt idx="57">
                  <c:v>-0.15165899999999999</c:v>
                </c:pt>
                <c:pt idx="58">
                  <c:v>-0.166297</c:v>
                </c:pt>
                <c:pt idx="59">
                  <c:v>-0.188969</c:v>
                </c:pt>
                <c:pt idx="60">
                  <c:v>-0.219582</c:v>
                </c:pt>
                <c:pt idx="61">
                  <c:v>-0.25009999999999999</c:v>
                </c:pt>
                <c:pt idx="62">
                  <c:v>-0.27771299999999999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16.449300000000001</c:v>
                </c:pt>
                <c:pt idx="66">
                  <c:v>22.159400000000002</c:v>
                </c:pt>
                <c:pt idx="67">
                  <c:v>27.258299999999998</c:v>
                </c:pt>
                <c:pt idx="68">
                  <c:v>31.6752</c:v>
                </c:pt>
                <c:pt idx="69">
                  <c:v>35.602499999999999</c:v>
                </c:pt>
                <c:pt idx="70">
                  <c:v>38.240299999999998</c:v>
                </c:pt>
                <c:pt idx="71">
                  <c:v>39.471499999999999</c:v>
                </c:pt>
                <c:pt idx="72">
                  <c:v>37.563699999999997</c:v>
                </c:pt>
                <c:pt idx="73">
                  <c:v>31.2318</c:v>
                </c:pt>
                <c:pt idx="74">
                  <c:v>26.266400000000001</c:v>
                </c:pt>
                <c:pt idx="75">
                  <c:v>23.627600000000001</c:v>
                </c:pt>
                <c:pt idx="76">
                  <c:v>21.756499999999999</c:v>
                </c:pt>
                <c:pt idx="77">
                  <c:v>20.353200000000001</c:v>
                </c:pt>
                <c:pt idx="78">
                  <c:v>18.955100000000002</c:v>
                </c:pt>
                <c:pt idx="79">
                  <c:v>17.925999999999998</c:v>
                </c:pt>
                <c:pt idx="80">
                  <c:v>17.220800000000001</c:v>
                </c:pt>
                <c:pt idx="81">
                  <c:v>16.523199999999999</c:v>
                </c:pt>
                <c:pt idx="82">
                  <c:v>16.291899999999998</c:v>
                </c:pt>
                <c:pt idx="83">
                  <c:v>16.287600000000001</c:v>
                </c:pt>
                <c:pt idx="84">
                  <c:v>16.767299999999999</c:v>
                </c:pt>
                <c:pt idx="85">
                  <c:v>17.245100000000001</c:v>
                </c:pt>
                <c:pt idx="86">
                  <c:v>17.854500000000002</c:v>
                </c:pt>
                <c:pt idx="87">
                  <c:v>18.347999999999999</c:v>
                </c:pt>
                <c:pt idx="88">
                  <c:v>19.158200000000001</c:v>
                </c:pt>
                <c:pt idx="89">
                  <c:v>19.676500000000001</c:v>
                </c:pt>
                <c:pt idx="90">
                  <c:v>20.461400000000001</c:v>
                </c:pt>
                <c:pt idx="91">
                  <c:v>20.788499999999999</c:v>
                </c:pt>
                <c:pt idx="92">
                  <c:v>21.433700000000002</c:v>
                </c:pt>
                <c:pt idx="93">
                  <c:v>21.5977</c:v>
                </c:pt>
                <c:pt idx="94">
                  <c:v>20.8567</c:v>
                </c:pt>
                <c:pt idx="95">
                  <c:v>20.727499999999999</c:v>
                </c:pt>
                <c:pt idx="96">
                  <c:v>19.696100000000001</c:v>
                </c:pt>
                <c:pt idx="97">
                  <c:v>4.8201299999999998</c:v>
                </c:pt>
                <c:pt idx="98">
                  <c:v>4.2073900000000002</c:v>
                </c:pt>
                <c:pt idx="99">
                  <c:v>3.7200600000000001</c:v>
                </c:pt>
                <c:pt idx="100">
                  <c:v>3.4620899999999999</c:v>
                </c:pt>
                <c:pt idx="101">
                  <c:v>3.3061600000000002</c:v>
                </c:pt>
                <c:pt idx="102">
                  <c:v>3.7210100000000002</c:v>
                </c:pt>
                <c:pt idx="103">
                  <c:v>3.6299399999999999</c:v>
                </c:pt>
                <c:pt idx="104">
                  <c:v>4.0033000000000003</c:v>
                </c:pt>
                <c:pt idx="105">
                  <c:v>3.7391299999999998</c:v>
                </c:pt>
                <c:pt idx="106">
                  <c:v>2.2143199999999998</c:v>
                </c:pt>
                <c:pt idx="107">
                  <c:v>0.573874</c:v>
                </c:pt>
                <c:pt idx="108">
                  <c:v>0.54097200000000001</c:v>
                </c:pt>
                <c:pt idx="109">
                  <c:v>0.56099900000000003</c:v>
                </c:pt>
                <c:pt idx="110">
                  <c:v>0.73123499999999997</c:v>
                </c:pt>
                <c:pt idx="111">
                  <c:v>0.855568</c:v>
                </c:pt>
                <c:pt idx="112">
                  <c:v>1.0608900000000001</c:v>
                </c:pt>
                <c:pt idx="113">
                  <c:v>1.06914</c:v>
                </c:pt>
                <c:pt idx="114">
                  <c:v>0.60375000000000001</c:v>
                </c:pt>
                <c:pt idx="115">
                  <c:v>0.41272799999999998</c:v>
                </c:pt>
                <c:pt idx="116">
                  <c:v>0.34134500000000001</c:v>
                </c:pt>
                <c:pt idx="117">
                  <c:v>0.38678800000000002</c:v>
                </c:pt>
                <c:pt idx="118">
                  <c:v>0.38087500000000002</c:v>
                </c:pt>
                <c:pt idx="119">
                  <c:v>0.409914</c:v>
                </c:pt>
                <c:pt idx="120">
                  <c:v>0.46293899999999999</c:v>
                </c:pt>
                <c:pt idx="121">
                  <c:v>0.50609300000000002</c:v>
                </c:pt>
                <c:pt idx="122">
                  <c:v>0.60250999999999999</c:v>
                </c:pt>
                <c:pt idx="123">
                  <c:v>0.67389200000000005</c:v>
                </c:pt>
                <c:pt idx="124">
                  <c:v>0.83425400000000005</c:v>
                </c:pt>
                <c:pt idx="125">
                  <c:v>0.99084799999999995</c:v>
                </c:pt>
                <c:pt idx="126">
                  <c:v>0.72706000000000004</c:v>
                </c:pt>
                <c:pt idx="127">
                  <c:v>0.55034400000000006</c:v>
                </c:pt>
                <c:pt idx="128">
                  <c:v>0.43838199999999999</c:v>
                </c:pt>
                <c:pt idx="129">
                  <c:v>0.35040500000000002</c:v>
                </c:pt>
                <c:pt idx="130">
                  <c:v>0.28193099999999999</c:v>
                </c:pt>
                <c:pt idx="131">
                  <c:v>0.23553499999999999</c:v>
                </c:pt>
                <c:pt idx="132">
                  <c:v>0.20644799999999999</c:v>
                </c:pt>
                <c:pt idx="133">
                  <c:v>0.17449899999999999</c:v>
                </c:pt>
                <c:pt idx="134">
                  <c:v>0.142456</c:v>
                </c:pt>
                <c:pt idx="135">
                  <c:v>0.13086800000000001</c:v>
                </c:pt>
                <c:pt idx="136">
                  <c:v>0.115579</c:v>
                </c:pt>
                <c:pt idx="137">
                  <c:v>9.9318400000000001E-2</c:v>
                </c:pt>
                <c:pt idx="138">
                  <c:v>9.4464199999999998E-2</c:v>
                </c:pt>
                <c:pt idx="139">
                  <c:v>7.5881799999999999E-2</c:v>
                </c:pt>
                <c:pt idx="140">
                  <c:v>7.1471000000000007E-2</c:v>
                </c:pt>
                <c:pt idx="141">
                  <c:v>7.06986E-2</c:v>
                </c:pt>
                <c:pt idx="142">
                  <c:v>5.41045E-2</c:v>
                </c:pt>
                <c:pt idx="143">
                  <c:v>4.7557500000000003E-2</c:v>
                </c:pt>
                <c:pt idx="144">
                  <c:v>4.00521E-2</c:v>
                </c:pt>
                <c:pt idx="145">
                  <c:v>3.7195800000000001E-2</c:v>
                </c:pt>
                <c:pt idx="146">
                  <c:v>1.9290499999999999E-2</c:v>
                </c:pt>
                <c:pt idx="147">
                  <c:v>1.4317099999999999E-2</c:v>
                </c:pt>
                <c:pt idx="148">
                  <c:v>1.28675E-2</c:v>
                </c:pt>
                <c:pt idx="149">
                  <c:v>1.2657699999999999E-2</c:v>
                </c:pt>
                <c:pt idx="150">
                  <c:v>7.2455899999999997E-3</c:v>
                </c:pt>
                <c:pt idx="151">
                  <c:v>5.3026899999999997E-3</c:v>
                </c:pt>
                <c:pt idx="152">
                  <c:v>1.0225799999999999E-3</c:v>
                </c:pt>
                <c:pt idx="153">
                  <c:v>2.5961500000000002E-3</c:v>
                </c:pt>
                <c:pt idx="154">
                  <c:v>5.1426900000000003E-4</c:v>
                </c:pt>
                <c:pt idx="155">
                  <c:v>6.5827799999999999E-4</c:v>
                </c:pt>
                <c:pt idx="156">
                  <c:v>-7.2598900000000002E-4</c:v>
                </c:pt>
                <c:pt idx="157">
                  <c:v>-3.6208799999999999E-3</c:v>
                </c:pt>
                <c:pt idx="158">
                  <c:v>-5.8930199999999997E-3</c:v>
                </c:pt>
                <c:pt idx="159">
                  <c:v>3.9208100000000003E-3</c:v>
                </c:pt>
                <c:pt idx="160">
                  <c:v>1.32125E-2</c:v>
                </c:pt>
                <c:pt idx="161">
                  <c:v>-2.1326600000000002E-3</c:v>
                </c:pt>
                <c:pt idx="162">
                  <c:v>2.86652E-3</c:v>
                </c:pt>
                <c:pt idx="163">
                  <c:v>-5.0289799999999997E-3</c:v>
                </c:pt>
                <c:pt idx="164">
                  <c:v>-4.9035700000000003E-3</c:v>
                </c:pt>
                <c:pt idx="165">
                  <c:v>-1.0999E-2</c:v>
                </c:pt>
                <c:pt idx="166">
                  <c:v>-6.4528199999999997E-3</c:v>
                </c:pt>
                <c:pt idx="167">
                  <c:v>-1.1672800000000001E-2</c:v>
                </c:pt>
                <c:pt idx="168">
                  <c:v>-8.4121600000000001E-3</c:v>
                </c:pt>
                <c:pt idx="169">
                  <c:v>-6.5534399999999998E-3</c:v>
                </c:pt>
                <c:pt idx="170">
                  <c:v>-9.7420600000000003E-3</c:v>
                </c:pt>
                <c:pt idx="171">
                  <c:v>-8.1107899999999997E-3</c:v>
                </c:pt>
                <c:pt idx="172">
                  <c:v>-7.9644E-3</c:v>
                </c:pt>
                <c:pt idx="173">
                  <c:v>-8.1832699999999994E-3</c:v>
                </c:pt>
                <c:pt idx="174">
                  <c:v>-1.5359899999999999E-2</c:v>
                </c:pt>
                <c:pt idx="175">
                  <c:v>-2.23626E-2</c:v>
                </c:pt>
                <c:pt idx="176">
                  <c:v>-2.2929499999999998E-2</c:v>
                </c:pt>
                <c:pt idx="177">
                  <c:v>-2.41035E-2</c:v>
                </c:pt>
                <c:pt idx="178">
                  <c:v>-2.8372600000000001E-2</c:v>
                </c:pt>
                <c:pt idx="179">
                  <c:v>-3.3670800000000001E-2</c:v>
                </c:pt>
                <c:pt idx="180">
                  <c:v>-4.0521099999999997E-2</c:v>
                </c:pt>
                <c:pt idx="181">
                  <c:v>-4.2610599999999998E-2</c:v>
                </c:pt>
                <c:pt idx="182">
                  <c:v>-4.5077699999999998E-2</c:v>
                </c:pt>
                <c:pt idx="183">
                  <c:v>-4.7726999999999999E-2</c:v>
                </c:pt>
                <c:pt idx="184">
                  <c:v>-5.0721599999999999E-2</c:v>
                </c:pt>
                <c:pt idx="185">
                  <c:v>-5.4099700000000001E-2</c:v>
                </c:pt>
                <c:pt idx="186">
                  <c:v>-5.7909700000000001E-2</c:v>
                </c:pt>
                <c:pt idx="187">
                  <c:v>-6.21202E-2</c:v>
                </c:pt>
                <c:pt idx="188">
                  <c:v>-6.6778900000000002E-2</c:v>
                </c:pt>
                <c:pt idx="189">
                  <c:v>-7.1776199999999998E-2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D692-4696-8ABD-B6E5CED326BB}"/>
            </c:ext>
          </c:extLst>
        </c:ser>
        <c:ser>
          <c:idx val="53"/>
          <c:order val="53"/>
          <c:tx>
            <c:v>CV i vs E Channel 6 Scan 4</c:v>
          </c:tx>
          <c:marker>
            <c:symbol val="none"/>
          </c:marker>
          <c:xVal>
            <c:numRef>
              <c:f>Sheet1!$DC$3:$DC$193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Sheet1!$DD$3:$DD$193</c:f>
              <c:numCache>
                <c:formatCode>General</c:formatCode>
                <c:ptCount val="191"/>
                <c:pt idx="0">
                  <c:v>-7.7092900000000006E-2</c:v>
                </c:pt>
                <c:pt idx="1">
                  <c:v>-8.2013900000000001E-2</c:v>
                </c:pt>
                <c:pt idx="2">
                  <c:v>-8.8856599999999994E-2</c:v>
                </c:pt>
                <c:pt idx="3">
                  <c:v>-9.5508499999999996E-2</c:v>
                </c:pt>
                <c:pt idx="4">
                  <c:v>-0.10244200000000001</c:v>
                </c:pt>
                <c:pt idx="5">
                  <c:v>-0.115731</c:v>
                </c:pt>
                <c:pt idx="6">
                  <c:v>-0.238422</c:v>
                </c:pt>
                <c:pt idx="7">
                  <c:v>-0.20111899999999999</c:v>
                </c:pt>
                <c:pt idx="8">
                  <c:v>-0.17013400000000001</c:v>
                </c:pt>
                <c:pt idx="9">
                  <c:v>-0.122285</c:v>
                </c:pt>
                <c:pt idx="10">
                  <c:v>-0.118709</c:v>
                </c:pt>
                <c:pt idx="11">
                  <c:v>-0.122333</c:v>
                </c:pt>
                <c:pt idx="12">
                  <c:v>-6.25</c:v>
                </c:pt>
                <c:pt idx="13">
                  <c:v>-31.732399999999998</c:v>
                </c:pt>
                <c:pt idx="14">
                  <c:v>-41.516199999999998</c:v>
                </c:pt>
                <c:pt idx="15">
                  <c:v>-55.638300000000001</c:v>
                </c:pt>
                <c:pt idx="16">
                  <c:v>-60.8566</c:v>
                </c:pt>
                <c:pt idx="17">
                  <c:v>-73.354500000000002</c:v>
                </c:pt>
                <c:pt idx="18">
                  <c:v>-80.545199999999994</c:v>
                </c:pt>
                <c:pt idx="19">
                  <c:v>-92.933499999999995</c:v>
                </c:pt>
                <c:pt idx="20">
                  <c:v>-95.684899999999999</c:v>
                </c:pt>
                <c:pt idx="21">
                  <c:v>-95.808899999999994</c:v>
                </c:pt>
                <c:pt idx="22">
                  <c:v>-55.9833</c:v>
                </c:pt>
                <c:pt idx="23">
                  <c:v>-21.0215</c:v>
                </c:pt>
                <c:pt idx="24">
                  <c:v>-11.417899999999999</c:v>
                </c:pt>
                <c:pt idx="25">
                  <c:v>-2.0003299999999999</c:v>
                </c:pt>
                <c:pt idx="26">
                  <c:v>-2.1863000000000001</c:v>
                </c:pt>
                <c:pt idx="27">
                  <c:v>-2.3961100000000002</c:v>
                </c:pt>
                <c:pt idx="28">
                  <c:v>-2.81549</c:v>
                </c:pt>
                <c:pt idx="29">
                  <c:v>-3.4646499999999998</c:v>
                </c:pt>
                <c:pt idx="30">
                  <c:v>-2.9918499999999999</c:v>
                </c:pt>
                <c:pt idx="31">
                  <c:v>-3.00814</c:v>
                </c:pt>
                <c:pt idx="32">
                  <c:v>-2.6791200000000002</c:v>
                </c:pt>
                <c:pt idx="33">
                  <c:v>-2.4416500000000001</c:v>
                </c:pt>
                <c:pt idx="34">
                  <c:v>-2.3338899999999998</c:v>
                </c:pt>
                <c:pt idx="35">
                  <c:v>-2.0001000000000002</c:v>
                </c:pt>
                <c:pt idx="36">
                  <c:v>-1.7883800000000001</c:v>
                </c:pt>
                <c:pt idx="37">
                  <c:v>-1.54138</c:v>
                </c:pt>
                <c:pt idx="38">
                  <c:v>-1.3161499999999999</c:v>
                </c:pt>
                <c:pt idx="39">
                  <c:v>-1.0821099999999999</c:v>
                </c:pt>
                <c:pt idx="40">
                  <c:v>-0.85175400000000001</c:v>
                </c:pt>
                <c:pt idx="41">
                  <c:v>-0.66774100000000003</c:v>
                </c:pt>
                <c:pt idx="42">
                  <c:v>-0.48716300000000001</c:v>
                </c:pt>
                <c:pt idx="43">
                  <c:v>-0.36747600000000002</c:v>
                </c:pt>
                <c:pt idx="44">
                  <c:v>-0.23443800000000001</c:v>
                </c:pt>
                <c:pt idx="45">
                  <c:v>-0.146032</c:v>
                </c:pt>
                <c:pt idx="46">
                  <c:v>-7.7844099999999999E-2</c:v>
                </c:pt>
                <c:pt idx="47">
                  <c:v>-4.2986900000000001E-2</c:v>
                </c:pt>
                <c:pt idx="48">
                  <c:v>5.1736799999999999E-3</c:v>
                </c:pt>
                <c:pt idx="49">
                  <c:v>2.85078E-2</c:v>
                </c:pt>
                <c:pt idx="50">
                  <c:v>3.1073199999999999E-2</c:v>
                </c:pt>
                <c:pt idx="51">
                  <c:v>4.4415200000000002E-2</c:v>
                </c:pt>
                <c:pt idx="52">
                  <c:v>4.5216300000000001E-2</c:v>
                </c:pt>
                <c:pt idx="53">
                  <c:v>2.69772E-2</c:v>
                </c:pt>
                <c:pt idx="54">
                  <c:v>1.89806E-2</c:v>
                </c:pt>
                <c:pt idx="55">
                  <c:v>4.3129900000000001E-3</c:v>
                </c:pt>
                <c:pt idx="56">
                  <c:v>-2.4907700000000001E-2</c:v>
                </c:pt>
                <c:pt idx="57">
                  <c:v>-4.8382500000000002E-2</c:v>
                </c:pt>
                <c:pt idx="58">
                  <c:v>-7.56386E-2</c:v>
                </c:pt>
                <c:pt idx="59">
                  <c:v>-0.107625</c:v>
                </c:pt>
                <c:pt idx="60">
                  <c:v>-0.14360200000000001</c:v>
                </c:pt>
                <c:pt idx="61">
                  <c:v>-0.18057200000000001</c:v>
                </c:pt>
                <c:pt idx="62">
                  <c:v>-0.21576699999999999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15.8742</c:v>
                </c:pt>
                <c:pt idx="66">
                  <c:v>21.87</c:v>
                </c:pt>
                <c:pt idx="67">
                  <c:v>27.3918</c:v>
                </c:pt>
                <c:pt idx="68">
                  <c:v>32.031399999999998</c:v>
                </c:pt>
                <c:pt idx="69">
                  <c:v>35.630600000000001</c:v>
                </c:pt>
                <c:pt idx="70">
                  <c:v>37.691000000000003</c:v>
                </c:pt>
                <c:pt idx="71">
                  <c:v>37.7654</c:v>
                </c:pt>
                <c:pt idx="72">
                  <c:v>36.979599999999998</c:v>
                </c:pt>
                <c:pt idx="73">
                  <c:v>32.751899999999999</c:v>
                </c:pt>
                <c:pt idx="74">
                  <c:v>27.4819</c:v>
                </c:pt>
                <c:pt idx="75">
                  <c:v>24.1889</c:v>
                </c:pt>
                <c:pt idx="76">
                  <c:v>22.282399999999999</c:v>
                </c:pt>
                <c:pt idx="77">
                  <c:v>20.8185</c:v>
                </c:pt>
                <c:pt idx="78">
                  <c:v>19.46</c:v>
                </c:pt>
                <c:pt idx="79">
                  <c:v>18.209299999999999</c:v>
                </c:pt>
                <c:pt idx="80">
                  <c:v>17.042000000000002</c:v>
                </c:pt>
                <c:pt idx="81">
                  <c:v>16.523199999999999</c:v>
                </c:pt>
                <c:pt idx="82">
                  <c:v>16.271899999999999</c:v>
                </c:pt>
                <c:pt idx="83">
                  <c:v>16.121700000000001</c:v>
                </c:pt>
                <c:pt idx="84">
                  <c:v>16.392499999999998</c:v>
                </c:pt>
                <c:pt idx="85">
                  <c:v>16.834599999999998</c:v>
                </c:pt>
                <c:pt idx="86">
                  <c:v>17.391999999999999</c:v>
                </c:pt>
                <c:pt idx="87">
                  <c:v>18.069600000000001</c:v>
                </c:pt>
                <c:pt idx="88">
                  <c:v>18.668500000000002</c:v>
                </c:pt>
                <c:pt idx="89">
                  <c:v>19.2545</c:v>
                </c:pt>
                <c:pt idx="90">
                  <c:v>19.816700000000001</c:v>
                </c:pt>
                <c:pt idx="91">
                  <c:v>20.360299999999999</c:v>
                </c:pt>
                <c:pt idx="92">
                  <c:v>20.5472</c:v>
                </c:pt>
                <c:pt idx="93">
                  <c:v>20.954899999999999</c:v>
                </c:pt>
                <c:pt idx="94">
                  <c:v>16.2042</c:v>
                </c:pt>
                <c:pt idx="95">
                  <c:v>9.6357300000000006</c:v>
                </c:pt>
                <c:pt idx="96">
                  <c:v>0.64635799999999999</c:v>
                </c:pt>
                <c:pt idx="97">
                  <c:v>0.68784199999999995</c:v>
                </c:pt>
                <c:pt idx="98">
                  <c:v>0.57375699999999996</c:v>
                </c:pt>
                <c:pt idx="99">
                  <c:v>0.46324700000000002</c:v>
                </c:pt>
                <c:pt idx="100">
                  <c:v>0.49758000000000002</c:v>
                </c:pt>
                <c:pt idx="101">
                  <c:v>0.50346999999999997</c:v>
                </c:pt>
                <c:pt idx="102">
                  <c:v>0.48983300000000002</c:v>
                </c:pt>
                <c:pt idx="103">
                  <c:v>0.498726</c:v>
                </c:pt>
                <c:pt idx="104">
                  <c:v>0.50060899999999997</c:v>
                </c:pt>
                <c:pt idx="105">
                  <c:v>0.50099099999999996</c:v>
                </c:pt>
                <c:pt idx="106">
                  <c:v>0.52192400000000005</c:v>
                </c:pt>
                <c:pt idx="107">
                  <c:v>0.57594999999999996</c:v>
                </c:pt>
                <c:pt idx="108">
                  <c:v>0.59726500000000005</c:v>
                </c:pt>
                <c:pt idx="109">
                  <c:v>0.56002300000000005</c:v>
                </c:pt>
                <c:pt idx="110">
                  <c:v>0.60532300000000006</c:v>
                </c:pt>
                <c:pt idx="111">
                  <c:v>0.57494900000000004</c:v>
                </c:pt>
                <c:pt idx="112">
                  <c:v>0.58276899999999998</c:v>
                </c:pt>
                <c:pt idx="113">
                  <c:v>0.60475100000000004</c:v>
                </c:pt>
                <c:pt idx="114">
                  <c:v>0.60975800000000002</c:v>
                </c:pt>
                <c:pt idx="115">
                  <c:v>0.56784400000000002</c:v>
                </c:pt>
                <c:pt idx="116">
                  <c:v>0.57699900000000004</c:v>
                </c:pt>
                <c:pt idx="117">
                  <c:v>0.41520699999999999</c:v>
                </c:pt>
                <c:pt idx="118">
                  <c:v>0.43628400000000001</c:v>
                </c:pt>
                <c:pt idx="119">
                  <c:v>0.50502000000000002</c:v>
                </c:pt>
                <c:pt idx="120">
                  <c:v>0.61676699999999995</c:v>
                </c:pt>
                <c:pt idx="121">
                  <c:v>0.55182200000000003</c:v>
                </c:pt>
                <c:pt idx="122">
                  <c:v>0.61619500000000005</c:v>
                </c:pt>
                <c:pt idx="123">
                  <c:v>0.77159699999999998</c:v>
                </c:pt>
                <c:pt idx="124">
                  <c:v>0.97911700000000002</c:v>
                </c:pt>
                <c:pt idx="125">
                  <c:v>1.26813</c:v>
                </c:pt>
                <c:pt idx="126">
                  <c:v>0.99847699999999995</c:v>
                </c:pt>
                <c:pt idx="127">
                  <c:v>0.84092999999999996</c:v>
                </c:pt>
                <c:pt idx="128">
                  <c:v>0.78213500000000002</c:v>
                </c:pt>
                <c:pt idx="129">
                  <c:v>0.71642700000000004</c:v>
                </c:pt>
                <c:pt idx="130">
                  <c:v>0.84502999999999995</c:v>
                </c:pt>
                <c:pt idx="131">
                  <c:v>0.72791899999999998</c:v>
                </c:pt>
                <c:pt idx="132">
                  <c:v>1.0273300000000001</c:v>
                </c:pt>
                <c:pt idx="133">
                  <c:v>0.80254400000000004</c:v>
                </c:pt>
                <c:pt idx="134">
                  <c:v>0.84822500000000001</c:v>
                </c:pt>
                <c:pt idx="135">
                  <c:v>0.71863200000000005</c:v>
                </c:pt>
                <c:pt idx="136">
                  <c:v>0.85695100000000002</c:v>
                </c:pt>
                <c:pt idx="137">
                  <c:v>0.36680800000000002</c:v>
                </c:pt>
                <c:pt idx="138">
                  <c:v>0.29232599999999997</c:v>
                </c:pt>
                <c:pt idx="139">
                  <c:v>0.23911099999999999</c:v>
                </c:pt>
                <c:pt idx="140">
                  <c:v>0.221802</c:v>
                </c:pt>
                <c:pt idx="141">
                  <c:v>0.22699900000000001</c:v>
                </c:pt>
                <c:pt idx="142">
                  <c:v>0.19290499999999999</c:v>
                </c:pt>
                <c:pt idx="143">
                  <c:v>0.16787099999999999</c:v>
                </c:pt>
                <c:pt idx="144">
                  <c:v>0.15914300000000001</c:v>
                </c:pt>
                <c:pt idx="145">
                  <c:v>0.15071200000000001</c:v>
                </c:pt>
                <c:pt idx="146">
                  <c:v>0.13925799999999999</c:v>
                </c:pt>
                <c:pt idx="147">
                  <c:v>0.14335000000000001</c:v>
                </c:pt>
                <c:pt idx="148">
                  <c:v>0.13265399999999999</c:v>
                </c:pt>
                <c:pt idx="149">
                  <c:v>0.131548</c:v>
                </c:pt>
                <c:pt idx="150">
                  <c:v>0.12731799999999999</c:v>
                </c:pt>
                <c:pt idx="151">
                  <c:v>0.129273</c:v>
                </c:pt>
                <c:pt idx="152">
                  <c:v>0.10074900000000001</c:v>
                </c:pt>
                <c:pt idx="153">
                  <c:v>0.111835</c:v>
                </c:pt>
                <c:pt idx="154">
                  <c:v>5.4581400000000002E-2</c:v>
                </c:pt>
                <c:pt idx="155">
                  <c:v>4.2264599999999999E-2</c:v>
                </c:pt>
                <c:pt idx="156">
                  <c:v>3.2971100000000003E-2</c:v>
                </c:pt>
                <c:pt idx="157">
                  <c:v>2.3963499999999999E-2</c:v>
                </c:pt>
                <c:pt idx="158">
                  <c:v>2.9933499999999998E-2</c:v>
                </c:pt>
                <c:pt idx="159">
                  <c:v>2.24472E-2</c:v>
                </c:pt>
                <c:pt idx="160">
                  <c:v>1.7468999999999998E-2</c:v>
                </c:pt>
                <c:pt idx="161">
                  <c:v>2.0296700000000001E-2</c:v>
                </c:pt>
                <c:pt idx="162">
                  <c:v>2.11311E-2</c:v>
                </c:pt>
                <c:pt idx="163">
                  <c:v>1.57476E-2</c:v>
                </c:pt>
                <c:pt idx="164">
                  <c:v>9.0549299999999992E-3</c:v>
                </c:pt>
                <c:pt idx="165">
                  <c:v>7.8475799999999998E-3</c:v>
                </c:pt>
                <c:pt idx="166">
                  <c:v>1.5513899999999999E-3</c:v>
                </c:pt>
                <c:pt idx="167">
                  <c:v>1.0411800000000001E-3</c:v>
                </c:pt>
                <c:pt idx="168">
                  <c:v>-1.75453E-3</c:v>
                </c:pt>
                <c:pt idx="169">
                  <c:v>-9.3081299999999995E-3</c:v>
                </c:pt>
                <c:pt idx="170">
                  <c:v>-9.5899499999999999E-3</c:v>
                </c:pt>
                <c:pt idx="171">
                  <c:v>-1.3665999999999999E-2</c:v>
                </c:pt>
                <c:pt idx="172">
                  <c:v>-1.4733599999999999E-2</c:v>
                </c:pt>
                <c:pt idx="173">
                  <c:v>-1.8435300000000002E-2</c:v>
                </c:pt>
                <c:pt idx="174">
                  <c:v>-2.03698E-2</c:v>
                </c:pt>
                <c:pt idx="175">
                  <c:v>-2.4243199999999999E-2</c:v>
                </c:pt>
                <c:pt idx="176">
                  <c:v>-2.88986E-2</c:v>
                </c:pt>
                <c:pt idx="177">
                  <c:v>-3.2957E-2</c:v>
                </c:pt>
                <c:pt idx="178">
                  <c:v>-3.7295700000000001E-2</c:v>
                </c:pt>
                <c:pt idx="179">
                  <c:v>-4.3567599999999998E-2</c:v>
                </c:pt>
                <c:pt idx="180">
                  <c:v>-4.8696499999999997E-2</c:v>
                </c:pt>
                <c:pt idx="181">
                  <c:v>-5.2602700000000002E-2</c:v>
                </c:pt>
                <c:pt idx="182">
                  <c:v>-5.60166E-2</c:v>
                </c:pt>
                <c:pt idx="183">
                  <c:v>-5.9244900000000003E-2</c:v>
                </c:pt>
                <c:pt idx="184">
                  <c:v>-6.2058200000000001E-2</c:v>
                </c:pt>
                <c:pt idx="185">
                  <c:v>-6.6106600000000001E-2</c:v>
                </c:pt>
                <c:pt idx="186">
                  <c:v>-6.9749599999999995E-2</c:v>
                </c:pt>
                <c:pt idx="187">
                  <c:v>-7.3802800000000002E-2</c:v>
                </c:pt>
                <c:pt idx="188">
                  <c:v>-7.7984600000000001E-2</c:v>
                </c:pt>
                <c:pt idx="189">
                  <c:v>-8.21379E-2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D692-4696-8ABD-B6E5CED326BB}"/>
            </c:ext>
          </c:extLst>
        </c:ser>
        <c:ser>
          <c:idx val="54"/>
          <c:order val="54"/>
          <c:tx>
            <c:v>CV i vs E Channel 6 Scan 5</c:v>
          </c:tx>
          <c:marker>
            <c:symbol val="none"/>
          </c:marker>
          <c:xVal>
            <c:numRef>
              <c:f>Sheet1!$DE$3:$DE$193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Sheet1!$DF$3:$DF$193</c:f>
              <c:numCache>
                <c:formatCode>General</c:formatCode>
                <c:ptCount val="191"/>
                <c:pt idx="0">
                  <c:v>-8.6763199999999999E-2</c:v>
                </c:pt>
                <c:pt idx="1">
                  <c:v>-9.1689000000000007E-2</c:v>
                </c:pt>
                <c:pt idx="2">
                  <c:v>-9.6919900000000003E-2</c:v>
                </c:pt>
                <c:pt idx="3">
                  <c:v>-0.10144</c:v>
                </c:pt>
                <c:pt idx="4">
                  <c:v>-0.12887299999999999</c:v>
                </c:pt>
                <c:pt idx="5">
                  <c:v>-0.37395400000000001</c:v>
                </c:pt>
                <c:pt idx="6">
                  <c:v>-0.622587</c:v>
                </c:pt>
                <c:pt idx="7">
                  <c:v>-0.42902200000000001</c:v>
                </c:pt>
                <c:pt idx="8">
                  <c:v>-0.52571299999999999</c:v>
                </c:pt>
                <c:pt idx="9">
                  <c:v>-0.19383400000000001</c:v>
                </c:pt>
                <c:pt idx="10">
                  <c:v>-0.16427</c:v>
                </c:pt>
                <c:pt idx="11">
                  <c:v>-0.17285300000000001</c:v>
                </c:pt>
                <c:pt idx="12">
                  <c:v>-0.19240399999999999</c:v>
                </c:pt>
                <c:pt idx="13">
                  <c:v>-0.22648599999999999</c:v>
                </c:pt>
                <c:pt idx="14">
                  <c:v>-0.25866099999999997</c:v>
                </c:pt>
                <c:pt idx="15">
                  <c:v>-0.282026</c:v>
                </c:pt>
                <c:pt idx="16">
                  <c:v>-4.50448</c:v>
                </c:pt>
                <c:pt idx="17">
                  <c:v>-19.0242</c:v>
                </c:pt>
                <c:pt idx="18">
                  <c:v>-26.018000000000001</c:v>
                </c:pt>
                <c:pt idx="19">
                  <c:v>-33.064700000000002</c:v>
                </c:pt>
                <c:pt idx="20">
                  <c:v>-50.114600000000003</c:v>
                </c:pt>
                <c:pt idx="21">
                  <c:v>-47.7483</c:v>
                </c:pt>
                <c:pt idx="22">
                  <c:v>-42.378999999999998</c:v>
                </c:pt>
                <c:pt idx="23">
                  <c:v>-56.631799999999998</c:v>
                </c:pt>
                <c:pt idx="24">
                  <c:v>-70.078699999999998</c:v>
                </c:pt>
                <c:pt idx="25">
                  <c:v>-97.415800000000004</c:v>
                </c:pt>
                <c:pt idx="26">
                  <c:v>-127.29</c:v>
                </c:pt>
                <c:pt idx="27">
                  <c:v>-59.298499999999997</c:v>
                </c:pt>
                <c:pt idx="28">
                  <c:v>-8.6808700000000005</c:v>
                </c:pt>
                <c:pt idx="29">
                  <c:v>-3.8075399999999999</c:v>
                </c:pt>
                <c:pt idx="30">
                  <c:v>-3.8695300000000001</c:v>
                </c:pt>
                <c:pt idx="31">
                  <c:v>-3.4356100000000001</c:v>
                </c:pt>
                <c:pt idx="32">
                  <c:v>-3.1352000000000002</c:v>
                </c:pt>
                <c:pt idx="33">
                  <c:v>-2.9304100000000002</c:v>
                </c:pt>
                <c:pt idx="34">
                  <c:v>-2.7616100000000001</c:v>
                </c:pt>
                <c:pt idx="35">
                  <c:v>-2.3892000000000002</c:v>
                </c:pt>
                <c:pt idx="36">
                  <c:v>-2.9914499999999999</c:v>
                </c:pt>
                <c:pt idx="37">
                  <c:v>-1.81413</c:v>
                </c:pt>
                <c:pt idx="38">
                  <c:v>-1.53518</c:v>
                </c:pt>
                <c:pt idx="39">
                  <c:v>-1.3034399999999999</c:v>
                </c:pt>
                <c:pt idx="40">
                  <c:v>-1.03975</c:v>
                </c:pt>
                <c:pt idx="41">
                  <c:v>-0.84758299999999998</c:v>
                </c:pt>
                <c:pt idx="42">
                  <c:v>-0.64537800000000001</c:v>
                </c:pt>
                <c:pt idx="43">
                  <c:v>-0.50766699999999998</c:v>
                </c:pt>
                <c:pt idx="44">
                  <c:v>-0.371195</c:v>
                </c:pt>
                <c:pt idx="45">
                  <c:v>-0.224472</c:v>
                </c:pt>
                <c:pt idx="46">
                  <c:v>-0.130439</c:v>
                </c:pt>
                <c:pt idx="47">
                  <c:v>-5.7673500000000003E-2</c:v>
                </c:pt>
                <c:pt idx="48">
                  <c:v>-3.6478000000000001E-3</c:v>
                </c:pt>
                <c:pt idx="49">
                  <c:v>2.3675000000000002E-2</c:v>
                </c:pt>
                <c:pt idx="50">
                  <c:v>2.7973700000000001E-2</c:v>
                </c:pt>
                <c:pt idx="51">
                  <c:v>3.8120899999999999E-2</c:v>
                </c:pt>
                <c:pt idx="52">
                  <c:v>2.4397499999999999E-2</c:v>
                </c:pt>
                <c:pt idx="53">
                  <c:v>1.7769400000000001E-2</c:v>
                </c:pt>
                <c:pt idx="54">
                  <c:v>4.2271599999999998E-3</c:v>
                </c:pt>
                <c:pt idx="55">
                  <c:v>-9.9587900000000004E-3</c:v>
                </c:pt>
                <c:pt idx="56">
                  <c:v>-3.60848E-2</c:v>
                </c:pt>
                <c:pt idx="57">
                  <c:v>-6.0537100000000003E-2</c:v>
                </c:pt>
                <c:pt idx="58">
                  <c:v>-8.8842299999999999E-2</c:v>
                </c:pt>
                <c:pt idx="59">
                  <c:v>-0.116356</c:v>
                </c:pt>
                <c:pt idx="60">
                  <c:v>-0.14496600000000001</c:v>
                </c:pt>
                <c:pt idx="61">
                  <c:v>-0.173848</c:v>
                </c:pt>
                <c:pt idx="62">
                  <c:v>-0.19783800000000001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16.7545</c:v>
                </c:pt>
                <c:pt idx="66">
                  <c:v>22.933800000000002</c:v>
                </c:pt>
                <c:pt idx="67">
                  <c:v>28.7179</c:v>
                </c:pt>
                <c:pt idx="68">
                  <c:v>33.633099999999999</c:v>
                </c:pt>
                <c:pt idx="69">
                  <c:v>37.515500000000003</c:v>
                </c:pt>
                <c:pt idx="70">
                  <c:v>40.2545</c:v>
                </c:pt>
                <c:pt idx="71">
                  <c:v>41.138599999999997</c:v>
                </c:pt>
                <c:pt idx="72">
                  <c:v>38.8645</c:v>
                </c:pt>
                <c:pt idx="73">
                  <c:v>33.014200000000002</c:v>
                </c:pt>
                <c:pt idx="74">
                  <c:v>27.434200000000001</c:v>
                </c:pt>
                <c:pt idx="75">
                  <c:v>24.028600000000001</c:v>
                </c:pt>
                <c:pt idx="76">
                  <c:v>21.9925</c:v>
                </c:pt>
                <c:pt idx="77">
                  <c:v>20.469000000000001</c:v>
                </c:pt>
                <c:pt idx="78">
                  <c:v>19.148700000000002</c:v>
                </c:pt>
                <c:pt idx="79">
                  <c:v>18.874500000000001</c:v>
                </c:pt>
                <c:pt idx="80">
                  <c:v>18.322299999999998</c:v>
                </c:pt>
                <c:pt idx="81">
                  <c:v>17.671900000000001</c:v>
                </c:pt>
                <c:pt idx="82">
                  <c:v>17.507400000000001</c:v>
                </c:pt>
                <c:pt idx="83">
                  <c:v>17.443000000000001</c:v>
                </c:pt>
                <c:pt idx="84">
                  <c:v>17.8459</c:v>
                </c:pt>
                <c:pt idx="85">
                  <c:v>18.382400000000001</c:v>
                </c:pt>
                <c:pt idx="86">
                  <c:v>18.4863</c:v>
                </c:pt>
                <c:pt idx="87">
                  <c:v>19.075700000000001</c:v>
                </c:pt>
                <c:pt idx="88">
                  <c:v>19.511500000000002</c:v>
                </c:pt>
                <c:pt idx="89">
                  <c:v>19.3766</c:v>
                </c:pt>
                <c:pt idx="90">
                  <c:v>19.795300000000001</c:v>
                </c:pt>
                <c:pt idx="91">
                  <c:v>19.584</c:v>
                </c:pt>
                <c:pt idx="92">
                  <c:v>19.892499999999998</c:v>
                </c:pt>
                <c:pt idx="93">
                  <c:v>19.0624</c:v>
                </c:pt>
                <c:pt idx="94">
                  <c:v>19.505299999999998</c:v>
                </c:pt>
                <c:pt idx="95">
                  <c:v>19.878699999999998</c:v>
                </c:pt>
                <c:pt idx="96">
                  <c:v>19.996500000000001</c:v>
                </c:pt>
                <c:pt idx="97">
                  <c:v>18.111499999999999</c:v>
                </c:pt>
                <c:pt idx="98">
                  <c:v>14.8552</c:v>
                </c:pt>
                <c:pt idx="99">
                  <c:v>12.005599999999999</c:v>
                </c:pt>
                <c:pt idx="100">
                  <c:v>1.3225100000000001</c:v>
                </c:pt>
                <c:pt idx="101">
                  <c:v>1.1479900000000001</c:v>
                </c:pt>
                <c:pt idx="102">
                  <c:v>2.6552799999999999</c:v>
                </c:pt>
                <c:pt idx="103">
                  <c:v>2.4054099999999998</c:v>
                </c:pt>
                <c:pt idx="104">
                  <c:v>2.5223599999999999</c:v>
                </c:pt>
                <c:pt idx="105">
                  <c:v>2.6557499999999998</c:v>
                </c:pt>
                <c:pt idx="106">
                  <c:v>2.3729900000000002</c:v>
                </c:pt>
                <c:pt idx="107">
                  <c:v>1.0244899999999999</c:v>
                </c:pt>
                <c:pt idx="108">
                  <c:v>0.71025400000000005</c:v>
                </c:pt>
                <c:pt idx="109">
                  <c:v>0.57101199999999996</c:v>
                </c:pt>
                <c:pt idx="110">
                  <c:v>0.529528</c:v>
                </c:pt>
                <c:pt idx="111">
                  <c:v>0.52125600000000005</c:v>
                </c:pt>
                <c:pt idx="112">
                  <c:v>0.55225100000000005</c:v>
                </c:pt>
                <c:pt idx="113">
                  <c:v>0.59340199999999999</c:v>
                </c:pt>
                <c:pt idx="114">
                  <c:v>0.59583399999999997</c:v>
                </c:pt>
                <c:pt idx="115">
                  <c:v>0.76268000000000002</c:v>
                </c:pt>
                <c:pt idx="116">
                  <c:v>0.88990100000000005</c:v>
                </c:pt>
                <c:pt idx="117">
                  <c:v>0.91383800000000004</c:v>
                </c:pt>
                <c:pt idx="118">
                  <c:v>1.10419</c:v>
                </c:pt>
                <c:pt idx="119">
                  <c:v>1.4783200000000001</c:v>
                </c:pt>
                <c:pt idx="120">
                  <c:v>1.1347100000000001</c:v>
                </c:pt>
                <c:pt idx="121">
                  <c:v>1.9890600000000001</c:v>
                </c:pt>
                <c:pt idx="122">
                  <c:v>2.4984199999999999</c:v>
                </c:pt>
                <c:pt idx="123">
                  <c:v>2.1884299999999999</c:v>
                </c:pt>
                <c:pt idx="124">
                  <c:v>2.0120200000000001</c:v>
                </c:pt>
                <c:pt idx="125">
                  <c:v>1.4426699999999999</c:v>
                </c:pt>
                <c:pt idx="126">
                  <c:v>0.89526700000000003</c:v>
                </c:pt>
                <c:pt idx="127">
                  <c:v>0.67496800000000001</c:v>
                </c:pt>
                <c:pt idx="128">
                  <c:v>0.48184399999999999</c:v>
                </c:pt>
                <c:pt idx="129">
                  <c:v>0.39458300000000002</c:v>
                </c:pt>
                <c:pt idx="130">
                  <c:v>0.31693100000000002</c:v>
                </c:pt>
                <c:pt idx="131">
                  <c:v>0.27148800000000001</c:v>
                </c:pt>
                <c:pt idx="132">
                  <c:v>0.234629</c:v>
                </c:pt>
                <c:pt idx="133">
                  <c:v>0.190474</c:v>
                </c:pt>
                <c:pt idx="134">
                  <c:v>0.161195</c:v>
                </c:pt>
                <c:pt idx="135">
                  <c:v>0.13711499999999999</c:v>
                </c:pt>
                <c:pt idx="136">
                  <c:v>0.12338200000000001</c:v>
                </c:pt>
                <c:pt idx="137">
                  <c:v>0.118516</c:v>
                </c:pt>
                <c:pt idx="138">
                  <c:v>0.11208799999999999</c:v>
                </c:pt>
                <c:pt idx="139">
                  <c:v>0.11203299999999999</c:v>
                </c:pt>
                <c:pt idx="140">
                  <c:v>0.117936</c:v>
                </c:pt>
                <c:pt idx="141">
                  <c:v>0.120042</c:v>
                </c:pt>
                <c:pt idx="142">
                  <c:v>0.127581</c:v>
                </c:pt>
                <c:pt idx="143">
                  <c:v>0.11566899999999999</c:v>
                </c:pt>
                <c:pt idx="144">
                  <c:v>0.13695099999999999</c:v>
                </c:pt>
                <c:pt idx="145">
                  <c:v>9.7525500000000001E-2</c:v>
                </c:pt>
                <c:pt idx="146">
                  <c:v>8.9867500000000003E-2</c:v>
                </c:pt>
                <c:pt idx="147">
                  <c:v>6.6025500000000001E-2</c:v>
                </c:pt>
                <c:pt idx="148">
                  <c:v>7.3545299999999994E-2</c:v>
                </c:pt>
                <c:pt idx="149">
                  <c:v>3.6790499999999997E-2</c:v>
                </c:pt>
                <c:pt idx="150">
                  <c:v>3.2766000000000003E-2</c:v>
                </c:pt>
                <c:pt idx="151">
                  <c:v>3.7162399999999998E-2</c:v>
                </c:pt>
                <c:pt idx="152">
                  <c:v>4.9550700000000003E-2</c:v>
                </c:pt>
                <c:pt idx="153">
                  <c:v>2.8441000000000001E-2</c:v>
                </c:pt>
                <c:pt idx="154">
                  <c:v>1.5299399999999999E-2</c:v>
                </c:pt>
                <c:pt idx="155">
                  <c:v>1.7917200000000001E-2</c:v>
                </c:pt>
                <c:pt idx="156">
                  <c:v>1.54758E-2</c:v>
                </c:pt>
                <c:pt idx="157">
                  <c:v>9.3532100000000007E-3</c:v>
                </c:pt>
                <c:pt idx="158">
                  <c:v>1.76191E-3</c:v>
                </c:pt>
                <c:pt idx="159">
                  <c:v>6.4683399999999999E-4</c:v>
                </c:pt>
                <c:pt idx="160">
                  <c:v>-2.4621600000000001E-3</c:v>
                </c:pt>
                <c:pt idx="161">
                  <c:v>-1.0028199999999999E-2</c:v>
                </c:pt>
                <c:pt idx="162">
                  <c:v>-1.0169299999999999E-2</c:v>
                </c:pt>
                <c:pt idx="163">
                  <c:v>-1.5750199999999999E-2</c:v>
                </c:pt>
                <c:pt idx="164">
                  <c:v>-1.7893099999999999E-2</c:v>
                </c:pt>
                <c:pt idx="165">
                  <c:v>-1.9699899999999999E-2</c:v>
                </c:pt>
                <c:pt idx="166">
                  <c:v>-1.9525799999999999E-2</c:v>
                </c:pt>
                <c:pt idx="167">
                  <c:v>-2.1968700000000001E-2</c:v>
                </c:pt>
                <c:pt idx="168">
                  <c:v>-2.3569900000000001E-2</c:v>
                </c:pt>
                <c:pt idx="169">
                  <c:v>-2.9239500000000002E-2</c:v>
                </c:pt>
                <c:pt idx="170">
                  <c:v>-3.00635E-2</c:v>
                </c:pt>
                <c:pt idx="171">
                  <c:v>-3.3528200000000001E-2</c:v>
                </c:pt>
                <c:pt idx="172">
                  <c:v>-3.2797199999999999E-2</c:v>
                </c:pt>
                <c:pt idx="173">
                  <c:v>-3.7406799999999997E-2</c:v>
                </c:pt>
                <c:pt idx="174">
                  <c:v>-3.7935200000000002E-2</c:v>
                </c:pt>
                <c:pt idx="175">
                  <c:v>-3.9752900000000001E-2</c:v>
                </c:pt>
                <c:pt idx="176">
                  <c:v>-4.35638E-2</c:v>
                </c:pt>
                <c:pt idx="177">
                  <c:v>-4.7429499999999999E-2</c:v>
                </c:pt>
                <c:pt idx="178">
                  <c:v>-4.7810999999999999E-2</c:v>
                </c:pt>
                <c:pt idx="179">
                  <c:v>-5.3404800000000002E-2</c:v>
                </c:pt>
                <c:pt idx="180">
                  <c:v>-5.6517400000000002E-2</c:v>
                </c:pt>
                <c:pt idx="181">
                  <c:v>-5.9659700000000003E-2</c:v>
                </c:pt>
                <c:pt idx="182">
                  <c:v>-6.4699900000000005E-2</c:v>
                </c:pt>
                <c:pt idx="183">
                  <c:v>-6.8052100000000004E-2</c:v>
                </c:pt>
                <c:pt idx="184">
                  <c:v>-7.1828699999999995E-2</c:v>
                </c:pt>
                <c:pt idx="185">
                  <c:v>-7.5609999999999997E-2</c:v>
                </c:pt>
                <c:pt idx="186">
                  <c:v>-7.9519999999999993E-2</c:v>
                </c:pt>
                <c:pt idx="187">
                  <c:v>-8.3921300000000004E-2</c:v>
                </c:pt>
                <c:pt idx="188">
                  <c:v>-8.8055499999999995E-2</c:v>
                </c:pt>
                <c:pt idx="189">
                  <c:v>-9.2618800000000001E-2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D692-4696-8ABD-B6E5CED326BB}"/>
            </c:ext>
          </c:extLst>
        </c:ser>
        <c:ser>
          <c:idx val="55"/>
          <c:order val="55"/>
          <c:tx>
            <c:v>CV i vs E Channel 6 Scan 6</c:v>
          </c:tx>
          <c:marker>
            <c:symbol val="none"/>
          </c:marker>
          <c:xVal>
            <c:numRef>
              <c:f>Sheet1!$DG$3:$DG$193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Sheet1!$DH$3:$DH$193</c:f>
              <c:numCache>
                <c:formatCode>General</c:formatCode>
                <c:ptCount val="191"/>
                <c:pt idx="0">
                  <c:v>-9.7782999999999995E-2</c:v>
                </c:pt>
                <c:pt idx="1">
                  <c:v>-0.105188</c:v>
                </c:pt>
                <c:pt idx="2">
                  <c:v>-0.109365</c:v>
                </c:pt>
                <c:pt idx="3">
                  <c:v>-0.12338399999999999</c:v>
                </c:pt>
                <c:pt idx="4">
                  <c:v>-0.117066</c:v>
                </c:pt>
                <c:pt idx="5">
                  <c:v>-0.12142</c:v>
                </c:pt>
                <c:pt idx="6">
                  <c:v>-0.12604000000000001</c:v>
                </c:pt>
                <c:pt idx="7">
                  <c:v>-0.13102800000000001</c:v>
                </c:pt>
                <c:pt idx="8">
                  <c:v>-0.157054</c:v>
                </c:pt>
                <c:pt idx="9">
                  <c:v>-0.17894599999999999</c:v>
                </c:pt>
                <c:pt idx="10">
                  <c:v>-0.19220200000000001</c:v>
                </c:pt>
                <c:pt idx="11">
                  <c:v>-0.21258199999999999</c:v>
                </c:pt>
                <c:pt idx="12">
                  <c:v>-0.622587</c:v>
                </c:pt>
                <c:pt idx="13">
                  <c:v>-6.25</c:v>
                </c:pt>
                <c:pt idx="14">
                  <c:v>-33.663600000000002</c:v>
                </c:pt>
                <c:pt idx="15">
                  <c:v>-41.644500000000001</c:v>
                </c:pt>
                <c:pt idx="16">
                  <c:v>-44.873199999999997</c:v>
                </c:pt>
                <c:pt idx="17">
                  <c:v>-62.5</c:v>
                </c:pt>
                <c:pt idx="18">
                  <c:v>-65.019400000000005</c:v>
                </c:pt>
                <c:pt idx="19">
                  <c:v>-69.650300000000001</c:v>
                </c:pt>
                <c:pt idx="20">
                  <c:v>-75.619500000000002</c:v>
                </c:pt>
                <c:pt idx="21">
                  <c:v>-75.462199999999996</c:v>
                </c:pt>
                <c:pt idx="22">
                  <c:v>-76.864099999999993</c:v>
                </c:pt>
                <c:pt idx="23">
                  <c:v>-96.381100000000004</c:v>
                </c:pt>
                <c:pt idx="24">
                  <c:v>-101.84099999999999</c:v>
                </c:pt>
                <c:pt idx="25">
                  <c:v>-70.242000000000004</c:v>
                </c:pt>
                <c:pt idx="26">
                  <c:v>-37.191099999999999</c:v>
                </c:pt>
                <c:pt idx="27">
                  <c:v>-45.5548</c:v>
                </c:pt>
                <c:pt idx="28">
                  <c:v>-16.753699999999998</c:v>
                </c:pt>
                <c:pt idx="29">
                  <c:v>-9.9254099999999994</c:v>
                </c:pt>
                <c:pt idx="30">
                  <c:v>-3.5643600000000002</c:v>
                </c:pt>
                <c:pt idx="31">
                  <c:v>-3.1256699999999999</c:v>
                </c:pt>
                <c:pt idx="32">
                  <c:v>-2.9301599999999999</c:v>
                </c:pt>
                <c:pt idx="33">
                  <c:v>-2.6796000000000002</c:v>
                </c:pt>
                <c:pt idx="34">
                  <c:v>-2.3877700000000002</c:v>
                </c:pt>
                <c:pt idx="35">
                  <c:v>-2.1574599999999999</c:v>
                </c:pt>
                <c:pt idx="36">
                  <c:v>-2.16032</c:v>
                </c:pt>
                <c:pt idx="37">
                  <c:v>-1.8789899999999999</c:v>
                </c:pt>
                <c:pt idx="38">
                  <c:v>-1.73021</c:v>
                </c:pt>
                <c:pt idx="39">
                  <c:v>-1.3836200000000001</c:v>
                </c:pt>
                <c:pt idx="40">
                  <c:v>-1.21305</c:v>
                </c:pt>
                <c:pt idx="41">
                  <c:v>-0.85561600000000004</c:v>
                </c:pt>
                <c:pt idx="42">
                  <c:v>-0.61934199999999995</c:v>
                </c:pt>
                <c:pt idx="43">
                  <c:v>-0.399758</c:v>
                </c:pt>
                <c:pt idx="44">
                  <c:v>-0.265432</c:v>
                </c:pt>
                <c:pt idx="45">
                  <c:v>-0.16372300000000001</c:v>
                </c:pt>
                <c:pt idx="46">
                  <c:v>-8.8859099999999996E-2</c:v>
                </c:pt>
                <c:pt idx="47">
                  <c:v>-3.04461E-2</c:v>
                </c:pt>
                <c:pt idx="48">
                  <c:v>1.4615100000000001E-2</c:v>
                </c:pt>
                <c:pt idx="49">
                  <c:v>4.6992300000000001E-2</c:v>
                </c:pt>
                <c:pt idx="50">
                  <c:v>6.3584100000000005E-2</c:v>
                </c:pt>
                <c:pt idx="51">
                  <c:v>6.6740800000000003E-2</c:v>
                </c:pt>
                <c:pt idx="52">
                  <c:v>7.6883099999999996E-2</c:v>
                </c:pt>
                <c:pt idx="53">
                  <c:v>5.9855199999999997E-2</c:v>
                </c:pt>
                <c:pt idx="54">
                  <c:v>4.7280999999999997E-2</c:v>
                </c:pt>
                <c:pt idx="55">
                  <c:v>2.7072499999999999E-2</c:v>
                </c:pt>
                <c:pt idx="56">
                  <c:v>-3.2210400000000001E-3</c:v>
                </c:pt>
                <c:pt idx="57">
                  <c:v>-3.7663099999999998E-2</c:v>
                </c:pt>
                <c:pt idx="58">
                  <c:v>-6.9811600000000001E-2</c:v>
                </c:pt>
                <c:pt idx="59">
                  <c:v>-0.106795</c:v>
                </c:pt>
                <c:pt idx="60">
                  <c:v>-0.148924</c:v>
                </c:pt>
                <c:pt idx="61">
                  <c:v>-0.190857</c:v>
                </c:pt>
                <c:pt idx="62">
                  <c:v>-0.227688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17.405799999999999</c:v>
                </c:pt>
                <c:pt idx="66">
                  <c:v>23.514600000000002</c:v>
                </c:pt>
                <c:pt idx="67">
                  <c:v>29.076000000000001</c:v>
                </c:pt>
                <c:pt idx="68">
                  <c:v>34.044600000000003</c:v>
                </c:pt>
                <c:pt idx="69">
                  <c:v>38.165500000000002</c:v>
                </c:pt>
                <c:pt idx="70">
                  <c:v>41.147100000000002</c:v>
                </c:pt>
                <c:pt idx="71">
                  <c:v>42.254800000000003</c:v>
                </c:pt>
                <c:pt idx="72">
                  <c:v>40.778100000000002</c:v>
                </c:pt>
                <c:pt idx="73">
                  <c:v>35.584800000000001</c:v>
                </c:pt>
                <c:pt idx="74">
                  <c:v>29.425000000000001</c:v>
                </c:pt>
                <c:pt idx="75">
                  <c:v>25.474900000000002</c:v>
                </c:pt>
                <c:pt idx="76">
                  <c:v>22.9724</c:v>
                </c:pt>
                <c:pt idx="77">
                  <c:v>21.0441</c:v>
                </c:pt>
                <c:pt idx="78">
                  <c:v>19.492000000000001</c:v>
                </c:pt>
                <c:pt idx="79">
                  <c:v>18.103000000000002</c:v>
                </c:pt>
                <c:pt idx="80">
                  <c:v>17.242699999999999</c:v>
                </c:pt>
                <c:pt idx="81">
                  <c:v>16.733000000000001</c:v>
                </c:pt>
                <c:pt idx="82">
                  <c:v>16.528400000000001</c:v>
                </c:pt>
                <c:pt idx="83">
                  <c:v>16.694400000000002</c:v>
                </c:pt>
                <c:pt idx="84">
                  <c:v>16.999500000000001</c:v>
                </c:pt>
                <c:pt idx="85">
                  <c:v>17.619</c:v>
                </c:pt>
                <c:pt idx="86">
                  <c:v>18.2484</c:v>
                </c:pt>
                <c:pt idx="87">
                  <c:v>19.027100000000001</c:v>
                </c:pt>
                <c:pt idx="88">
                  <c:v>19.659400000000002</c:v>
                </c:pt>
                <c:pt idx="89">
                  <c:v>20.0747</c:v>
                </c:pt>
                <c:pt idx="90">
                  <c:v>19.958300000000001</c:v>
                </c:pt>
                <c:pt idx="91">
                  <c:v>20.384599999999999</c:v>
                </c:pt>
                <c:pt idx="92">
                  <c:v>21.004999999999999</c:v>
                </c:pt>
                <c:pt idx="93">
                  <c:v>20.7742</c:v>
                </c:pt>
                <c:pt idx="94">
                  <c:v>20.671700000000001</c:v>
                </c:pt>
                <c:pt idx="95">
                  <c:v>0.573874</c:v>
                </c:pt>
                <c:pt idx="96">
                  <c:v>0.46658500000000003</c:v>
                </c:pt>
                <c:pt idx="97">
                  <c:v>0.44465100000000002</c:v>
                </c:pt>
                <c:pt idx="98">
                  <c:v>0.44703500000000002</c:v>
                </c:pt>
                <c:pt idx="99">
                  <c:v>0.42366999999999999</c:v>
                </c:pt>
                <c:pt idx="100">
                  <c:v>0.42746200000000001</c:v>
                </c:pt>
                <c:pt idx="101">
                  <c:v>0.45969700000000002</c:v>
                </c:pt>
                <c:pt idx="102">
                  <c:v>0.44005100000000003</c:v>
                </c:pt>
                <c:pt idx="103">
                  <c:v>0.25236700000000001</c:v>
                </c:pt>
                <c:pt idx="104">
                  <c:v>0.235821</c:v>
                </c:pt>
                <c:pt idx="105">
                  <c:v>0.246502</c:v>
                </c:pt>
                <c:pt idx="106">
                  <c:v>0.25723099999999999</c:v>
                </c:pt>
                <c:pt idx="107">
                  <c:v>0.25703999999999999</c:v>
                </c:pt>
                <c:pt idx="108">
                  <c:v>0.26285700000000001</c:v>
                </c:pt>
                <c:pt idx="109">
                  <c:v>0.26586199999999999</c:v>
                </c:pt>
                <c:pt idx="110">
                  <c:v>0.29189700000000002</c:v>
                </c:pt>
                <c:pt idx="111">
                  <c:v>0.295568</c:v>
                </c:pt>
                <c:pt idx="112">
                  <c:v>0.31106600000000001</c:v>
                </c:pt>
                <c:pt idx="113">
                  <c:v>0.64280300000000001</c:v>
                </c:pt>
                <c:pt idx="114">
                  <c:v>0.58491499999999996</c:v>
                </c:pt>
                <c:pt idx="115">
                  <c:v>0.492587</c:v>
                </c:pt>
                <c:pt idx="116">
                  <c:v>0.36142000000000002</c:v>
                </c:pt>
                <c:pt idx="117">
                  <c:v>0.38120900000000002</c:v>
                </c:pt>
                <c:pt idx="118">
                  <c:v>0.41587499999999999</c:v>
                </c:pt>
                <c:pt idx="119">
                  <c:v>0.45468999999999998</c:v>
                </c:pt>
                <c:pt idx="120">
                  <c:v>0.49507800000000002</c:v>
                </c:pt>
                <c:pt idx="121">
                  <c:v>0.55854499999999996</c:v>
                </c:pt>
                <c:pt idx="122">
                  <c:v>0.67799299999999996</c:v>
                </c:pt>
                <c:pt idx="123">
                  <c:v>0.80459400000000003</c:v>
                </c:pt>
                <c:pt idx="124">
                  <c:v>1.02799</c:v>
                </c:pt>
                <c:pt idx="125">
                  <c:v>1.27318</c:v>
                </c:pt>
                <c:pt idx="126">
                  <c:v>1.03596</c:v>
                </c:pt>
                <c:pt idx="127">
                  <c:v>1.00949</c:v>
                </c:pt>
                <c:pt idx="128">
                  <c:v>0.872305</c:v>
                </c:pt>
                <c:pt idx="129">
                  <c:v>1.7285900000000001</c:v>
                </c:pt>
                <c:pt idx="130">
                  <c:v>3.4048699999999998</c:v>
                </c:pt>
                <c:pt idx="131">
                  <c:v>1.6276900000000001</c:v>
                </c:pt>
                <c:pt idx="132">
                  <c:v>0.74649299999999996</c:v>
                </c:pt>
                <c:pt idx="133">
                  <c:v>0.676875</c:v>
                </c:pt>
                <c:pt idx="134">
                  <c:v>0.71883699999999995</c:v>
                </c:pt>
                <c:pt idx="135">
                  <c:v>0.48995</c:v>
                </c:pt>
                <c:pt idx="136">
                  <c:v>0.39584799999999998</c:v>
                </c:pt>
                <c:pt idx="137">
                  <c:v>0.34625699999999998</c:v>
                </c:pt>
                <c:pt idx="138">
                  <c:v>0.45583400000000002</c:v>
                </c:pt>
                <c:pt idx="139">
                  <c:v>0.34816399999999997</c:v>
                </c:pt>
                <c:pt idx="140">
                  <c:v>0.37586799999999998</c:v>
                </c:pt>
                <c:pt idx="141">
                  <c:v>0.31049300000000002</c:v>
                </c:pt>
                <c:pt idx="142">
                  <c:v>0.289989</c:v>
                </c:pt>
                <c:pt idx="143">
                  <c:v>0.312305</c:v>
                </c:pt>
                <c:pt idx="144">
                  <c:v>0.49541200000000002</c:v>
                </c:pt>
                <c:pt idx="145">
                  <c:v>0.34687699999999999</c:v>
                </c:pt>
                <c:pt idx="146">
                  <c:v>0.36935899999999999</c:v>
                </c:pt>
                <c:pt idx="147">
                  <c:v>0.32813700000000001</c:v>
                </c:pt>
                <c:pt idx="148">
                  <c:v>0.42666999999999999</c:v>
                </c:pt>
                <c:pt idx="149">
                  <c:v>0.48749599999999998</c:v>
                </c:pt>
                <c:pt idx="150">
                  <c:v>0.52168599999999998</c:v>
                </c:pt>
                <c:pt idx="151">
                  <c:v>0.33680300000000002</c:v>
                </c:pt>
                <c:pt idx="152">
                  <c:v>0.14999000000000001</c:v>
                </c:pt>
                <c:pt idx="153">
                  <c:v>0.18804199999999999</c:v>
                </c:pt>
                <c:pt idx="154">
                  <c:v>0.17945800000000001</c:v>
                </c:pt>
                <c:pt idx="155">
                  <c:v>0.20630499999999999</c:v>
                </c:pt>
                <c:pt idx="156">
                  <c:v>0.185419</c:v>
                </c:pt>
                <c:pt idx="157">
                  <c:v>0.148342</c:v>
                </c:pt>
                <c:pt idx="158">
                  <c:v>0.164745</c:v>
                </c:pt>
                <c:pt idx="159">
                  <c:v>0.161908</c:v>
                </c:pt>
                <c:pt idx="160">
                  <c:v>0.14780799999999999</c:v>
                </c:pt>
                <c:pt idx="161">
                  <c:v>0.15349699999999999</c:v>
                </c:pt>
                <c:pt idx="162">
                  <c:v>0.18379499999999999</c:v>
                </c:pt>
                <c:pt idx="163">
                  <c:v>0.137432</c:v>
                </c:pt>
                <c:pt idx="164">
                  <c:v>0.206679</c:v>
                </c:pt>
                <c:pt idx="165">
                  <c:v>0.16907</c:v>
                </c:pt>
                <c:pt idx="166">
                  <c:v>0.15043100000000001</c:v>
                </c:pt>
                <c:pt idx="167">
                  <c:v>0.102506</c:v>
                </c:pt>
                <c:pt idx="168">
                  <c:v>4.8768699999999998E-2</c:v>
                </c:pt>
                <c:pt idx="169">
                  <c:v>4.1754399999999997E-2</c:v>
                </c:pt>
                <c:pt idx="170">
                  <c:v>5.4614700000000002E-2</c:v>
                </c:pt>
                <c:pt idx="171">
                  <c:v>6.4380400000000004E-2</c:v>
                </c:pt>
                <c:pt idx="172">
                  <c:v>6.3555500000000001E-2</c:v>
                </c:pt>
                <c:pt idx="173">
                  <c:v>6.6341399999999995E-2</c:v>
                </c:pt>
                <c:pt idx="174">
                  <c:v>7.9467599999999999E-2</c:v>
                </c:pt>
                <c:pt idx="175">
                  <c:v>5.7962199999999998E-2</c:v>
                </c:pt>
                <c:pt idx="176">
                  <c:v>2.15984E-2</c:v>
                </c:pt>
                <c:pt idx="177">
                  <c:v>1.7182900000000001E-2</c:v>
                </c:pt>
                <c:pt idx="178">
                  <c:v>-4.8804299999999998E-3</c:v>
                </c:pt>
                <c:pt idx="179">
                  <c:v>2.6869799999999998E-3</c:v>
                </c:pt>
                <c:pt idx="180">
                  <c:v>-1.1188999999999999E-2</c:v>
                </c:pt>
                <c:pt idx="181">
                  <c:v>-2.0355100000000001E-2</c:v>
                </c:pt>
                <c:pt idx="182">
                  <c:v>-4.4772600000000003E-2</c:v>
                </c:pt>
                <c:pt idx="183">
                  <c:v>-4.9448400000000003E-2</c:v>
                </c:pt>
                <c:pt idx="184">
                  <c:v>-6.2430899999999998E-2</c:v>
                </c:pt>
                <c:pt idx="185">
                  <c:v>-7.5228500000000004E-2</c:v>
                </c:pt>
                <c:pt idx="186">
                  <c:v>-8.1308199999999997E-2</c:v>
                </c:pt>
                <c:pt idx="187">
                  <c:v>-8.9052099999999995E-2</c:v>
                </c:pt>
                <c:pt idx="188">
                  <c:v>-9.7353800000000004E-2</c:v>
                </c:pt>
                <c:pt idx="189">
                  <c:v>-0.105813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D692-4696-8ABD-B6E5CED326BB}"/>
            </c:ext>
          </c:extLst>
        </c:ser>
        <c:ser>
          <c:idx val="56"/>
          <c:order val="56"/>
          <c:tx>
            <c:v>CV i vs E Channel 6 Scan 7</c:v>
          </c:tx>
          <c:marker>
            <c:symbol val="none"/>
          </c:marker>
          <c:xVal>
            <c:numRef>
              <c:f>Sheet1!$DI$3:$DI$193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Sheet1!$DJ$3:$DJ$193</c:f>
              <c:numCache>
                <c:formatCode>General</c:formatCode>
                <c:ptCount val="191"/>
                <c:pt idx="0">
                  <c:v>-0.114873</c:v>
                </c:pt>
                <c:pt idx="1">
                  <c:v>-0.12538199999999999</c:v>
                </c:pt>
                <c:pt idx="2">
                  <c:v>-0.133102</c:v>
                </c:pt>
                <c:pt idx="3">
                  <c:v>-0.14799899999999999</c:v>
                </c:pt>
                <c:pt idx="4">
                  <c:v>-0.161608</c:v>
                </c:pt>
                <c:pt idx="5">
                  <c:v>-0.18278900000000001</c:v>
                </c:pt>
                <c:pt idx="6">
                  <c:v>-0.191301</c:v>
                </c:pt>
                <c:pt idx="7">
                  <c:v>-0.22237599999999999</c:v>
                </c:pt>
                <c:pt idx="8">
                  <c:v>-0.29579499999999997</c:v>
                </c:pt>
                <c:pt idx="9">
                  <c:v>-0.35396</c:v>
                </c:pt>
                <c:pt idx="10">
                  <c:v>-0.55418500000000004</c:v>
                </c:pt>
                <c:pt idx="11">
                  <c:v>-1.69028</c:v>
                </c:pt>
                <c:pt idx="12">
                  <c:v>-1.2709900000000001</c:v>
                </c:pt>
                <c:pt idx="13">
                  <c:v>-1.73872</c:v>
                </c:pt>
                <c:pt idx="14">
                  <c:v>-6.25</c:v>
                </c:pt>
                <c:pt idx="15">
                  <c:v>-6.6278199999999998</c:v>
                </c:pt>
                <c:pt idx="16">
                  <c:v>-10.6881</c:v>
                </c:pt>
                <c:pt idx="17">
                  <c:v>-15.934900000000001</c:v>
                </c:pt>
                <c:pt idx="18">
                  <c:v>-24.517399999999999</c:v>
                </c:pt>
                <c:pt idx="19">
                  <c:v>-21.906199999999998</c:v>
                </c:pt>
                <c:pt idx="20">
                  <c:v>-18.9938</c:v>
                </c:pt>
                <c:pt idx="21">
                  <c:v>-15.1303</c:v>
                </c:pt>
                <c:pt idx="22">
                  <c:v>-14.4213</c:v>
                </c:pt>
                <c:pt idx="23">
                  <c:v>-13.6412</c:v>
                </c:pt>
                <c:pt idx="24">
                  <c:v>-14.765599999999999</c:v>
                </c:pt>
                <c:pt idx="25">
                  <c:v>-28.409300000000002</c:v>
                </c:pt>
                <c:pt idx="26">
                  <c:v>-36.334899999999998</c:v>
                </c:pt>
                <c:pt idx="27">
                  <c:v>-40.852499999999999</c:v>
                </c:pt>
                <c:pt idx="28">
                  <c:v>-62.5</c:v>
                </c:pt>
                <c:pt idx="29">
                  <c:v>-70.174000000000007</c:v>
                </c:pt>
                <c:pt idx="30">
                  <c:v>-40.762599999999999</c:v>
                </c:pt>
                <c:pt idx="31">
                  <c:v>-70.126300000000001</c:v>
                </c:pt>
                <c:pt idx="32">
                  <c:v>-112.651</c:v>
                </c:pt>
                <c:pt idx="33">
                  <c:v>-111.306</c:v>
                </c:pt>
                <c:pt idx="34">
                  <c:v>-6.31576</c:v>
                </c:pt>
                <c:pt idx="35">
                  <c:v>-3.05891</c:v>
                </c:pt>
                <c:pt idx="36">
                  <c:v>-2.46286</c:v>
                </c:pt>
                <c:pt idx="37">
                  <c:v>-2.0384799999999998</c:v>
                </c:pt>
                <c:pt idx="38">
                  <c:v>-1.82867</c:v>
                </c:pt>
                <c:pt idx="39">
                  <c:v>-1.47129</c:v>
                </c:pt>
                <c:pt idx="40">
                  <c:v>-1.22285</c:v>
                </c:pt>
                <c:pt idx="41">
                  <c:v>-0.87762399999999996</c:v>
                </c:pt>
                <c:pt idx="42">
                  <c:v>-0.660663</c:v>
                </c:pt>
                <c:pt idx="43">
                  <c:v>-0.50139400000000001</c:v>
                </c:pt>
                <c:pt idx="44">
                  <c:v>-0.32150899999999999</c:v>
                </c:pt>
                <c:pt idx="45">
                  <c:v>-0.207926</c:v>
                </c:pt>
                <c:pt idx="46">
                  <c:v>-0.11737400000000001</c:v>
                </c:pt>
                <c:pt idx="47">
                  <c:v>-5.0950099999999998E-2</c:v>
                </c:pt>
                <c:pt idx="48">
                  <c:v>1.6450900000000001E-3</c:v>
                </c:pt>
                <c:pt idx="49">
                  <c:v>4.9948699999999999E-2</c:v>
                </c:pt>
                <c:pt idx="50">
                  <c:v>7.5361999999999998E-2</c:v>
                </c:pt>
                <c:pt idx="51">
                  <c:v>8.2023499999999999E-2</c:v>
                </c:pt>
                <c:pt idx="52">
                  <c:v>7.5204699999999999E-2</c:v>
                </c:pt>
                <c:pt idx="53">
                  <c:v>5.4471699999999998E-2</c:v>
                </c:pt>
                <c:pt idx="54">
                  <c:v>3.50262E-2</c:v>
                </c:pt>
                <c:pt idx="55">
                  <c:v>1.61911E-2</c:v>
                </c:pt>
                <c:pt idx="56">
                  <c:v>-1.1766E-2</c:v>
                </c:pt>
                <c:pt idx="57">
                  <c:v>-2.5174700000000001E-2</c:v>
                </c:pt>
                <c:pt idx="58">
                  <c:v>-5.4190299999999997E-2</c:v>
                </c:pt>
                <c:pt idx="59">
                  <c:v>-8.1570500000000004E-2</c:v>
                </c:pt>
                <c:pt idx="60">
                  <c:v>-0.11276</c:v>
                </c:pt>
                <c:pt idx="61">
                  <c:v>-0.14412700000000001</c:v>
                </c:pt>
                <c:pt idx="62">
                  <c:v>-0.169104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17.135400000000001</c:v>
                </c:pt>
                <c:pt idx="66">
                  <c:v>22.9133</c:v>
                </c:pt>
                <c:pt idx="67">
                  <c:v>28.366399999999999</c:v>
                </c:pt>
                <c:pt idx="68">
                  <c:v>32.803899999999999</c:v>
                </c:pt>
                <c:pt idx="69">
                  <c:v>36.5366</c:v>
                </c:pt>
                <c:pt idx="70">
                  <c:v>39.665599999999998</c:v>
                </c:pt>
                <c:pt idx="71">
                  <c:v>41.654000000000003</c:v>
                </c:pt>
                <c:pt idx="72">
                  <c:v>41.435200000000002</c:v>
                </c:pt>
                <c:pt idx="73">
                  <c:v>38.092500000000001</c:v>
                </c:pt>
                <c:pt idx="74">
                  <c:v>31.897400000000001</c:v>
                </c:pt>
                <c:pt idx="75">
                  <c:v>27.150500000000001</c:v>
                </c:pt>
                <c:pt idx="76">
                  <c:v>24.1631</c:v>
                </c:pt>
                <c:pt idx="77">
                  <c:v>22.169</c:v>
                </c:pt>
                <c:pt idx="78">
                  <c:v>20.5425</c:v>
                </c:pt>
                <c:pt idx="79">
                  <c:v>19.1205</c:v>
                </c:pt>
                <c:pt idx="80">
                  <c:v>18.084800000000001</c:v>
                </c:pt>
                <c:pt idx="81">
                  <c:v>17.168800000000001</c:v>
                </c:pt>
                <c:pt idx="82">
                  <c:v>17.037199999999999</c:v>
                </c:pt>
                <c:pt idx="83">
                  <c:v>17.3019</c:v>
                </c:pt>
                <c:pt idx="84">
                  <c:v>17.4678</c:v>
                </c:pt>
                <c:pt idx="85">
                  <c:v>18.100999999999999</c:v>
                </c:pt>
                <c:pt idx="86">
                  <c:v>18.807200000000002</c:v>
                </c:pt>
                <c:pt idx="87">
                  <c:v>19.1935</c:v>
                </c:pt>
                <c:pt idx="88">
                  <c:v>17.2804</c:v>
                </c:pt>
                <c:pt idx="89">
                  <c:v>8.2590900000000005</c:v>
                </c:pt>
                <c:pt idx="90">
                  <c:v>7.2276899999999999</c:v>
                </c:pt>
                <c:pt idx="91">
                  <c:v>4.5530999999999997</c:v>
                </c:pt>
                <c:pt idx="92">
                  <c:v>2.5284399999999998</c:v>
                </c:pt>
                <c:pt idx="93">
                  <c:v>0.84996700000000003</c:v>
                </c:pt>
                <c:pt idx="94">
                  <c:v>1.23668</c:v>
                </c:pt>
                <c:pt idx="95">
                  <c:v>1.3464700000000001</c:v>
                </c:pt>
                <c:pt idx="96">
                  <c:v>1.77837</c:v>
                </c:pt>
                <c:pt idx="97">
                  <c:v>1.52088</c:v>
                </c:pt>
                <c:pt idx="98">
                  <c:v>0.99873999999999996</c:v>
                </c:pt>
                <c:pt idx="99">
                  <c:v>1.26911</c:v>
                </c:pt>
                <c:pt idx="100">
                  <c:v>0.90098900000000004</c:v>
                </c:pt>
                <c:pt idx="101">
                  <c:v>0.95680100000000001</c:v>
                </c:pt>
                <c:pt idx="102">
                  <c:v>1.1065799999999999</c:v>
                </c:pt>
                <c:pt idx="103">
                  <c:v>1.27976</c:v>
                </c:pt>
                <c:pt idx="104">
                  <c:v>1.7508300000000001</c:v>
                </c:pt>
                <c:pt idx="105">
                  <c:v>1.3188200000000001</c:v>
                </c:pt>
                <c:pt idx="106">
                  <c:v>1.07792</c:v>
                </c:pt>
                <c:pt idx="107">
                  <c:v>0.89338200000000001</c:v>
                </c:pt>
                <c:pt idx="108">
                  <c:v>0.975827</c:v>
                </c:pt>
                <c:pt idx="109">
                  <c:v>0.67241399999999996</c:v>
                </c:pt>
                <c:pt idx="110">
                  <c:v>0.63712800000000003</c:v>
                </c:pt>
                <c:pt idx="111">
                  <c:v>0.68915199999999999</c:v>
                </c:pt>
                <c:pt idx="112">
                  <c:v>0.62668599999999997</c:v>
                </c:pt>
                <c:pt idx="113">
                  <c:v>0.55430100000000004</c:v>
                </c:pt>
                <c:pt idx="114">
                  <c:v>0.62616099999999997</c:v>
                </c:pt>
                <c:pt idx="115">
                  <c:v>0.64695100000000005</c:v>
                </c:pt>
                <c:pt idx="116">
                  <c:v>0.65403199999999995</c:v>
                </c:pt>
                <c:pt idx="117">
                  <c:v>0.65348399999999995</c:v>
                </c:pt>
                <c:pt idx="118">
                  <c:v>0.68953299999999995</c:v>
                </c:pt>
                <c:pt idx="119">
                  <c:v>0.67847000000000002</c:v>
                </c:pt>
                <c:pt idx="120">
                  <c:v>0.62091600000000002</c:v>
                </c:pt>
                <c:pt idx="121">
                  <c:v>0.74384499999999998</c:v>
                </c:pt>
                <c:pt idx="122">
                  <c:v>0.90048600000000001</c:v>
                </c:pt>
                <c:pt idx="123">
                  <c:v>1.1365700000000001</c:v>
                </c:pt>
                <c:pt idx="124">
                  <c:v>1.1075299999999999</c:v>
                </c:pt>
                <c:pt idx="125">
                  <c:v>1.3461399999999999</c:v>
                </c:pt>
                <c:pt idx="126">
                  <c:v>1.0513600000000001</c:v>
                </c:pt>
                <c:pt idx="127">
                  <c:v>0.87340200000000001</c:v>
                </c:pt>
                <c:pt idx="128">
                  <c:v>0.77832000000000001</c:v>
                </c:pt>
                <c:pt idx="129">
                  <c:v>0.64995499999999995</c:v>
                </c:pt>
                <c:pt idx="130">
                  <c:v>0.56564999999999999</c:v>
                </c:pt>
                <c:pt idx="131">
                  <c:v>0.45650200000000002</c:v>
                </c:pt>
                <c:pt idx="132">
                  <c:v>0.44591599999999998</c:v>
                </c:pt>
                <c:pt idx="133">
                  <c:v>0.40319100000000002</c:v>
                </c:pt>
                <c:pt idx="134">
                  <c:v>0.338007</c:v>
                </c:pt>
                <c:pt idx="135">
                  <c:v>0.30067100000000002</c:v>
                </c:pt>
                <c:pt idx="136">
                  <c:v>0.27301399999999998</c:v>
                </c:pt>
                <c:pt idx="137">
                  <c:v>0.23272100000000001</c:v>
                </c:pt>
                <c:pt idx="138">
                  <c:v>0.19509899999999999</c:v>
                </c:pt>
                <c:pt idx="139">
                  <c:v>0.169158</c:v>
                </c:pt>
                <c:pt idx="140">
                  <c:v>0.200821</c:v>
                </c:pt>
                <c:pt idx="141">
                  <c:v>0.14102500000000001</c:v>
                </c:pt>
                <c:pt idx="142">
                  <c:v>0.29105500000000001</c:v>
                </c:pt>
                <c:pt idx="143">
                  <c:v>0.17610899999999999</c:v>
                </c:pt>
                <c:pt idx="144">
                  <c:v>0.20316400000000001</c:v>
                </c:pt>
                <c:pt idx="145">
                  <c:v>0.15309200000000001</c:v>
                </c:pt>
                <c:pt idx="146">
                  <c:v>0.13401299999999999</c:v>
                </c:pt>
                <c:pt idx="147">
                  <c:v>0.106543</c:v>
                </c:pt>
                <c:pt idx="148">
                  <c:v>8.0402199999999993E-2</c:v>
                </c:pt>
                <c:pt idx="149">
                  <c:v>7.3211499999999999E-2</c:v>
                </c:pt>
                <c:pt idx="150">
                  <c:v>6.3836799999999999E-2</c:v>
                </c:pt>
                <c:pt idx="151">
                  <c:v>5.0227800000000003E-2</c:v>
                </c:pt>
                <c:pt idx="152">
                  <c:v>4.9903599999999999E-2</c:v>
                </c:pt>
                <c:pt idx="153">
                  <c:v>4.0333399999999998E-2</c:v>
                </c:pt>
                <c:pt idx="154">
                  <c:v>3.6838200000000001E-2</c:v>
                </c:pt>
                <c:pt idx="155">
                  <c:v>2.9990800000000001E-2</c:v>
                </c:pt>
                <c:pt idx="156">
                  <c:v>2.97714E-2</c:v>
                </c:pt>
                <c:pt idx="157">
                  <c:v>2.7344299999999998E-2</c:v>
                </c:pt>
                <c:pt idx="158">
                  <c:v>3.4973799999999999E-2</c:v>
                </c:pt>
                <c:pt idx="159">
                  <c:v>4.24077E-2</c:v>
                </c:pt>
                <c:pt idx="160">
                  <c:v>3.8273500000000002E-2</c:v>
                </c:pt>
                <c:pt idx="161">
                  <c:v>4.00521E-2</c:v>
                </c:pt>
                <c:pt idx="162">
                  <c:v>2.8231200000000001E-2</c:v>
                </c:pt>
                <c:pt idx="163">
                  <c:v>2.3410400000000001E-2</c:v>
                </c:pt>
                <c:pt idx="164">
                  <c:v>1.1828E-2</c:v>
                </c:pt>
                <c:pt idx="165">
                  <c:v>3.1161299999999999E-3</c:v>
                </c:pt>
                <c:pt idx="166">
                  <c:v>1.9812599999999999E-3</c:v>
                </c:pt>
                <c:pt idx="167">
                  <c:v>-4.1794800000000002E-3</c:v>
                </c:pt>
                <c:pt idx="168">
                  <c:v>-8.8394000000000007E-3</c:v>
                </c:pt>
                <c:pt idx="169">
                  <c:v>-1.1343300000000001E-2</c:v>
                </c:pt>
                <c:pt idx="170">
                  <c:v>-1.32082E-2</c:v>
                </c:pt>
                <c:pt idx="171">
                  <c:v>-1.2726599999999999E-2</c:v>
                </c:pt>
                <c:pt idx="172">
                  <c:v>-1.0571799999999999E-2</c:v>
                </c:pt>
                <c:pt idx="173">
                  <c:v>-1.3448099999999999E-2</c:v>
                </c:pt>
                <c:pt idx="174">
                  <c:v>-1.1901200000000001E-2</c:v>
                </c:pt>
                <c:pt idx="175">
                  <c:v>-2.36939E-2</c:v>
                </c:pt>
                <c:pt idx="176">
                  <c:v>-3.13586E-2</c:v>
                </c:pt>
                <c:pt idx="177">
                  <c:v>-3.5663E-2</c:v>
                </c:pt>
                <c:pt idx="178">
                  <c:v>-4.5008600000000003E-2</c:v>
                </c:pt>
                <c:pt idx="179">
                  <c:v>-5.2981300000000002E-2</c:v>
                </c:pt>
                <c:pt idx="180">
                  <c:v>-5.7151599999999997E-2</c:v>
                </c:pt>
                <c:pt idx="181">
                  <c:v>-6.21822E-2</c:v>
                </c:pt>
                <c:pt idx="182">
                  <c:v>-6.6769400000000007E-2</c:v>
                </c:pt>
                <c:pt idx="183">
                  <c:v>-7.4851799999999996E-2</c:v>
                </c:pt>
                <c:pt idx="184">
                  <c:v>-8.0964900000000006E-2</c:v>
                </c:pt>
                <c:pt idx="185">
                  <c:v>-8.7135199999999996E-2</c:v>
                </c:pt>
                <c:pt idx="186">
                  <c:v>-9.3591499999999994E-2</c:v>
                </c:pt>
                <c:pt idx="187">
                  <c:v>-9.9943100000000007E-2</c:v>
                </c:pt>
                <c:pt idx="188">
                  <c:v>-0.106085</c:v>
                </c:pt>
                <c:pt idx="189">
                  <c:v>-0.113786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D692-4696-8ABD-B6E5CED326BB}"/>
            </c:ext>
          </c:extLst>
        </c:ser>
        <c:ser>
          <c:idx val="57"/>
          <c:order val="57"/>
          <c:tx>
            <c:v>CV i vs E Channel 6 Scan 8</c:v>
          </c:tx>
          <c:marker>
            <c:symbol val="none"/>
          </c:marker>
          <c:xVal>
            <c:numRef>
              <c:f>Sheet1!$DK$3:$DK$193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Sheet1!$DL$3:$DL$193</c:f>
              <c:numCache>
                <c:formatCode>General</c:formatCode>
                <c:ptCount val="191"/>
                <c:pt idx="0">
                  <c:v>-0.12152499999999999</c:v>
                </c:pt>
                <c:pt idx="1">
                  <c:v>-0.12953100000000001</c:v>
                </c:pt>
                <c:pt idx="2">
                  <c:v>-0.137046</c:v>
                </c:pt>
                <c:pt idx="3">
                  <c:v>-0.14697399999999999</c:v>
                </c:pt>
                <c:pt idx="4">
                  <c:v>-0.15945699999999999</c:v>
                </c:pt>
                <c:pt idx="5">
                  <c:v>-0.157636</c:v>
                </c:pt>
                <c:pt idx="6">
                  <c:v>-0.16597600000000001</c:v>
                </c:pt>
                <c:pt idx="7">
                  <c:v>-0.17277500000000001</c:v>
                </c:pt>
                <c:pt idx="8">
                  <c:v>-0.17998</c:v>
                </c:pt>
                <c:pt idx="9">
                  <c:v>-0.18986500000000001</c:v>
                </c:pt>
                <c:pt idx="10">
                  <c:v>-0.199793</c:v>
                </c:pt>
                <c:pt idx="11">
                  <c:v>-0.214561</c:v>
                </c:pt>
                <c:pt idx="12">
                  <c:v>-0.28200999999999998</c:v>
                </c:pt>
                <c:pt idx="13">
                  <c:v>-0.29047400000000001</c:v>
                </c:pt>
                <c:pt idx="14">
                  <c:v>-0.622587</c:v>
                </c:pt>
                <c:pt idx="15">
                  <c:v>-6.25</c:v>
                </c:pt>
                <c:pt idx="16">
                  <c:v>-62.5</c:v>
                </c:pt>
                <c:pt idx="17">
                  <c:v>-66.187600000000003</c:v>
                </c:pt>
                <c:pt idx="18">
                  <c:v>-45.359299999999998</c:v>
                </c:pt>
                <c:pt idx="19">
                  <c:v>-47.252400000000002</c:v>
                </c:pt>
                <c:pt idx="20">
                  <c:v>-51.229199999999999</c:v>
                </c:pt>
                <c:pt idx="21">
                  <c:v>-53.441699999999997</c:v>
                </c:pt>
                <c:pt idx="22">
                  <c:v>-52.702599999999997</c:v>
                </c:pt>
                <c:pt idx="23">
                  <c:v>-54.509799999999998</c:v>
                </c:pt>
                <c:pt idx="24">
                  <c:v>-42.441000000000003</c:v>
                </c:pt>
                <c:pt idx="25">
                  <c:v>-29.39</c:v>
                </c:pt>
                <c:pt idx="26">
                  <c:v>-38.759799999999998</c:v>
                </c:pt>
                <c:pt idx="27">
                  <c:v>-18.880400000000002</c:v>
                </c:pt>
                <c:pt idx="28">
                  <c:v>-3.4403800000000002</c:v>
                </c:pt>
                <c:pt idx="29">
                  <c:v>-3.9315199999999999</c:v>
                </c:pt>
                <c:pt idx="30">
                  <c:v>-4.7993699999999997</c:v>
                </c:pt>
                <c:pt idx="31">
                  <c:v>-6.8358999999999996</c:v>
                </c:pt>
                <c:pt idx="32">
                  <c:v>-10.1114</c:v>
                </c:pt>
                <c:pt idx="33">
                  <c:v>-8.5013199999999998</c:v>
                </c:pt>
                <c:pt idx="34">
                  <c:v>-6.8800699999999999</c:v>
                </c:pt>
                <c:pt idx="35">
                  <c:v>-5.50725</c:v>
                </c:pt>
                <c:pt idx="36">
                  <c:v>-3.54935</c:v>
                </c:pt>
                <c:pt idx="37">
                  <c:v>-3.20126</c:v>
                </c:pt>
                <c:pt idx="38">
                  <c:v>-2.6786400000000001</c:v>
                </c:pt>
                <c:pt idx="39">
                  <c:v>-1.8990100000000001</c:v>
                </c:pt>
                <c:pt idx="40">
                  <c:v>-1.71018</c:v>
                </c:pt>
                <c:pt idx="41">
                  <c:v>-1.3306199999999999</c:v>
                </c:pt>
                <c:pt idx="42">
                  <c:v>-0.71645300000000001</c:v>
                </c:pt>
                <c:pt idx="43">
                  <c:v>-0.49138100000000001</c:v>
                </c:pt>
                <c:pt idx="44">
                  <c:v>-0.34549400000000002</c:v>
                </c:pt>
                <c:pt idx="45">
                  <c:v>-0.25603900000000002</c:v>
                </c:pt>
                <c:pt idx="46">
                  <c:v>-9.0909500000000004E-2</c:v>
                </c:pt>
                <c:pt idx="47">
                  <c:v>-1.9097300000000001E-2</c:v>
                </c:pt>
                <c:pt idx="48">
                  <c:v>5.68151E-2</c:v>
                </c:pt>
                <c:pt idx="49">
                  <c:v>0.11136600000000001</c:v>
                </c:pt>
                <c:pt idx="50">
                  <c:v>0.137544</c:v>
                </c:pt>
                <c:pt idx="51">
                  <c:v>0.14358799999999999</c:v>
                </c:pt>
                <c:pt idx="52">
                  <c:v>0.13666400000000001</c:v>
                </c:pt>
                <c:pt idx="53">
                  <c:v>0.119546</c:v>
                </c:pt>
                <c:pt idx="54">
                  <c:v>9.8045300000000002E-2</c:v>
                </c:pt>
                <c:pt idx="55">
                  <c:v>7.8103800000000001E-2</c:v>
                </c:pt>
                <c:pt idx="56">
                  <c:v>5.5349099999999998E-2</c:v>
                </c:pt>
                <c:pt idx="57">
                  <c:v>3.2332100000000003E-2</c:v>
                </c:pt>
                <c:pt idx="58">
                  <c:v>1.6334100000000001E-2</c:v>
                </c:pt>
                <c:pt idx="59">
                  <c:v>-4.9138100000000002E-3</c:v>
                </c:pt>
                <c:pt idx="60">
                  <c:v>-2.8159699999999999E-2</c:v>
                </c:pt>
                <c:pt idx="61">
                  <c:v>-5.0628399999999997E-2</c:v>
                </c:pt>
                <c:pt idx="62">
                  <c:v>-6.9368200000000005E-2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16.427299999999999</c:v>
                </c:pt>
                <c:pt idx="66">
                  <c:v>22.011099999999999</c:v>
                </c:pt>
                <c:pt idx="67">
                  <c:v>26.990300000000001</c:v>
                </c:pt>
                <c:pt idx="68">
                  <c:v>31.555099999999999</c:v>
                </c:pt>
                <c:pt idx="69">
                  <c:v>35.454599999999999</c:v>
                </c:pt>
                <c:pt idx="70">
                  <c:v>38.247</c:v>
                </c:pt>
                <c:pt idx="71">
                  <c:v>38.7639</c:v>
                </c:pt>
                <c:pt idx="72">
                  <c:v>39.236899999999999</c:v>
                </c:pt>
                <c:pt idx="73">
                  <c:v>35.882800000000003</c:v>
                </c:pt>
                <c:pt idx="74">
                  <c:v>30.523700000000002</c:v>
                </c:pt>
                <c:pt idx="75">
                  <c:v>26.060400000000001</c:v>
                </c:pt>
                <c:pt idx="76">
                  <c:v>23.408300000000001</c:v>
                </c:pt>
                <c:pt idx="77">
                  <c:v>21.912400000000002</c:v>
                </c:pt>
                <c:pt idx="78">
                  <c:v>21.198599999999999</c:v>
                </c:pt>
                <c:pt idx="79">
                  <c:v>20.473800000000001</c:v>
                </c:pt>
                <c:pt idx="80">
                  <c:v>19.872499999999999</c:v>
                </c:pt>
                <c:pt idx="81">
                  <c:v>19.124300000000002</c:v>
                </c:pt>
                <c:pt idx="82">
                  <c:v>19.096699999999998</c:v>
                </c:pt>
                <c:pt idx="83">
                  <c:v>18.887799999999999</c:v>
                </c:pt>
                <c:pt idx="84">
                  <c:v>19.215399999999999</c:v>
                </c:pt>
                <c:pt idx="85">
                  <c:v>18.738600000000002</c:v>
                </c:pt>
                <c:pt idx="86">
                  <c:v>19.378</c:v>
                </c:pt>
                <c:pt idx="87">
                  <c:v>19.407599999999999</c:v>
                </c:pt>
                <c:pt idx="88">
                  <c:v>19.4696</c:v>
                </c:pt>
                <c:pt idx="89">
                  <c:v>20.1143</c:v>
                </c:pt>
                <c:pt idx="90">
                  <c:v>20.597300000000001</c:v>
                </c:pt>
                <c:pt idx="91">
                  <c:v>20.395600000000002</c:v>
                </c:pt>
                <c:pt idx="92">
                  <c:v>19.087599999999998</c:v>
                </c:pt>
                <c:pt idx="93">
                  <c:v>10.392099999999999</c:v>
                </c:pt>
                <c:pt idx="94">
                  <c:v>0.99111099999999996</c:v>
                </c:pt>
                <c:pt idx="95">
                  <c:v>1.0941099999999999</c:v>
                </c:pt>
                <c:pt idx="96">
                  <c:v>1.14876</c:v>
                </c:pt>
                <c:pt idx="97">
                  <c:v>1.3711500000000001</c:v>
                </c:pt>
                <c:pt idx="98">
                  <c:v>1.1386700000000001</c:v>
                </c:pt>
                <c:pt idx="99">
                  <c:v>0.46866099999999999</c:v>
                </c:pt>
                <c:pt idx="100">
                  <c:v>0.39947199999999999</c:v>
                </c:pt>
                <c:pt idx="101">
                  <c:v>0.390793</c:v>
                </c:pt>
                <c:pt idx="102">
                  <c:v>0.40509800000000001</c:v>
                </c:pt>
                <c:pt idx="103">
                  <c:v>0.41639900000000002</c:v>
                </c:pt>
                <c:pt idx="104">
                  <c:v>0.44543899999999997</c:v>
                </c:pt>
                <c:pt idx="105">
                  <c:v>0.49474400000000002</c:v>
                </c:pt>
                <c:pt idx="106">
                  <c:v>0.56235999999999997</c:v>
                </c:pt>
                <c:pt idx="107">
                  <c:v>0.55592299999999994</c:v>
                </c:pt>
                <c:pt idx="108">
                  <c:v>0.75333399999999995</c:v>
                </c:pt>
                <c:pt idx="109">
                  <c:v>0.78461499999999995</c:v>
                </c:pt>
                <c:pt idx="110">
                  <c:v>0.80364000000000002</c:v>
                </c:pt>
                <c:pt idx="111">
                  <c:v>1.2624299999999999</c:v>
                </c:pt>
                <c:pt idx="112">
                  <c:v>1.5942400000000001</c:v>
                </c:pt>
                <c:pt idx="113">
                  <c:v>1.8672299999999999</c:v>
                </c:pt>
                <c:pt idx="114">
                  <c:v>0.79205300000000001</c:v>
                </c:pt>
                <c:pt idx="115">
                  <c:v>0.47023500000000001</c:v>
                </c:pt>
                <c:pt idx="116">
                  <c:v>0.55434899999999998</c:v>
                </c:pt>
                <c:pt idx="117">
                  <c:v>0.62129699999999999</c:v>
                </c:pt>
                <c:pt idx="118">
                  <c:v>0.55916500000000002</c:v>
                </c:pt>
                <c:pt idx="119">
                  <c:v>0.67260500000000001</c:v>
                </c:pt>
                <c:pt idx="120">
                  <c:v>0.81317799999999996</c:v>
                </c:pt>
                <c:pt idx="121">
                  <c:v>0.93796599999999997</c:v>
                </c:pt>
                <c:pt idx="122">
                  <c:v>1.0981399999999999</c:v>
                </c:pt>
                <c:pt idx="123">
                  <c:v>1.0866899999999999</c:v>
                </c:pt>
                <c:pt idx="124">
                  <c:v>1.1913100000000001</c:v>
                </c:pt>
                <c:pt idx="125">
                  <c:v>1.4006400000000001</c:v>
                </c:pt>
                <c:pt idx="126">
                  <c:v>0.99089499999999997</c:v>
                </c:pt>
                <c:pt idx="127">
                  <c:v>0.77488699999999999</c:v>
                </c:pt>
                <c:pt idx="128">
                  <c:v>0.61366799999999999</c:v>
                </c:pt>
                <c:pt idx="129">
                  <c:v>0.46351100000000001</c:v>
                </c:pt>
                <c:pt idx="130">
                  <c:v>0.79009799999999997</c:v>
                </c:pt>
                <c:pt idx="131">
                  <c:v>0.42569800000000002</c:v>
                </c:pt>
                <c:pt idx="132">
                  <c:v>0.25064999999999998</c:v>
                </c:pt>
                <c:pt idx="133">
                  <c:v>0.20077300000000001</c:v>
                </c:pt>
                <c:pt idx="134">
                  <c:v>0.170208</c:v>
                </c:pt>
                <c:pt idx="135">
                  <c:v>0.137687</c:v>
                </c:pt>
                <c:pt idx="136">
                  <c:v>0.130296</c:v>
                </c:pt>
                <c:pt idx="137">
                  <c:v>0.105644</c:v>
                </c:pt>
                <c:pt idx="138">
                  <c:v>8.8379700000000005E-2</c:v>
                </c:pt>
                <c:pt idx="139">
                  <c:v>8.0054100000000003E-2</c:v>
                </c:pt>
                <c:pt idx="140">
                  <c:v>7.25248E-2</c:v>
                </c:pt>
                <c:pt idx="141">
                  <c:v>7.4389300000000005E-2</c:v>
                </c:pt>
                <c:pt idx="142">
                  <c:v>7.2200600000000004E-2</c:v>
                </c:pt>
                <c:pt idx="143">
                  <c:v>6.5629699999999999E-2</c:v>
                </c:pt>
                <c:pt idx="144">
                  <c:v>6.5000299999999997E-2</c:v>
                </c:pt>
                <c:pt idx="145">
                  <c:v>6.4728499999999994E-2</c:v>
                </c:pt>
                <c:pt idx="146">
                  <c:v>4.09104E-2</c:v>
                </c:pt>
                <c:pt idx="147">
                  <c:v>3.6604499999999998E-2</c:v>
                </c:pt>
                <c:pt idx="148">
                  <c:v>2.85984E-2</c:v>
                </c:pt>
                <c:pt idx="149">
                  <c:v>2.7468300000000001E-2</c:v>
                </c:pt>
                <c:pt idx="150">
                  <c:v>2.2719E-2</c:v>
                </c:pt>
                <c:pt idx="151">
                  <c:v>1.5919300000000001E-2</c:v>
                </c:pt>
                <c:pt idx="152">
                  <c:v>9.8681900000000006E-3</c:v>
                </c:pt>
                <c:pt idx="153">
                  <c:v>8.2898599999999996E-3</c:v>
                </c:pt>
                <c:pt idx="154">
                  <c:v>2.5725399999999999E-3</c:v>
                </c:pt>
                <c:pt idx="155">
                  <c:v>1.4042899999999999E-4</c:v>
                </c:pt>
                <c:pt idx="156">
                  <c:v>-3.8507099999999998E-3</c:v>
                </c:pt>
                <c:pt idx="157">
                  <c:v>-3.29758E-3</c:v>
                </c:pt>
                <c:pt idx="158">
                  <c:v>-7.8895400000000004E-3</c:v>
                </c:pt>
                <c:pt idx="159">
                  <c:v>-9.7797300000000004E-3</c:v>
                </c:pt>
                <c:pt idx="160">
                  <c:v>-1.12908E-2</c:v>
                </c:pt>
                <c:pt idx="161">
                  <c:v>-1.455E-2</c:v>
                </c:pt>
                <c:pt idx="162">
                  <c:v>-1.6377699999999999E-2</c:v>
                </c:pt>
                <c:pt idx="163">
                  <c:v>-1.6661499999999999E-2</c:v>
                </c:pt>
                <c:pt idx="164">
                  <c:v>-1.8759999999999999E-2</c:v>
                </c:pt>
                <c:pt idx="165">
                  <c:v>-2.3935600000000001E-2</c:v>
                </c:pt>
                <c:pt idx="166">
                  <c:v>-2.9868499999999999E-2</c:v>
                </c:pt>
                <c:pt idx="167">
                  <c:v>-3.3363700000000003E-2</c:v>
                </c:pt>
                <c:pt idx="168">
                  <c:v>-3.5091799999999999E-2</c:v>
                </c:pt>
                <c:pt idx="169">
                  <c:v>-3.6743999999999999E-2</c:v>
                </c:pt>
                <c:pt idx="170">
                  <c:v>-4.0269300000000001E-2</c:v>
                </c:pt>
                <c:pt idx="171">
                  <c:v>-4.4286699999999998E-2</c:v>
                </c:pt>
                <c:pt idx="172">
                  <c:v>-4.1458500000000002E-2</c:v>
                </c:pt>
                <c:pt idx="173">
                  <c:v>-4.5327600000000003E-2</c:v>
                </c:pt>
                <c:pt idx="174">
                  <c:v>-5.2849300000000002E-2</c:v>
                </c:pt>
                <c:pt idx="175">
                  <c:v>-5.8090900000000001E-2</c:v>
                </c:pt>
                <c:pt idx="176">
                  <c:v>-6.1023500000000001E-2</c:v>
                </c:pt>
                <c:pt idx="177">
                  <c:v>-6.4327999999999996E-2</c:v>
                </c:pt>
                <c:pt idx="178">
                  <c:v>-6.8705299999999997E-2</c:v>
                </c:pt>
                <c:pt idx="179">
                  <c:v>-7.3478500000000002E-2</c:v>
                </c:pt>
                <c:pt idx="180">
                  <c:v>-7.6172599999999993E-2</c:v>
                </c:pt>
                <c:pt idx="181">
                  <c:v>-8.0645400000000006E-2</c:v>
                </c:pt>
                <c:pt idx="182">
                  <c:v>-8.4893999999999997E-2</c:v>
                </c:pt>
                <c:pt idx="183">
                  <c:v>-8.9204599999999995E-2</c:v>
                </c:pt>
                <c:pt idx="184">
                  <c:v>-9.0687599999999993E-2</c:v>
                </c:pt>
                <c:pt idx="185">
                  <c:v>-9.7902199999999995E-2</c:v>
                </c:pt>
                <c:pt idx="186">
                  <c:v>-0.104115</c:v>
                </c:pt>
                <c:pt idx="187">
                  <c:v>-0.10891199999999999</c:v>
                </c:pt>
                <c:pt idx="188">
                  <c:v>-0.114401</c:v>
                </c:pt>
                <c:pt idx="189">
                  <c:v>-0.120075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D692-4696-8ABD-B6E5CED326BB}"/>
            </c:ext>
          </c:extLst>
        </c:ser>
        <c:ser>
          <c:idx val="58"/>
          <c:order val="58"/>
          <c:tx>
            <c:v>CV i vs E Channel 6 Scan 9</c:v>
          </c:tx>
          <c:marker>
            <c:symbol val="none"/>
          </c:marker>
          <c:xVal>
            <c:numRef>
              <c:f>Sheet1!$DM$3:$DM$193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Sheet1!$DN$3:$DN$193</c:f>
              <c:numCache>
                <c:formatCode>General</c:formatCode>
                <c:ptCount val="191"/>
                <c:pt idx="0">
                  <c:v>-0.12651699999999999</c:v>
                </c:pt>
                <c:pt idx="1">
                  <c:v>-0.132907</c:v>
                </c:pt>
                <c:pt idx="2">
                  <c:v>-0.139936</c:v>
                </c:pt>
                <c:pt idx="3">
                  <c:v>-0.146206</c:v>
                </c:pt>
                <c:pt idx="4">
                  <c:v>-0.154837</c:v>
                </c:pt>
                <c:pt idx="5">
                  <c:v>-0.15939999999999999</c:v>
                </c:pt>
                <c:pt idx="6">
                  <c:v>-0.166267</c:v>
                </c:pt>
                <c:pt idx="7">
                  <c:v>-0.176314</c:v>
                </c:pt>
                <c:pt idx="8">
                  <c:v>-0.198601</c:v>
                </c:pt>
                <c:pt idx="9">
                  <c:v>-0.19457199999999999</c:v>
                </c:pt>
                <c:pt idx="10">
                  <c:v>-0.23360600000000001</c:v>
                </c:pt>
                <c:pt idx="11">
                  <c:v>-0.25844899999999998</c:v>
                </c:pt>
                <c:pt idx="12">
                  <c:v>-0.22350600000000001</c:v>
                </c:pt>
                <c:pt idx="13">
                  <c:v>-0.622587</c:v>
                </c:pt>
                <c:pt idx="14">
                  <c:v>-6.25</c:v>
                </c:pt>
                <c:pt idx="15">
                  <c:v>-15.802199999999999</c:v>
                </c:pt>
                <c:pt idx="16">
                  <c:v>-29.4727</c:v>
                </c:pt>
                <c:pt idx="17">
                  <c:v>-43.908999999999999</c:v>
                </c:pt>
                <c:pt idx="18">
                  <c:v>-45.7014</c:v>
                </c:pt>
                <c:pt idx="19">
                  <c:v>-48.295400000000001</c:v>
                </c:pt>
                <c:pt idx="20">
                  <c:v>-52.166899999999998</c:v>
                </c:pt>
                <c:pt idx="21">
                  <c:v>-48.002699999999997</c:v>
                </c:pt>
                <c:pt idx="22">
                  <c:v>-44.5535</c:v>
                </c:pt>
                <c:pt idx="23">
                  <c:v>-46.994900000000001</c:v>
                </c:pt>
                <c:pt idx="24">
                  <c:v>-58.520099999999999</c:v>
                </c:pt>
                <c:pt idx="25">
                  <c:v>-70.641300000000001</c:v>
                </c:pt>
                <c:pt idx="26">
                  <c:v>-72.028899999999993</c:v>
                </c:pt>
                <c:pt idx="27">
                  <c:v>-37.720300000000002</c:v>
                </c:pt>
                <c:pt idx="28">
                  <c:v>-4.3129900000000001</c:v>
                </c:pt>
                <c:pt idx="29">
                  <c:v>-3.8981400000000002</c:v>
                </c:pt>
                <c:pt idx="30">
                  <c:v>-3.8075399999999999</c:v>
                </c:pt>
                <c:pt idx="31">
                  <c:v>-3.2258</c:v>
                </c:pt>
                <c:pt idx="32">
                  <c:v>-3.1924199999999998</c:v>
                </c:pt>
                <c:pt idx="33">
                  <c:v>-2.6910400000000001</c:v>
                </c:pt>
                <c:pt idx="34">
                  <c:v>-2.7082099999999998</c:v>
                </c:pt>
                <c:pt idx="35">
                  <c:v>-2.2466300000000001</c:v>
                </c:pt>
                <c:pt idx="36">
                  <c:v>-1.98627</c:v>
                </c:pt>
                <c:pt idx="37">
                  <c:v>-1.7526200000000001</c:v>
                </c:pt>
                <c:pt idx="38">
                  <c:v>-1.4412499999999999</c:v>
                </c:pt>
                <c:pt idx="39">
                  <c:v>-1.22333</c:v>
                </c:pt>
                <c:pt idx="40">
                  <c:v>-0.96638599999999997</c:v>
                </c:pt>
                <c:pt idx="41">
                  <c:v>-0.74537100000000001</c:v>
                </c:pt>
                <c:pt idx="42">
                  <c:v>-0.564411</c:v>
                </c:pt>
                <c:pt idx="43">
                  <c:v>-0.39556200000000002</c:v>
                </c:pt>
                <c:pt idx="44">
                  <c:v>-0.262905</c:v>
                </c:pt>
                <c:pt idx="45">
                  <c:v>-0.118757</c:v>
                </c:pt>
                <c:pt idx="46">
                  <c:v>-8.9883800000000007E-3</c:v>
                </c:pt>
                <c:pt idx="47">
                  <c:v>9.8300499999999999E-2</c:v>
                </c:pt>
                <c:pt idx="48">
                  <c:v>0.147033</c:v>
                </c:pt>
                <c:pt idx="49">
                  <c:v>0.17268700000000001</c:v>
                </c:pt>
                <c:pt idx="50">
                  <c:v>0.15978200000000001</c:v>
                </c:pt>
                <c:pt idx="51">
                  <c:v>0.15471299999999999</c:v>
                </c:pt>
                <c:pt idx="52">
                  <c:v>0.13203000000000001</c:v>
                </c:pt>
                <c:pt idx="53">
                  <c:v>0.123947</c:v>
                </c:pt>
                <c:pt idx="54">
                  <c:v>0.11187800000000001</c:v>
                </c:pt>
                <c:pt idx="55">
                  <c:v>9.1374300000000006E-2</c:v>
                </c:pt>
                <c:pt idx="56">
                  <c:v>3.9274799999999999E-2</c:v>
                </c:pt>
                <c:pt idx="57">
                  <c:v>2.1226499999999999E-2</c:v>
                </c:pt>
                <c:pt idx="58">
                  <c:v>-6.8402799999999998E-3</c:v>
                </c:pt>
                <c:pt idx="59">
                  <c:v>-3.0434200000000002E-2</c:v>
                </c:pt>
                <c:pt idx="60">
                  <c:v>-5.8853900000000001E-2</c:v>
                </c:pt>
                <c:pt idx="61">
                  <c:v>-8.6014599999999997E-2</c:v>
                </c:pt>
                <c:pt idx="62">
                  <c:v>-0.109032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18.4253</c:v>
                </c:pt>
                <c:pt idx="66">
                  <c:v>24.390599999999999</c:v>
                </c:pt>
                <c:pt idx="67">
                  <c:v>29.682500000000001</c:v>
                </c:pt>
                <c:pt idx="68">
                  <c:v>34.1691</c:v>
                </c:pt>
                <c:pt idx="69">
                  <c:v>37.376300000000001</c:v>
                </c:pt>
                <c:pt idx="70">
                  <c:v>39.881599999999999</c:v>
                </c:pt>
                <c:pt idx="71">
                  <c:v>40.218299999999999</c:v>
                </c:pt>
                <c:pt idx="72">
                  <c:v>38.642800000000001</c:v>
                </c:pt>
                <c:pt idx="73">
                  <c:v>33.9741</c:v>
                </c:pt>
                <c:pt idx="74">
                  <c:v>27.937799999999999</c:v>
                </c:pt>
                <c:pt idx="75">
                  <c:v>23.939900000000002</c:v>
                </c:pt>
                <c:pt idx="76">
                  <c:v>20.922999999999998</c:v>
                </c:pt>
                <c:pt idx="77">
                  <c:v>19.598299999999998</c:v>
                </c:pt>
                <c:pt idx="78">
                  <c:v>18.660900000000002</c:v>
                </c:pt>
                <c:pt idx="79">
                  <c:v>18.026700000000002</c:v>
                </c:pt>
                <c:pt idx="80">
                  <c:v>17.308499999999999</c:v>
                </c:pt>
                <c:pt idx="81">
                  <c:v>16.444500000000001</c:v>
                </c:pt>
                <c:pt idx="82">
                  <c:v>14.692600000000001</c:v>
                </c:pt>
                <c:pt idx="83">
                  <c:v>14.1328</c:v>
                </c:pt>
                <c:pt idx="84">
                  <c:v>14.1151</c:v>
                </c:pt>
                <c:pt idx="85">
                  <c:v>13.951599999999999</c:v>
                </c:pt>
                <c:pt idx="86">
                  <c:v>13.8134</c:v>
                </c:pt>
                <c:pt idx="87">
                  <c:v>13.6388</c:v>
                </c:pt>
                <c:pt idx="88">
                  <c:v>13.5482</c:v>
                </c:pt>
                <c:pt idx="89">
                  <c:v>13.840999999999999</c:v>
                </c:pt>
                <c:pt idx="90">
                  <c:v>13.384600000000001</c:v>
                </c:pt>
                <c:pt idx="91">
                  <c:v>13.9216</c:v>
                </c:pt>
                <c:pt idx="92">
                  <c:v>14.677300000000001</c:v>
                </c:pt>
                <c:pt idx="93">
                  <c:v>8.4431499999999993</c:v>
                </c:pt>
                <c:pt idx="94">
                  <c:v>0.33068700000000001</c:v>
                </c:pt>
                <c:pt idx="95">
                  <c:v>0.31971899999999998</c:v>
                </c:pt>
                <c:pt idx="96">
                  <c:v>0.38409199999999999</c:v>
                </c:pt>
                <c:pt idx="97">
                  <c:v>0.52905100000000005</c:v>
                </c:pt>
                <c:pt idx="98">
                  <c:v>0.61011300000000002</c:v>
                </c:pt>
                <c:pt idx="99">
                  <c:v>0.63231199999999999</c:v>
                </c:pt>
                <c:pt idx="100">
                  <c:v>0.58257800000000004</c:v>
                </c:pt>
                <c:pt idx="101">
                  <c:v>0.845364</c:v>
                </c:pt>
                <c:pt idx="102">
                  <c:v>0.45125700000000002</c:v>
                </c:pt>
                <c:pt idx="103">
                  <c:v>0.75676699999999997</c:v>
                </c:pt>
                <c:pt idx="104">
                  <c:v>1.22536</c:v>
                </c:pt>
                <c:pt idx="105">
                  <c:v>0.89891299999999996</c:v>
                </c:pt>
                <c:pt idx="106">
                  <c:v>0.75257099999999999</c:v>
                </c:pt>
                <c:pt idx="107">
                  <c:v>0.60455999999999999</c:v>
                </c:pt>
                <c:pt idx="108">
                  <c:v>0.68004399999999998</c:v>
                </c:pt>
                <c:pt idx="109">
                  <c:v>0.56183499999999997</c:v>
                </c:pt>
                <c:pt idx="110">
                  <c:v>0.47033000000000003</c:v>
                </c:pt>
                <c:pt idx="111">
                  <c:v>0.91822499999999996</c:v>
                </c:pt>
                <c:pt idx="112">
                  <c:v>0.60088900000000001</c:v>
                </c:pt>
                <c:pt idx="113">
                  <c:v>0.63611499999999999</c:v>
                </c:pt>
                <c:pt idx="114">
                  <c:v>0.518872</c:v>
                </c:pt>
                <c:pt idx="115">
                  <c:v>0.50647399999999998</c:v>
                </c:pt>
                <c:pt idx="116">
                  <c:v>0.55182200000000003</c:v>
                </c:pt>
                <c:pt idx="117">
                  <c:v>0.54829300000000003</c:v>
                </c:pt>
                <c:pt idx="118">
                  <c:v>0.64647399999999999</c:v>
                </c:pt>
                <c:pt idx="119">
                  <c:v>0.71385200000000004</c:v>
                </c:pt>
                <c:pt idx="120">
                  <c:v>0.733402</c:v>
                </c:pt>
                <c:pt idx="121">
                  <c:v>0.820855</c:v>
                </c:pt>
                <c:pt idx="122">
                  <c:v>0.96862700000000002</c:v>
                </c:pt>
                <c:pt idx="123">
                  <c:v>1.2422800000000001</c:v>
                </c:pt>
                <c:pt idx="124">
                  <c:v>1.5027299999999999</c:v>
                </c:pt>
                <c:pt idx="125">
                  <c:v>1.8161099999999999</c:v>
                </c:pt>
                <c:pt idx="126">
                  <c:v>1.58446</c:v>
                </c:pt>
                <c:pt idx="127">
                  <c:v>1.4714499999999999</c:v>
                </c:pt>
                <c:pt idx="128">
                  <c:v>1.09137</c:v>
                </c:pt>
                <c:pt idx="129">
                  <c:v>0.94745500000000005</c:v>
                </c:pt>
                <c:pt idx="130">
                  <c:v>0.89633799999999997</c:v>
                </c:pt>
                <c:pt idx="131">
                  <c:v>0.75009199999999998</c:v>
                </c:pt>
                <c:pt idx="132">
                  <c:v>0.60250999999999999</c:v>
                </c:pt>
                <c:pt idx="133">
                  <c:v>0.40638600000000002</c:v>
                </c:pt>
                <c:pt idx="134">
                  <c:v>0.41267999999999999</c:v>
                </c:pt>
                <c:pt idx="135">
                  <c:v>0.36086000000000001</c:v>
                </c:pt>
                <c:pt idx="136">
                  <c:v>0.30963499999999999</c:v>
                </c:pt>
                <c:pt idx="137">
                  <c:v>0.31473800000000002</c:v>
                </c:pt>
                <c:pt idx="138">
                  <c:v>0.30376999999999998</c:v>
                </c:pt>
                <c:pt idx="139">
                  <c:v>0.29737999999999998</c:v>
                </c:pt>
                <c:pt idx="140">
                  <c:v>0.20849799999999999</c:v>
                </c:pt>
                <c:pt idx="141">
                  <c:v>0.19519400000000001</c:v>
                </c:pt>
                <c:pt idx="142">
                  <c:v>0.20463600000000001</c:v>
                </c:pt>
                <c:pt idx="143">
                  <c:v>0.207592</c:v>
                </c:pt>
                <c:pt idx="144">
                  <c:v>0.20277600000000001</c:v>
                </c:pt>
                <c:pt idx="145">
                  <c:v>0.19686500000000001</c:v>
                </c:pt>
                <c:pt idx="146">
                  <c:v>0.191334</c:v>
                </c:pt>
                <c:pt idx="147">
                  <c:v>0.181807</c:v>
                </c:pt>
                <c:pt idx="148">
                  <c:v>0.17143600000000001</c:v>
                </c:pt>
                <c:pt idx="149">
                  <c:v>0.162581</c:v>
                </c:pt>
                <c:pt idx="150">
                  <c:v>0.16020100000000001</c:v>
                </c:pt>
                <c:pt idx="151">
                  <c:v>0.116566</c:v>
                </c:pt>
                <c:pt idx="152">
                  <c:v>0.11840100000000001</c:v>
                </c:pt>
                <c:pt idx="153">
                  <c:v>0.113404</c:v>
                </c:pt>
                <c:pt idx="154">
                  <c:v>0.10216</c:v>
                </c:pt>
                <c:pt idx="155">
                  <c:v>0.101159</c:v>
                </c:pt>
                <c:pt idx="156">
                  <c:v>9.0568399999999993E-2</c:v>
                </c:pt>
                <c:pt idx="157">
                  <c:v>8.9900800000000003E-2</c:v>
                </c:pt>
                <c:pt idx="158">
                  <c:v>7.4313000000000004E-2</c:v>
                </c:pt>
                <c:pt idx="159">
                  <c:v>7.0522100000000004E-2</c:v>
                </c:pt>
                <c:pt idx="160">
                  <c:v>5.52442E-2</c:v>
                </c:pt>
                <c:pt idx="161">
                  <c:v>5.1987400000000003E-2</c:v>
                </c:pt>
                <c:pt idx="162">
                  <c:v>4.1239400000000002E-2</c:v>
                </c:pt>
                <c:pt idx="163">
                  <c:v>3.1950600000000003E-2</c:v>
                </c:pt>
                <c:pt idx="164">
                  <c:v>3.4606600000000001E-2</c:v>
                </c:pt>
                <c:pt idx="165">
                  <c:v>1.9853200000000001E-2</c:v>
                </c:pt>
                <c:pt idx="166">
                  <c:v>1.6472400000000002E-2</c:v>
                </c:pt>
                <c:pt idx="167">
                  <c:v>3.7121799999999998E-3</c:v>
                </c:pt>
                <c:pt idx="168">
                  <c:v>3.3688500000000001E-3</c:v>
                </c:pt>
                <c:pt idx="169">
                  <c:v>-4.3702100000000002E-3</c:v>
                </c:pt>
                <c:pt idx="170">
                  <c:v>-1.39206E-2</c:v>
                </c:pt>
                <c:pt idx="171">
                  <c:v>-2.2231899999999999E-2</c:v>
                </c:pt>
                <c:pt idx="172">
                  <c:v>-2.7775600000000001E-2</c:v>
                </c:pt>
                <c:pt idx="173">
                  <c:v>-3.4243000000000003E-2</c:v>
                </c:pt>
                <c:pt idx="174">
                  <c:v>-3.9558799999999998E-2</c:v>
                </c:pt>
                <c:pt idx="175">
                  <c:v>-4.4520299999999999E-2</c:v>
                </c:pt>
                <c:pt idx="176">
                  <c:v>-5.17163E-2</c:v>
                </c:pt>
                <c:pt idx="177">
                  <c:v>-5.8658399999999999E-2</c:v>
                </c:pt>
                <c:pt idx="178">
                  <c:v>-6.2353800000000001E-2</c:v>
                </c:pt>
                <c:pt idx="179">
                  <c:v>-6.7532300000000003E-2</c:v>
                </c:pt>
                <c:pt idx="180">
                  <c:v>-7.4189000000000005E-2</c:v>
                </c:pt>
                <c:pt idx="181">
                  <c:v>-8.0163799999999993E-2</c:v>
                </c:pt>
                <c:pt idx="182">
                  <c:v>-8.5232600000000006E-2</c:v>
                </c:pt>
                <c:pt idx="183">
                  <c:v>-9.2876299999999995E-2</c:v>
                </c:pt>
                <c:pt idx="184">
                  <c:v>-0.100158</c:v>
                </c:pt>
                <c:pt idx="185">
                  <c:v>-0.106151</c:v>
                </c:pt>
                <c:pt idx="186">
                  <c:v>-0.111821</c:v>
                </c:pt>
                <c:pt idx="187">
                  <c:v>-0.117605</c:v>
                </c:pt>
                <c:pt idx="188">
                  <c:v>-0.123861</c:v>
                </c:pt>
                <c:pt idx="189">
                  <c:v>-0.130189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D692-4696-8ABD-B6E5CED326BB}"/>
            </c:ext>
          </c:extLst>
        </c:ser>
        <c:ser>
          <c:idx val="59"/>
          <c:order val="59"/>
          <c:tx>
            <c:v>CV i vs E Channel 6 Scan 10</c:v>
          </c:tx>
          <c:marker>
            <c:symbol val="none"/>
          </c:marker>
          <c:xVal>
            <c:numRef>
              <c:f>Sheet1!$DO$3:$DO$193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Sheet1!$DP$3:$DP$193</c:f>
              <c:numCache>
                <c:formatCode>General</c:formatCode>
                <c:ptCount val="191"/>
                <c:pt idx="0">
                  <c:v>-0.13738</c:v>
                </c:pt>
                <c:pt idx="1">
                  <c:v>-0.145233</c:v>
                </c:pt>
                <c:pt idx="2">
                  <c:v>-0.15282899999999999</c:v>
                </c:pt>
                <c:pt idx="3">
                  <c:v>-0.16181300000000001</c:v>
                </c:pt>
                <c:pt idx="4">
                  <c:v>-0.17146400000000001</c:v>
                </c:pt>
                <c:pt idx="5">
                  <c:v>-0.176681</c:v>
                </c:pt>
                <c:pt idx="6">
                  <c:v>-0.18466299999999999</c:v>
                </c:pt>
                <c:pt idx="7">
                  <c:v>-0.19334599999999999</c:v>
                </c:pt>
                <c:pt idx="8">
                  <c:v>-0.20141400000000001</c:v>
                </c:pt>
                <c:pt idx="9">
                  <c:v>-0.21068899999999999</c:v>
                </c:pt>
                <c:pt idx="10">
                  <c:v>-0.21776999999999999</c:v>
                </c:pt>
                <c:pt idx="11">
                  <c:v>-0.23335800000000001</c:v>
                </c:pt>
                <c:pt idx="12">
                  <c:v>-0.25111099999999997</c:v>
                </c:pt>
                <c:pt idx="13">
                  <c:v>-0.54502899999999999</c:v>
                </c:pt>
                <c:pt idx="14">
                  <c:v>-6.25</c:v>
                </c:pt>
                <c:pt idx="15">
                  <c:v>-11.7858</c:v>
                </c:pt>
                <c:pt idx="16">
                  <c:v>-23.023499999999999</c:v>
                </c:pt>
                <c:pt idx="17">
                  <c:v>-19.499600000000001</c:v>
                </c:pt>
                <c:pt idx="18">
                  <c:v>-52.6509</c:v>
                </c:pt>
                <c:pt idx="19">
                  <c:v>-73.488</c:v>
                </c:pt>
                <c:pt idx="20">
                  <c:v>-63.126300000000001</c:v>
                </c:pt>
                <c:pt idx="21">
                  <c:v>-58.858600000000003</c:v>
                </c:pt>
                <c:pt idx="22">
                  <c:v>-60.499000000000002</c:v>
                </c:pt>
                <c:pt idx="23">
                  <c:v>-71.2851</c:v>
                </c:pt>
                <c:pt idx="24">
                  <c:v>-80.020700000000005</c:v>
                </c:pt>
                <c:pt idx="25">
                  <c:v>-39.587200000000003</c:v>
                </c:pt>
                <c:pt idx="26">
                  <c:v>-3.71218</c:v>
                </c:pt>
                <c:pt idx="27">
                  <c:v>-3.3307099999999998</c:v>
                </c:pt>
                <c:pt idx="28">
                  <c:v>-3.87907</c:v>
                </c:pt>
                <c:pt idx="29">
                  <c:v>-3.7217099999999999</c:v>
                </c:pt>
                <c:pt idx="30">
                  <c:v>-3.9553600000000002</c:v>
                </c:pt>
                <c:pt idx="31">
                  <c:v>-3.5217000000000001</c:v>
                </c:pt>
                <c:pt idx="32">
                  <c:v>-3.18648</c:v>
                </c:pt>
                <c:pt idx="33">
                  <c:v>-2.92469</c:v>
                </c:pt>
                <c:pt idx="34">
                  <c:v>-2.8226499999999999</c:v>
                </c:pt>
                <c:pt idx="35">
                  <c:v>-2.3353199999999998</c:v>
                </c:pt>
                <c:pt idx="36">
                  <c:v>-2.14697</c:v>
                </c:pt>
                <c:pt idx="37">
                  <c:v>-1.8575200000000001</c:v>
                </c:pt>
                <c:pt idx="38">
                  <c:v>-1.55044</c:v>
                </c:pt>
                <c:pt idx="39">
                  <c:v>-1.2834099999999999</c:v>
                </c:pt>
                <c:pt idx="40">
                  <c:v>-1.09284</c:v>
                </c:pt>
                <c:pt idx="41">
                  <c:v>-0.80969599999999997</c:v>
                </c:pt>
                <c:pt idx="42">
                  <c:v>-0.572183</c:v>
                </c:pt>
                <c:pt idx="43">
                  <c:v>-0.38688299999999998</c:v>
                </c:pt>
                <c:pt idx="44">
                  <c:v>-0.236202</c:v>
                </c:pt>
                <c:pt idx="45">
                  <c:v>-9.8205100000000004E-2</c:v>
                </c:pt>
                <c:pt idx="46">
                  <c:v>-5.13792E-2</c:v>
                </c:pt>
                <c:pt idx="47">
                  <c:v>1.98126E-2</c:v>
                </c:pt>
                <c:pt idx="48">
                  <c:v>8.2517099999999996E-2</c:v>
                </c:pt>
                <c:pt idx="49">
                  <c:v>0.17035800000000001</c:v>
                </c:pt>
                <c:pt idx="50">
                  <c:v>0.17957000000000001</c:v>
                </c:pt>
                <c:pt idx="51">
                  <c:v>0.157884</c:v>
                </c:pt>
                <c:pt idx="52">
                  <c:v>0.154474</c:v>
                </c:pt>
                <c:pt idx="53">
                  <c:v>0.134156</c:v>
                </c:pt>
                <c:pt idx="54">
                  <c:v>0.12739</c:v>
                </c:pt>
                <c:pt idx="55">
                  <c:v>8.9719599999999997E-2</c:v>
                </c:pt>
                <c:pt idx="56">
                  <c:v>7.2992100000000004E-2</c:v>
                </c:pt>
                <c:pt idx="57">
                  <c:v>5.5048699999999999E-2</c:v>
                </c:pt>
                <c:pt idx="58">
                  <c:v>2.78593E-2</c:v>
                </c:pt>
                <c:pt idx="59">
                  <c:v>-5.0854699999999999E-3</c:v>
                </c:pt>
                <c:pt idx="60">
                  <c:v>-3.1139900000000002E-2</c:v>
                </c:pt>
                <c:pt idx="61">
                  <c:v>-6.2620899999999993E-2</c:v>
                </c:pt>
                <c:pt idx="62">
                  <c:v>-8.7373599999999996E-2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15.588100000000001</c:v>
                </c:pt>
                <c:pt idx="66">
                  <c:v>21.714099999999998</c:v>
                </c:pt>
                <c:pt idx="67">
                  <c:v>27.3141</c:v>
                </c:pt>
                <c:pt idx="68">
                  <c:v>31.8645</c:v>
                </c:pt>
                <c:pt idx="69">
                  <c:v>35.943399999999997</c:v>
                </c:pt>
                <c:pt idx="70">
                  <c:v>39.033299999999997</c:v>
                </c:pt>
                <c:pt idx="71">
                  <c:v>40.435200000000002</c:v>
                </c:pt>
                <c:pt idx="72">
                  <c:v>38.585599999999999</c:v>
                </c:pt>
                <c:pt idx="73">
                  <c:v>33.756100000000004</c:v>
                </c:pt>
                <c:pt idx="74">
                  <c:v>26.5473</c:v>
                </c:pt>
                <c:pt idx="75">
                  <c:v>22.259599999999999</c:v>
                </c:pt>
                <c:pt idx="76">
                  <c:v>20.075199999999999</c:v>
                </c:pt>
                <c:pt idx="77">
                  <c:v>18.576000000000001</c:v>
                </c:pt>
                <c:pt idx="78">
                  <c:v>17.4969</c:v>
                </c:pt>
                <c:pt idx="79">
                  <c:v>16.733000000000001</c:v>
                </c:pt>
                <c:pt idx="80">
                  <c:v>16.143599999999999</c:v>
                </c:pt>
                <c:pt idx="81">
                  <c:v>15.766400000000001</c:v>
                </c:pt>
                <c:pt idx="82">
                  <c:v>15.3864</c:v>
                </c:pt>
                <c:pt idx="83">
                  <c:v>15.3378</c:v>
                </c:pt>
                <c:pt idx="84">
                  <c:v>15.5647</c:v>
                </c:pt>
                <c:pt idx="85">
                  <c:v>16.1966</c:v>
                </c:pt>
                <c:pt idx="86">
                  <c:v>16.659099999999999</c:v>
                </c:pt>
                <c:pt idx="87">
                  <c:v>17.266100000000002</c:v>
                </c:pt>
                <c:pt idx="88">
                  <c:v>17.6814</c:v>
                </c:pt>
                <c:pt idx="89">
                  <c:v>18.081499999999998</c:v>
                </c:pt>
                <c:pt idx="90">
                  <c:v>16.4192</c:v>
                </c:pt>
                <c:pt idx="91">
                  <c:v>15.0693</c:v>
                </c:pt>
                <c:pt idx="92">
                  <c:v>14.8447</c:v>
                </c:pt>
                <c:pt idx="93">
                  <c:v>7.7992999999999997</c:v>
                </c:pt>
                <c:pt idx="94">
                  <c:v>0.69737899999999997</c:v>
                </c:pt>
                <c:pt idx="95">
                  <c:v>0.58579400000000004</c:v>
                </c:pt>
                <c:pt idx="96">
                  <c:v>0.68355100000000002</c:v>
                </c:pt>
                <c:pt idx="97">
                  <c:v>0.678477</c:v>
                </c:pt>
                <c:pt idx="98">
                  <c:v>0.63848400000000005</c:v>
                </c:pt>
                <c:pt idx="99">
                  <c:v>0.62606600000000001</c:v>
                </c:pt>
                <c:pt idx="100">
                  <c:v>0.56584100000000004</c:v>
                </c:pt>
                <c:pt idx="101">
                  <c:v>0.53007800000000005</c:v>
                </c:pt>
                <c:pt idx="102">
                  <c:v>0.68576599999999999</c:v>
                </c:pt>
                <c:pt idx="103">
                  <c:v>0.60805299999999995</c:v>
                </c:pt>
                <c:pt idx="104">
                  <c:v>0.64141999999999999</c:v>
                </c:pt>
                <c:pt idx="105">
                  <c:v>0.57494900000000004</c:v>
                </c:pt>
                <c:pt idx="106">
                  <c:v>0.62282300000000002</c:v>
                </c:pt>
                <c:pt idx="107">
                  <c:v>0.77188299999999999</c:v>
                </c:pt>
                <c:pt idx="108">
                  <c:v>0.50304099999999996</c:v>
                </c:pt>
                <c:pt idx="109">
                  <c:v>0.67770699999999995</c:v>
                </c:pt>
                <c:pt idx="110">
                  <c:v>0.903061</c:v>
                </c:pt>
                <c:pt idx="111">
                  <c:v>0.68652899999999994</c:v>
                </c:pt>
                <c:pt idx="112">
                  <c:v>0.61443099999999995</c:v>
                </c:pt>
                <c:pt idx="113">
                  <c:v>0.68157000000000001</c:v>
                </c:pt>
                <c:pt idx="114">
                  <c:v>0.61466900000000002</c:v>
                </c:pt>
                <c:pt idx="115">
                  <c:v>0.61161799999999999</c:v>
                </c:pt>
                <c:pt idx="116">
                  <c:v>0.67861300000000002</c:v>
                </c:pt>
                <c:pt idx="117">
                  <c:v>0.689438</c:v>
                </c:pt>
                <c:pt idx="118">
                  <c:v>0.77564999999999995</c:v>
                </c:pt>
                <c:pt idx="119">
                  <c:v>0.79882399999999998</c:v>
                </c:pt>
                <c:pt idx="120">
                  <c:v>0.89996200000000004</c:v>
                </c:pt>
                <c:pt idx="121">
                  <c:v>0.89237999999999995</c:v>
                </c:pt>
                <c:pt idx="122">
                  <c:v>0.94902900000000001</c:v>
                </c:pt>
                <c:pt idx="123">
                  <c:v>1.16489</c:v>
                </c:pt>
                <c:pt idx="124">
                  <c:v>1.3021799999999999</c:v>
                </c:pt>
                <c:pt idx="125">
                  <c:v>1.4435100000000001</c:v>
                </c:pt>
                <c:pt idx="126">
                  <c:v>1.06576</c:v>
                </c:pt>
                <c:pt idx="127">
                  <c:v>0.845078</c:v>
                </c:pt>
                <c:pt idx="128">
                  <c:v>0.81241399999999997</c:v>
                </c:pt>
                <c:pt idx="129">
                  <c:v>0.61118799999999995</c:v>
                </c:pt>
                <c:pt idx="130">
                  <c:v>0.50528200000000001</c:v>
                </c:pt>
                <c:pt idx="131">
                  <c:v>0.49793900000000002</c:v>
                </c:pt>
                <c:pt idx="132">
                  <c:v>0.44200600000000001</c:v>
                </c:pt>
                <c:pt idx="133">
                  <c:v>0.73917200000000005</c:v>
                </c:pt>
                <c:pt idx="134">
                  <c:v>0.47061599999999998</c:v>
                </c:pt>
                <c:pt idx="135">
                  <c:v>0.69372900000000004</c:v>
                </c:pt>
                <c:pt idx="136">
                  <c:v>0.78222999999999998</c:v>
                </c:pt>
                <c:pt idx="137">
                  <c:v>0.74353499999999995</c:v>
                </c:pt>
                <c:pt idx="138">
                  <c:v>0.88217599999999996</c:v>
                </c:pt>
                <c:pt idx="139">
                  <c:v>0.616004</c:v>
                </c:pt>
                <c:pt idx="140">
                  <c:v>0.36614099999999999</c:v>
                </c:pt>
                <c:pt idx="141">
                  <c:v>0.165105</c:v>
                </c:pt>
                <c:pt idx="142">
                  <c:v>0.10874300000000001</c:v>
                </c:pt>
                <c:pt idx="143">
                  <c:v>0.107742</c:v>
                </c:pt>
                <c:pt idx="144">
                  <c:v>9.1761200000000001E-2</c:v>
                </c:pt>
                <c:pt idx="145">
                  <c:v>8.1515799999999999E-2</c:v>
                </c:pt>
                <c:pt idx="146">
                  <c:v>6.9043900000000005E-2</c:v>
                </c:pt>
                <c:pt idx="147">
                  <c:v>7.8456700000000004E-2</c:v>
                </c:pt>
                <c:pt idx="148">
                  <c:v>6.1457400000000002E-2</c:v>
                </c:pt>
                <c:pt idx="149">
                  <c:v>5.3713499999999997E-2</c:v>
                </c:pt>
                <c:pt idx="150">
                  <c:v>4.7600499999999997E-2</c:v>
                </c:pt>
                <c:pt idx="151">
                  <c:v>3.9498999999999999E-2</c:v>
                </c:pt>
                <c:pt idx="152">
                  <c:v>1.4860699999999999E-2</c:v>
                </c:pt>
                <c:pt idx="153">
                  <c:v>1.5537799999999999E-2</c:v>
                </c:pt>
                <c:pt idx="154">
                  <c:v>3.3688500000000001E-3</c:v>
                </c:pt>
                <c:pt idx="155">
                  <c:v>-2.5916099999999998E-3</c:v>
                </c:pt>
                <c:pt idx="156">
                  <c:v>-7.8559400000000005E-3</c:v>
                </c:pt>
                <c:pt idx="157">
                  <c:v>-1.7687600000000001E-2</c:v>
                </c:pt>
                <c:pt idx="158">
                  <c:v>-1.5069300000000001E-2</c:v>
                </c:pt>
                <c:pt idx="159">
                  <c:v>-1.15383E-2</c:v>
                </c:pt>
                <c:pt idx="160">
                  <c:v>-1.1905499999999999E-2</c:v>
                </c:pt>
                <c:pt idx="161">
                  <c:v>-2.29567E-2</c:v>
                </c:pt>
                <c:pt idx="162">
                  <c:v>-2.6531599999999999E-2</c:v>
                </c:pt>
                <c:pt idx="163">
                  <c:v>-3.0620499999999998E-2</c:v>
                </c:pt>
                <c:pt idx="164">
                  <c:v>-3.35149E-2</c:v>
                </c:pt>
                <c:pt idx="165">
                  <c:v>-3.64593E-2</c:v>
                </c:pt>
                <c:pt idx="166">
                  <c:v>-4.0720899999999997E-2</c:v>
                </c:pt>
                <c:pt idx="167">
                  <c:v>-4.3786499999999999E-2</c:v>
                </c:pt>
                <c:pt idx="168">
                  <c:v>-4.9417000000000003E-2</c:v>
                </c:pt>
                <c:pt idx="169">
                  <c:v>-5.0649100000000002E-2</c:v>
                </c:pt>
                <c:pt idx="170">
                  <c:v>-5.3169899999999999E-2</c:v>
                </c:pt>
                <c:pt idx="171">
                  <c:v>-5.4943800000000001E-2</c:v>
                </c:pt>
                <c:pt idx="172">
                  <c:v>-6.1075900000000002E-2</c:v>
                </c:pt>
                <c:pt idx="173">
                  <c:v>-6.3884499999999997E-2</c:v>
                </c:pt>
                <c:pt idx="174">
                  <c:v>-6.9406300000000004E-2</c:v>
                </c:pt>
                <c:pt idx="175">
                  <c:v>-7.4002999999999999E-2</c:v>
                </c:pt>
                <c:pt idx="176">
                  <c:v>-7.6649499999999995E-2</c:v>
                </c:pt>
                <c:pt idx="177">
                  <c:v>-7.97871E-2</c:v>
                </c:pt>
                <c:pt idx="178">
                  <c:v>-8.1408400000000006E-2</c:v>
                </c:pt>
                <c:pt idx="179">
                  <c:v>-8.71638E-2</c:v>
                </c:pt>
                <c:pt idx="180">
                  <c:v>-9.3810900000000003E-2</c:v>
                </c:pt>
                <c:pt idx="181">
                  <c:v>-9.8026199999999994E-2</c:v>
                </c:pt>
                <c:pt idx="182">
                  <c:v>-0.102475</c:v>
                </c:pt>
                <c:pt idx="183">
                  <c:v>-0.106237</c:v>
                </c:pt>
                <c:pt idx="184">
                  <c:v>-0.111196</c:v>
                </c:pt>
                <c:pt idx="185">
                  <c:v>-0.115755</c:v>
                </c:pt>
                <c:pt idx="186">
                  <c:v>-0.121172</c:v>
                </c:pt>
                <c:pt idx="187">
                  <c:v>-0.126579</c:v>
                </c:pt>
                <c:pt idx="188">
                  <c:v>-0.13225799999999999</c:v>
                </c:pt>
                <c:pt idx="189">
                  <c:v>-0.13827600000000001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D692-4696-8ABD-B6E5CED326BB}"/>
            </c:ext>
          </c:extLst>
        </c:ser>
        <c:ser>
          <c:idx val="60"/>
          <c:order val="60"/>
          <c:tx>
            <c:v>CV i vs E Channel 7 Scan 1</c:v>
          </c:tx>
          <c:marker>
            <c:symbol val="none"/>
          </c:marker>
          <c:xVal>
            <c:numRef>
              <c:f>Sheet1!$DQ$3:$DQ$193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Sheet1!$DR$3:$DR$193</c:f>
              <c:numCache>
                <c:formatCode>General</c:formatCode>
                <c:ptCount val="191"/>
                <c:pt idx="0">
                  <c:v>-2.6941300000000001E-2</c:v>
                </c:pt>
                <c:pt idx="1">
                  <c:v>-2.59876E-2</c:v>
                </c:pt>
                <c:pt idx="2">
                  <c:v>-2.7895E-2</c:v>
                </c:pt>
                <c:pt idx="3">
                  <c:v>-3.0279199999999999E-2</c:v>
                </c:pt>
                <c:pt idx="4">
                  <c:v>-3.2663299999999999E-2</c:v>
                </c:pt>
                <c:pt idx="5">
                  <c:v>-3.3879300000000001E-2</c:v>
                </c:pt>
                <c:pt idx="6">
                  <c:v>-5.4764699999999999E-2</c:v>
                </c:pt>
                <c:pt idx="7">
                  <c:v>-9.0575699999999995E-2</c:v>
                </c:pt>
                <c:pt idx="8">
                  <c:v>-0.25471500000000002</c:v>
                </c:pt>
                <c:pt idx="9">
                  <c:v>-0.394513</c:v>
                </c:pt>
                <c:pt idx="10">
                  <c:v>-0.47900900000000002</c:v>
                </c:pt>
                <c:pt idx="11">
                  <c:v>-0.124002</c:v>
                </c:pt>
                <c:pt idx="12">
                  <c:v>-0.81346399999999996</c:v>
                </c:pt>
                <c:pt idx="13">
                  <c:v>-0.15876299999999999</c:v>
                </c:pt>
                <c:pt idx="14">
                  <c:v>-0.10373599999999999</c:v>
                </c:pt>
                <c:pt idx="15">
                  <c:v>-0.166822</c:v>
                </c:pt>
                <c:pt idx="16">
                  <c:v>-0.27015299999999998</c:v>
                </c:pt>
                <c:pt idx="17">
                  <c:v>-0.134635</c:v>
                </c:pt>
                <c:pt idx="18">
                  <c:v>-0.225521</c:v>
                </c:pt>
                <c:pt idx="19">
                  <c:v>-0.210143</c:v>
                </c:pt>
                <c:pt idx="20">
                  <c:v>-0.2064</c:v>
                </c:pt>
                <c:pt idx="21">
                  <c:v>-0.27401500000000001</c:v>
                </c:pt>
                <c:pt idx="22">
                  <c:v>-0.316693</c:v>
                </c:pt>
                <c:pt idx="23">
                  <c:v>-0.41201300000000002</c:v>
                </c:pt>
                <c:pt idx="24">
                  <c:v>-0.52535699999999996</c:v>
                </c:pt>
                <c:pt idx="25">
                  <c:v>-0.68610000000000004</c:v>
                </c:pt>
                <c:pt idx="26">
                  <c:v>-0.88770700000000002</c:v>
                </c:pt>
                <c:pt idx="27">
                  <c:v>-1.1440999999999999</c:v>
                </c:pt>
                <c:pt idx="28">
                  <c:v>-1.5567599999999999</c:v>
                </c:pt>
                <c:pt idx="29">
                  <c:v>-1.9077599999999999</c:v>
                </c:pt>
                <c:pt idx="30">
                  <c:v>-2.2071700000000001</c:v>
                </c:pt>
                <c:pt idx="31">
                  <c:v>-2.05301</c:v>
                </c:pt>
                <c:pt idx="32">
                  <c:v>-1.9021300000000001</c:v>
                </c:pt>
                <c:pt idx="33">
                  <c:v>-1.7490699999999999</c:v>
                </c:pt>
                <c:pt idx="34">
                  <c:v>-1.5882799999999999</c:v>
                </c:pt>
                <c:pt idx="35">
                  <c:v>-1.4162399999999999</c:v>
                </c:pt>
                <c:pt idx="36">
                  <c:v>-1.2386600000000001</c:v>
                </c:pt>
                <c:pt idx="37">
                  <c:v>-1.0544100000000001</c:v>
                </c:pt>
                <c:pt idx="38">
                  <c:v>-0.87087499999999995</c:v>
                </c:pt>
                <c:pt idx="39">
                  <c:v>-0.69306199999999996</c:v>
                </c:pt>
                <c:pt idx="40">
                  <c:v>-0.52983999999999998</c:v>
                </c:pt>
                <c:pt idx="41">
                  <c:v>-0.38688299999999998</c:v>
                </c:pt>
                <c:pt idx="42">
                  <c:v>-0.26805499999999999</c:v>
                </c:pt>
                <c:pt idx="43">
                  <c:v>-0.17435600000000001</c:v>
                </c:pt>
                <c:pt idx="44">
                  <c:v>-0.10492799999999999</c:v>
                </c:pt>
                <c:pt idx="45">
                  <c:v>-5.4144900000000003E-2</c:v>
                </c:pt>
                <c:pt idx="46">
                  <c:v>-1.8668199999999999E-2</c:v>
                </c:pt>
                <c:pt idx="47">
                  <c:v>6.2704099999999997E-3</c:v>
                </c:pt>
                <c:pt idx="48">
                  <c:v>2.32149E-2</c:v>
                </c:pt>
                <c:pt idx="49">
                  <c:v>3.47926E-2</c:v>
                </c:pt>
                <c:pt idx="50">
                  <c:v>4.25793E-2</c:v>
                </c:pt>
                <c:pt idx="51">
                  <c:v>4.8239400000000002E-2</c:v>
                </c:pt>
                <c:pt idx="52">
                  <c:v>5.2407000000000002E-2</c:v>
                </c:pt>
                <c:pt idx="53">
                  <c:v>5.5692400000000003E-2</c:v>
                </c:pt>
                <c:pt idx="54">
                  <c:v>5.8181499999999997E-2</c:v>
                </c:pt>
                <c:pt idx="55">
                  <c:v>6.0560900000000001E-2</c:v>
                </c:pt>
                <c:pt idx="56">
                  <c:v>6.2687599999999996E-2</c:v>
                </c:pt>
                <c:pt idx="57">
                  <c:v>6.51481E-2</c:v>
                </c:pt>
                <c:pt idx="58">
                  <c:v>6.7546599999999998E-2</c:v>
                </c:pt>
                <c:pt idx="59">
                  <c:v>7.0216899999999999E-2</c:v>
                </c:pt>
                <c:pt idx="60">
                  <c:v>7.2758500000000004E-2</c:v>
                </c:pt>
                <c:pt idx="61">
                  <c:v>7.5328599999999996E-2</c:v>
                </c:pt>
                <c:pt idx="62">
                  <c:v>7.7460100000000004E-2</c:v>
                </c:pt>
                <c:pt idx="63">
                  <c:v>7.8928799999999993E-2</c:v>
                </c:pt>
                <c:pt idx="64">
                  <c:v>0.60118199999999999</c:v>
                </c:pt>
                <c:pt idx="65">
                  <c:v>0.73030300000000004</c:v>
                </c:pt>
                <c:pt idx="66">
                  <c:v>0.49903599999999998</c:v>
                </c:pt>
                <c:pt idx="67">
                  <c:v>0.377108</c:v>
                </c:pt>
                <c:pt idx="68">
                  <c:v>0.269152</c:v>
                </c:pt>
                <c:pt idx="69">
                  <c:v>0.22695199999999999</c:v>
                </c:pt>
                <c:pt idx="70">
                  <c:v>0.16858600000000001</c:v>
                </c:pt>
                <c:pt idx="71">
                  <c:v>0.13721</c:v>
                </c:pt>
                <c:pt idx="72">
                  <c:v>0.12981899999999999</c:v>
                </c:pt>
                <c:pt idx="73">
                  <c:v>0.116659</c:v>
                </c:pt>
                <c:pt idx="74">
                  <c:v>0.105036</c:v>
                </c:pt>
                <c:pt idx="75">
                  <c:v>0.100301</c:v>
                </c:pt>
                <c:pt idx="76">
                  <c:v>9.8727099999999998E-2</c:v>
                </c:pt>
                <c:pt idx="77">
                  <c:v>9.8011899999999999E-2</c:v>
                </c:pt>
                <c:pt idx="78">
                  <c:v>9.8145399999999994E-2</c:v>
                </c:pt>
                <c:pt idx="79">
                  <c:v>9.9523399999999998E-2</c:v>
                </c:pt>
                <c:pt idx="80">
                  <c:v>0.100429</c:v>
                </c:pt>
                <c:pt idx="81">
                  <c:v>0.102203</c:v>
                </c:pt>
                <c:pt idx="82">
                  <c:v>0.10494000000000001</c:v>
                </c:pt>
                <c:pt idx="83">
                  <c:v>0.107406</c:v>
                </c:pt>
                <c:pt idx="84">
                  <c:v>0.111244</c:v>
                </c:pt>
                <c:pt idx="85">
                  <c:v>0.114325</c:v>
                </c:pt>
                <c:pt idx="86">
                  <c:v>0.119827</c:v>
                </c:pt>
                <c:pt idx="87">
                  <c:v>0.123027</c:v>
                </c:pt>
                <c:pt idx="88">
                  <c:v>0.126689</c:v>
                </c:pt>
                <c:pt idx="89">
                  <c:v>0.13106599999999999</c:v>
                </c:pt>
                <c:pt idx="90">
                  <c:v>0.13703599999999999</c:v>
                </c:pt>
                <c:pt idx="91">
                  <c:v>0.14241999999999999</c:v>
                </c:pt>
                <c:pt idx="92">
                  <c:v>0.147179</c:v>
                </c:pt>
                <c:pt idx="93">
                  <c:v>0.15129400000000001</c:v>
                </c:pt>
                <c:pt idx="94">
                  <c:v>0.15585199999999999</c:v>
                </c:pt>
                <c:pt idx="95">
                  <c:v>0.16128400000000001</c:v>
                </c:pt>
                <c:pt idx="96">
                  <c:v>0.164378</c:v>
                </c:pt>
                <c:pt idx="97">
                  <c:v>0.166042</c:v>
                </c:pt>
                <c:pt idx="98">
                  <c:v>0.170658</c:v>
                </c:pt>
                <c:pt idx="99">
                  <c:v>0.175923</c:v>
                </c:pt>
                <c:pt idx="100">
                  <c:v>0.18112</c:v>
                </c:pt>
                <c:pt idx="101">
                  <c:v>0.18681800000000001</c:v>
                </c:pt>
                <c:pt idx="102">
                  <c:v>0.192693</c:v>
                </c:pt>
                <c:pt idx="103">
                  <c:v>0.19831499999999999</c:v>
                </c:pt>
                <c:pt idx="104">
                  <c:v>0.20526700000000001</c:v>
                </c:pt>
                <c:pt idx="105">
                  <c:v>0.21790799999999999</c:v>
                </c:pt>
                <c:pt idx="106">
                  <c:v>0.22254299999999999</c:v>
                </c:pt>
                <c:pt idx="107">
                  <c:v>0.234073</c:v>
                </c:pt>
                <c:pt idx="108">
                  <c:v>0.24765799999999999</c:v>
                </c:pt>
                <c:pt idx="109">
                  <c:v>0.26318900000000001</c:v>
                </c:pt>
                <c:pt idx="110">
                  <c:v>0.280198</c:v>
                </c:pt>
                <c:pt idx="111">
                  <c:v>0.29658699999999999</c:v>
                </c:pt>
                <c:pt idx="112">
                  <c:v>0.31562200000000001</c:v>
                </c:pt>
                <c:pt idx="113">
                  <c:v>0.33634500000000001</c:v>
                </c:pt>
                <c:pt idx="114">
                  <c:v>0.35929100000000003</c:v>
                </c:pt>
                <c:pt idx="115">
                  <c:v>0.38176399999999999</c:v>
                </c:pt>
                <c:pt idx="116">
                  <c:v>0.408472</c:v>
                </c:pt>
                <c:pt idx="117">
                  <c:v>0.43555700000000003</c:v>
                </c:pt>
                <c:pt idx="118">
                  <c:v>0.47088099999999999</c:v>
                </c:pt>
                <c:pt idx="119">
                  <c:v>0.51529400000000003</c:v>
                </c:pt>
                <c:pt idx="120">
                  <c:v>0.57742800000000005</c:v>
                </c:pt>
                <c:pt idx="121">
                  <c:v>0.66225800000000001</c:v>
                </c:pt>
                <c:pt idx="122">
                  <c:v>0.77197800000000005</c:v>
                </c:pt>
                <c:pt idx="123">
                  <c:v>0.91717599999999999</c:v>
                </c:pt>
                <c:pt idx="124">
                  <c:v>1.09528</c:v>
                </c:pt>
                <c:pt idx="125">
                  <c:v>1.32521</c:v>
                </c:pt>
                <c:pt idx="126">
                  <c:v>0.93329300000000004</c:v>
                </c:pt>
                <c:pt idx="127">
                  <c:v>0.68128299999999997</c:v>
                </c:pt>
                <c:pt idx="128">
                  <c:v>0.50904899999999997</c:v>
                </c:pt>
                <c:pt idx="129">
                  <c:v>0.38864799999999999</c:v>
                </c:pt>
                <c:pt idx="130">
                  <c:v>0.30067100000000002</c:v>
                </c:pt>
                <c:pt idx="131">
                  <c:v>0.23810999999999999</c:v>
                </c:pt>
                <c:pt idx="132">
                  <c:v>0.191332</c:v>
                </c:pt>
                <c:pt idx="133">
                  <c:v>0.15442400000000001</c:v>
                </c:pt>
                <c:pt idx="134">
                  <c:v>0.12648200000000001</c:v>
                </c:pt>
                <c:pt idx="135">
                  <c:v>0.103784</c:v>
                </c:pt>
                <c:pt idx="136">
                  <c:v>8.5952600000000004E-2</c:v>
                </c:pt>
                <c:pt idx="137">
                  <c:v>7.1227799999999994E-2</c:v>
                </c:pt>
                <c:pt idx="138">
                  <c:v>5.8329300000000001E-2</c:v>
                </c:pt>
                <c:pt idx="139">
                  <c:v>4.7953299999999997E-2</c:v>
                </c:pt>
                <c:pt idx="140">
                  <c:v>3.9141299999999997E-2</c:v>
                </c:pt>
                <c:pt idx="141">
                  <c:v>3.1612099999999997E-2</c:v>
                </c:pt>
                <c:pt idx="142">
                  <c:v>2.50031E-2</c:v>
                </c:pt>
                <c:pt idx="143">
                  <c:v>1.9347799999999998E-2</c:v>
                </c:pt>
                <c:pt idx="144">
                  <c:v>1.4264600000000001E-2</c:v>
                </c:pt>
                <c:pt idx="145">
                  <c:v>9.7012999999999995E-3</c:v>
                </c:pt>
                <c:pt idx="146">
                  <c:v>5.5527700000000003E-3</c:v>
                </c:pt>
                <c:pt idx="147">
                  <c:v>1.9908E-3</c:v>
                </c:pt>
                <c:pt idx="148">
                  <c:v>-1.21236E-3</c:v>
                </c:pt>
                <c:pt idx="149">
                  <c:v>-4.29942E-3</c:v>
                </c:pt>
                <c:pt idx="150">
                  <c:v>-7.1499600000000003E-3</c:v>
                </c:pt>
                <c:pt idx="151">
                  <c:v>-9.8822500000000004E-3</c:v>
                </c:pt>
                <c:pt idx="152">
                  <c:v>-1.2460499999999999E-2</c:v>
                </c:pt>
                <c:pt idx="153">
                  <c:v>-1.48776E-2</c:v>
                </c:pt>
                <c:pt idx="154">
                  <c:v>-1.7358599999999998E-2</c:v>
                </c:pt>
                <c:pt idx="155">
                  <c:v>-1.98172E-2</c:v>
                </c:pt>
                <c:pt idx="156">
                  <c:v>-2.2106500000000001E-2</c:v>
                </c:pt>
                <c:pt idx="157">
                  <c:v>-2.4356699999999998E-2</c:v>
                </c:pt>
                <c:pt idx="158">
                  <c:v>-2.6548700000000001E-2</c:v>
                </c:pt>
                <c:pt idx="159">
                  <c:v>-2.8594399999999999E-2</c:v>
                </c:pt>
                <c:pt idx="160">
                  <c:v>-3.0529400000000002E-2</c:v>
                </c:pt>
                <c:pt idx="161">
                  <c:v>-3.2380899999999997E-2</c:v>
                </c:pt>
                <c:pt idx="162">
                  <c:v>-3.4208700000000002E-2</c:v>
                </c:pt>
                <c:pt idx="163">
                  <c:v>-3.5930999999999998E-2</c:v>
                </c:pt>
                <c:pt idx="164">
                  <c:v>-3.76142E-2</c:v>
                </c:pt>
                <c:pt idx="165">
                  <c:v>-3.9220199999999997E-2</c:v>
                </c:pt>
                <c:pt idx="166">
                  <c:v>-4.1038900000000003E-2</c:v>
                </c:pt>
                <c:pt idx="167">
                  <c:v>-4.26068E-2</c:v>
                </c:pt>
                <c:pt idx="168">
                  <c:v>-4.4366799999999998E-2</c:v>
                </c:pt>
                <c:pt idx="169">
                  <c:v>-4.6025700000000003E-2</c:v>
                </c:pt>
                <c:pt idx="170">
                  <c:v>-4.7840500000000001E-2</c:v>
                </c:pt>
                <c:pt idx="171">
                  <c:v>-4.9557200000000003E-2</c:v>
                </c:pt>
                <c:pt idx="172">
                  <c:v>-5.1431600000000001E-2</c:v>
                </c:pt>
                <c:pt idx="173">
                  <c:v>-5.33654E-2</c:v>
                </c:pt>
                <c:pt idx="174">
                  <c:v>-5.5391999999999997E-2</c:v>
                </c:pt>
                <c:pt idx="175">
                  <c:v>-5.7471000000000001E-2</c:v>
                </c:pt>
                <c:pt idx="176">
                  <c:v>-5.96502E-2</c:v>
                </c:pt>
                <c:pt idx="177">
                  <c:v>-6.1962799999999998E-2</c:v>
                </c:pt>
                <c:pt idx="178">
                  <c:v>-6.4308900000000002E-2</c:v>
                </c:pt>
                <c:pt idx="179">
                  <c:v>-6.6411700000000004E-2</c:v>
                </c:pt>
                <c:pt idx="180">
                  <c:v>-6.8676699999999993E-2</c:v>
                </c:pt>
                <c:pt idx="181">
                  <c:v>-7.0946499999999996E-2</c:v>
                </c:pt>
                <c:pt idx="182">
                  <c:v>-7.3540499999999995E-2</c:v>
                </c:pt>
                <c:pt idx="183">
                  <c:v>-7.6000999999999999E-2</c:v>
                </c:pt>
                <c:pt idx="184">
                  <c:v>-7.8709399999999999E-2</c:v>
                </c:pt>
                <c:pt idx="185">
                  <c:v>-8.1575300000000003E-2</c:v>
                </c:pt>
                <c:pt idx="186">
                  <c:v>-8.4903599999999996E-2</c:v>
                </c:pt>
                <c:pt idx="187">
                  <c:v>-8.8198499999999999E-2</c:v>
                </c:pt>
                <c:pt idx="188">
                  <c:v>-9.1607900000000006E-2</c:v>
                </c:pt>
                <c:pt idx="189">
                  <c:v>-9.4936300000000001E-2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D692-4696-8ABD-B6E5CED326BB}"/>
            </c:ext>
          </c:extLst>
        </c:ser>
        <c:ser>
          <c:idx val="61"/>
          <c:order val="61"/>
          <c:tx>
            <c:v>CV i vs E Channel 7 Scan 2</c:v>
          </c:tx>
          <c:marker>
            <c:symbol val="none"/>
          </c:marker>
          <c:xVal>
            <c:numRef>
              <c:f>Sheet1!$DS$3:$DS$193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Sheet1!$DT$3:$DT$193</c:f>
              <c:numCache>
                <c:formatCode>General</c:formatCode>
                <c:ptCount val="191"/>
                <c:pt idx="0">
                  <c:v>-9.8722400000000002E-2</c:v>
                </c:pt>
                <c:pt idx="1">
                  <c:v>-0.102523</c:v>
                </c:pt>
                <c:pt idx="2">
                  <c:v>-0.106729</c:v>
                </c:pt>
                <c:pt idx="3">
                  <c:v>-0.111287</c:v>
                </c:pt>
                <c:pt idx="4">
                  <c:v>-0.116284</c:v>
                </c:pt>
                <c:pt idx="5">
                  <c:v>-0.16319600000000001</c:v>
                </c:pt>
                <c:pt idx="6">
                  <c:v>-0.137542</c:v>
                </c:pt>
                <c:pt idx="7">
                  <c:v>-0.13522400000000001</c:v>
                </c:pt>
                <c:pt idx="8">
                  <c:v>-0.135463</c:v>
                </c:pt>
                <c:pt idx="9">
                  <c:v>-0.140851</c:v>
                </c:pt>
                <c:pt idx="10">
                  <c:v>-0.15177199999999999</c:v>
                </c:pt>
                <c:pt idx="11">
                  <c:v>-0.163577</c:v>
                </c:pt>
                <c:pt idx="12">
                  <c:v>-0.16719600000000001</c:v>
                </c:pt>
                <c:pt idx="13">
                  <c:v>-0.28199999999999997</c:v>
                </c:pt>
                <c:pt idx="14">
                  <c:v>-0.34212999999999999</c:v>
                </c:pt>
                <c:pt idx="15">
                  <c:v>-0.32278400000000002</c:v>
                </c:pt>
                <c:pt idx="16">
                  <c:v>-0.38383899999999999</c:v>
                </c:pt>
                <c:pt idx="17">
                  <c:v>-0.46958899999999998</c:v>
                </c:pt>
                <c:pt idx="18">
                  <c:v>-0.301815</c:v>
                </c:pt>
                <c:pt idx="19">
                  <c:v>-0.37305500000000003</c:v>
                </c:pt>
                <c:pt idx="20">
                  <c:v>-0.43604500000000002</c:v>
                </c:pt>
                <c:pt idx="21">
                  <c:v>-0.59521400000000002</c:v>
                </c:pt>
                <c:pt idx="22">
                  <c:v>-0.69258500000000001</c:v>
                </c:pt>
                <c:pt idx="23">
                  <c:v>-1.0756300000000001</c:v>
                </c:pt>
                <c:pt idx="24">
                  <c:v>-1.21363</c:v>
                </c:pt>
                <c:pt idx="25">
                  <c:v>-1.7265600000000001</c:v>
                </c:pt>
                <c:pt idx="26">
                  <c:v>-1.70601</c:v>
                </c:pt>
                <c:pt idx="27">
                  <c:v>-2.0725600000000002</c:v>
                </c:pt>
                <c:pt idx="28">
                  <c:v>-2.4605100000000002</c:v>
                </c:pt>
                <c:pt idx="29">
                  <c:v>-2.8800400000000002</c:v>
                </c:pt>
                <c:pt idx="30">
                  <c:v>-3.29026</c:v>
                </c:pt>
                <c:pt idx="31">
                  <c:v>-2.99424</c:v>
                </c:pt>
                <c:pt idx="32">
                  <c:v>-2.7461899999999999</c:v>
                </c:pt>
                <c:pt idx="33">
                  <c:v>-2.5159199999999999</c:v>
                </c:pt>
                <c:pt idx="34">
                  <c:v>-2.2828400000000002</c:v>
                </c:pt>
                <c:pt idx="35">
                  <c:v>-2.0458099999999999</c:v>
                </c:pt>
                <c:pt idx="36">
                  <c:v>-1.80124</c:v>
                </c:pt>
                <c:pt idx="37">
                  <c:v>-1.54474</c:v>
                </c:pt>
                <c:pt idx="38">
                  <c:v>-1.2856300000000001</c:v>
                </c:pt>
                <c:pt idx="39">
                  <c:v>-1.0320499999999999</c:v>
                </c:pt>
                <c:pt idx="40">
                  <c:v>-0.783613</c:v>
                </c:pt>
                <c:pt idx="41">
                  <c:v>-0.56126299999999996</c:v>
                </c:pt>
                <c:pt idx="42">
                  <c:v>-0.37057499999999999</c:v>
                </c:pt>
                <c:pt idx="43">
                  <c:v>-0.21226500000000001</c:v>
                </c:pt>
                <c:pt idx="44">
                  <c:v>-8.8429900000000006E-2</c:v>
                </c:pt>
                <c:pt idx="45">
                  <c:v>3.17097E-3</c:v>
                </c:pt>
                <c:pt idx="46">
                  <c:v>7.0596199999999998E-2</c:v>
                </c:pt>
                <c:pt idx="47">
                  <c:v>0.1158</c:v>
                </c:pt>
                <c:pt idx="48">
                  <c:v>0.14389299999999999</c:v>
                </c:pt>
                <c:pt idx="49">
                  <c:v>0.15951499999999999</c:v>
                </c:pt>
                <c:pt idx="50">
                  <c:v>0.165828</c:v>
                </c:pt>
                <c:pt idx="51">
                  <c:v>0.16609499999999999</c:v>
                </c:pt>
                <c:pt idx="52">
                  <c:v>0.16233700000000001</c:v>
                </c:pt>
                <c:pt idx="53">
                  <c:v>0.16015799999999999</c:v>
                </c:pt>
                <c:pt idx="54">
                  <c:v>0.15515599999999999</c:v>
                </c:pt>
                <c:pt idx="55">
                  <c:v>0.14868600000000001</c:v>
                </c:pt>
                <c:pt idx="56">
                  <c:v>0.14033599999999999</c:v>
                </c:pt>
                <c:pt idx="57">
                  <c:v>0.132301</c:v>
                </c:pt>
                <c:pt idx="58">
                  <c:v>0.126331</c:v>
                </c:pt>
                <c:pt idx="59">
                  <c:v>0.122641</c:v>
                </c:pt>
                <c:pt idx="60">
                  <c:v>0.120495</c:v>
                </c:pt>
                <c:pt idx="61">
                  <c:v>0.119784</c:v>
                </c:pt>
                <c:pt idx="62">
                  <c:v>0.119727</c:v>
                </c:pt>
                <c:pt idx="63">
                  <c:v>0.120638</c:v>
                </c:pt>
                <c:pt idx="64">
                  <c:v>0.24667600000000001</c:v>
                </c:pt>
                <c:pt idx="65">
                  <c:v>0.57665299999999997</c:v>
                </c:pt>
                <c:pt idx="66">
                  <c:v>0.48687599999999998</c:v>
                </c:pt>
                <c:pt idx="67">
                  <c:v>0.33204699999999998</c:v>
                </c:pt>
                <c:pt idx="68">
                  <c:v>0.26624300000000001</c:v>
                </c:pt>
                <c:pt idx="69">
                  <c:v>0.242926</c:v>
                </c:pt>
                <c:pt idx="70">
                  <c:v>0.21579400000000001</c:v>
                </c:pt>
                <c:pt idx="71">
                  <c:v>0.20225099999999999</c:v>
                </c:pt>
                <c:pt idx="72">
                  <c:v>0.200487</c:v>
                </c:pt>
                <c:pt idx="73">
                  <c:v>0.16505800000000001</c:v>
                </c:pt>
                <c:pt idx="74">
                  <c:v>0.16048299999999999</c:v>
                </c:pt>
                <c:pt idx="75">
                  <c:v>0.16161700000000001</c:v>
                </c:pt>
                <c:pt idx="76">
                  <c:v>0.15073600000000001</c:v>
                </c:pt>
                <c:pt idx="77">
                  <c:v>0.146425</c:v>
                </c:pt>
                <c:pt idx="78">
                  <c:v>0.14390800000000001</c:v>
                </c:pt>
                <c:pt idx="79">
                  <c:v>0.14449899999999999</c:v>
                </c:pt>
                <c:pt idx="80">
                  <c:v>0.14457600000000001</c:v>
                </c:pt>
                <c:pt idx="81">
                  <c:v>0.14444899999999999</c:v>
                </c:pt>
                <c:pt idx="82">
                  <c:v>0.144122</c:v>
                </c:pt>
                <c:pt idx="83">
                  <c:v>0.14459900000000001</c:v>
                </c:pt>
                <c:pt idx="84">
                  <c:v>0.14751700000000001</c:v>
                </c:pt>
                <c:pt idx="85">
                  <c:v>0.150116</c:v>
                </c:pt>
                <c:pt idx="86">
                  <c:v>0.15198500000000001</c:v>
                </c:pt>
                <c:pt idx="87">
                  <c:v>0.15274299999999999</c:v>
                </c:pt>
                <c:pt idx="88">
                  <c:v>0.15534700000000001</c:v>
                </c:pt>
                <c:pt idx="89">
                  <c:v>0.15956699999999999</c:v>
                </c:pt>
                <c:pt idx="90">
                  <c:v>0.162657</c:v>
                </c:pt>
                <c:pt idx="91">
                  <c:v>0.16276199999999999</c:v>
                </c:pt>
                <c:pt idx="92">
                  <c:v>0.168794</c:v>
                </c:pt>
                <c:pt idx="93">
                  <c:v>0.173376</c:v>
                </c:pt>
                <c:pt idx="94">
                  <c:v>0.172847</c:v>
                </c:pt>
                <c:pt idx="95">
                  <c:v>0.17271800000000001</c:v>
                </c:pt>
                <c:pt idx="96">
                  <c:v>0.16914199999999999</c:v>
                </c:pt>
                <c:pt idx="97">
                  <c:v>0.16581799999999999</c:v>
                </c:pt>
                <c:pt idx="98">
                  <c:v>0.165184</c:v>
                </c:pt>
                <c:pt idx="99">
                  <c:v>0.16562299999999999</c:v>
                </c:pt>
                <c:pt idx="100">
                  <c:v>0.16816900000000001</c:v>
                </c:pt>
                <c:pt idx="101">
                  <c:v>0.170325</c:v>
                </c:pt>
                <c:pt idx="102">
                  <c:v>0.171316</c:v>
                </c:pt>
                <c:pt idx="103">
                  <c:v>0.17425399999999999</c:v>
                </c:pt>
                <c:pt idx="104">
                  <c:v>0.19073799999999999</c:v>
                </c:pt>
                <c:pt idx="105">
                  <c:v>0.205677</c:v>
                </c:pt>
                <c:pt idx="106">
                  <c:v>0.19251699999999999</c:v>
                </c:pt>
                <c:pt idx="107">
                  <c:v>0.20244899999999999</c:v>
                </c:pt>
                <c:pt idx="108">
                  <c:v>0.21390799999999999</c:v>
                </c:pt>
                <c:pt idx="109">
                  <c:v>0.227164</c:v>
                </c:pt>
                <c:pt idx="110">
                  <c:v>0.241674</c:v>
                </c:pt>
                <c:pt idx="111">
                  <c:v>0.25809100000000001</c:v>
                </c:pt>
                <c:pt idx="112">
                  <c:v>0.27527200000000002</c:v>
                </c:pt>
                <c:pt idx="113">
                  <c:v>0.293182</c:v>
                </c:pt>
                <c:pt idx="114">
                  <c:v>0.31212200000000001</c:v>
                </c:pt>
                <c:pt idx="115">
                  <c:v>0.33234999999999998</c:v>
                </c:pt>
                <c:pt idx="116">
                  <c:v>0.35306799999999999</c:v>
                </c:pt>
                <c:pt idx="117">
                  <c:v>0.38261800000000001</c:v>
                </c:pt>
                <c:pt idx="118">
                  <c:v>0.42057</c:v>
                </c:pt>
                <c:pt idx="119">
                  <c:v>0.47189700000000001</c:v>
                </c:pt>
                <c:pt idx="120">
                  <c:v>0.54541600000000001</c:v>
                </c:pt>
                <c:pt idx="121">
                  <c:v>0.62959399999999999</c:v>
                </c:pt>
                <c:pt idx="122">
                  <c:v>0.744703</c:v>
                </c:pt>
                <c:pt idx="123">
                  <c:v>0.875834</c:v>
                </c:pt>
                <c:pt idx="124">
                  <c:v>1.0537399999999999</c:v>
                </c:pt>
                <c:pt idx="125">
                  <c:v>1.2945</c:v>
                </c:pt>
                <c:pt idx="126">
                  <c:v>0.92356499999999997</c:v>
                </c:pt>
                <c:pt idx="127">
                  <c:v>0.68390600000000001</c:v>
                </c:pt>
                <c:pt idx="128">
                  <c:v>0.51853800000000005</c:v>
                </c:pt>
                <c:pt idx="129">
                  <c:v>0.39804099999999998</c:v>
                </c:pt>
                <c:pt idx="130">
                  <c:v>0.31158999999999998</c:v>
                </c:pt>
                <c:pt idx="131">
                  <c:v>0.24826599999999999</c:v>
                </c:pt>
                <c:pt idx="132">
                  <c:v>0.19824600000000001</c:v>
                </c:pt>
                <c:pt idx="133">
                  <c:v>0.160528</c:v>
                </c:pt>
                <c:pt idx="134">
                  <c:v>0.13115499999999999</c:v>
                </c:pt>
                <c:pt idx="135">
                  <c:v>0.108123</c:v>
                </c:pt>
                <c:pt idx="136">
                  <c:v>8.90759E-2</c:v>
                </c:pt>
                <c:pt idx="137">
                  <c:v>7.3554800000000004E-2</c:v>
                </c:pt>
                <c:pt idx="138">
                  <c:v>6.0661100000000003E-2</c:v>
                </c:pt>
                <c:pt idx="139">
                  <c:v>4.9813000000000003E-2</c:v>
                </c:pt>
                <c:pt idx="140">
                  <c:v>4.0662400000000001E-2</c:v>
                </c:pt>
                <c:pt idx="141">
                  <c:v>3.2932900000000001E-2</c:v>
                </c:pt>
                <c:pt idx="142">
                  <c:v>2.5971000000000001E-2</c:v>
                </c:pt>
                <c:pt idx="143">
                  <c:v>2.0153600000000001E-2</c:v>
                </c:pt>
                <c:pt idx="144">
                  <c:v>1.48845E-2</c:v>
                </c:pt>
                <c:pt idx="145">
                  <c:v>1.0130500000000001E-2</c:v>
                </c:pt>
                <c:pt idx="146">
                  <c:v>5.9628499999999996E-3</c:v>
                </c:pt>
                <c:pt idx="147">
                  <c:v>2.1481500000000001E-3</c:v>
                </c:pt>
                <c:pt idx="148">
                  <c:v>-1.3687700000000001E-3</c:v>
                </c:pt>
                <c:pt idx="149">
                  <c:v>-4.4448600000000001E-3</c:v>
                </c:pt>
                <c:pt idx="150">
                  <c:v>-7.3077999999999997E-3</c:v>
                </c:pt>
                <c:pt idx="151">
                  <c:v>-1.0197400000000001E-2</c:v>
                </c:pt>
                <c:pt idx="152">
                  <c:v>-1.28234E-2</c:v>
                </c:pt>
                <c:pt idx="153">
                  <c:v>-1.5380700000000001E-2</c:v>
                </c:pt>
                <c:pt idx="154">
                  <c:v>-1.7810699999999999E-2</c:v>
                </c:pt>
                <c:pt idx="155">
                  <c:v>-2.0249199999999998E-2</c:v>
                </c:pt>
                <c:pt idx="156">
                  <c:v>-2.2558999999999999E-2</c:v>
                </c:pt>
                <c:pt idx="157">
                  <c:v>-2.4833999999999998E-2</c:v>
                </c:pt>
                <c:pt idx="158">
                  <c:v>-2.7153799999999999E-2</c:v>
                </c:pt>
                <c:pt idx="159">
                  <c:v>-2.9268599999999999E-2</c:v>
                </c:pt>
                <c:pt idx="160">
                  <c:v>-3.1449199999999997E-2</c:v>
                </c:pt>
                <c:pt idx="161">
                  <c:v>-3.3625000000000002E-2</c:v>
                </c:pt>
                <c:pt idx="162">
                  <c:v>-3.5947699999999999E-2</c:v>
                </c:pt>
                <c:pt idx="163">
                  <c:v>-3.8050100000000003E-2</c:v>
                </c:pt>
                <c:pt idx="164">
                  <c:v>-4.0205400000000002E-2</c:v>
                </c:pt>
                <c:pt idx="165">
                  <c:v>-4.2302100000000002E-2</c:v>
                </c:pt>
                <c:pt idx="166">
                  <c:v>-4.44617E-2</c:v>
                </c:pt>
                <c:pt idx="167">
                  <c:v>-4.6420500000000003E-2</c:v>
                </c:pt>
                <c:pt idx="168">
                  <c:v>-4.85405E-2</c:v>
                </c:pt>
                <c:pt idx="169">
                  <c:v>-5.0609500000000002E-2</c:v>
                </c:pt>
                <c:pt idx="170">
                  <c:v>-5.2759800000000003E-2</c:v>
                </c:pt>
                <c:pt idx="171">
                  <c:v>-5.4896100000000003E-2</c:v>
                </c:pt>
                <c:pt idx="172">
                  <c:v>-5.7075300000000002E-2</c:v>
                </c:pt>
                <c:pt idx="173">
                  <c:v>-5.9354499999999998E-2</c:v>
                </c:pt>
                <c:pt idx="174">
                  <c:v>-6.2253700000000002E-2</c:v>
                </c:pt>
                <c:pt idx="175">
                  <c:v>-6.4909700000000001E-2</c:v>
                </c:pt>
                <c:pt idx="176">
                  <c:v>-6.7689700000000005E-2</c:v>
                </c:pt>
                <c:pt idx="177">
                  <c:v>-7.0441100000000006E-2</c:v>
                </c:pt>
                <c:pt idx="178">
                  <c:v>-7.3364100000000002E-2</c:v>
                </c:pt>
                <c:pt idx="179">
                  <c:v>-7.6158299999999998E-2</c:v>
                </c:pt>
                <c:pt idx="180">
                  <c:v>-7.91433E-2</c:v>
                </c:pt>
                <c:pt idx="181">
                  <c:v>-8.2147499999999998E-2</c:v>
                </c:pt>
                <c:pt idx="182">
                  <c:v>-8.5408999999999999E-2</c:v>
                </c:pt>
                <c:pt idx="183">
                  <c:v>-8.8436899999999999E-2</c:v>
                </c:pt>
                <c:pt idx="184">
                  <c:v>-9.2003699999999994E-2</c:v>
                </c:pt>
                <c:pt idx="185">
                  <c:v>-9.57374E-2</c:v>
                </c:pt>
                <c:pt idx="186">
                  <c:v>-0.10001500000000001</c:v>
                </c:pt>
                <c:pt idx="187">
                  <c:v>-0.103758</c:v>
                </c:pt>
                <c:pt idx="188">
                  <c:v>-0.10775800000000001</c:v>
                </c:pt>
                <c:pt idx="189">
                  <c:v>-0.111855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D692-4696-8ABD-B6E5CED326BB}"/>
            </c:ext>
          </c:extLst>
        </c:ser>
        <c:ser>
          <c:idx val="62"/>
          <c:order val="62"/>
          <c:tx>
            <c:v>CV i vs E Channel 7 Scan 3</c:v>
          </c:tx>
          <c:marker>
            <c:symbol val="none"/>
          </c:marker>
          <c:xVal>
            <c:numRef>
              <c:f>Sheet1!$DU$3:$DU$193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Sheet1!$DV$3:$DV$193</c:f>
              <c:numCache>
                <c:formatCode>General</c:formatCode>
                <c:ptCount val="191"/>
                <c:pt idx="0">
                  <c:v>-0.11659899999999999</c:v>
                </c:pt>
                <c:pt idx="1">
                  <c:v>-0.121239</c:v>
                </c:pt>
                <c:pt idx="2">
                  <c:v>-0.126446</c:v>
                </c:pt>
                <c:pt idx="3">
                  <c:v>-0.13178599999999999</c:v>
                </c:pt>
                <c:pt idx="4">
                  <c:v>-0.137404</c:v>
                </c:pt>
                <c:pt idx="5">
                  <c:v>-0.14324500000000001</c:v>
                </c:pt>
                <c:pt idx="6">
                  <c:v>-0.15096999999999999</c:v>
                </c:pt>
                <c:pt idx="7">
                  <c:v>-0.15624299999999999</c:v>
                </c:pt>
                <c:pt idx="8">
                  <c:v>-0.58165100000000003</c:v>
                </c:pt>
                <c:pt idx="9">
                  <c:v>-0.85389899999999996</c:v>
                </c:pt>
                <c:pt idx="10">
                  <c:v>-0.17984</c:v>
                </c:pt>
                <c:pt idx="11">
                  <c:v>-0.18808900000000001</c:v>
                </c:pt>
                <c:pt idx="12">
                  <c:v>-0.22297</c:v>
                </c:pt>
                <c:pt idx="13">
                  <c:v>-0.28317100000000001</c:v>
                </c:pt>
                <c:pt idx="14">
                  <c:v>-0.24077999999999999</c:v>
                </c:pt>
                <c:pt idx="15">
                  <c:v>-0.31516699999999997</c:v>
                </c:pt>
                <c:pt idx="16">
                  <c:v>-0.29561599999999999</c:v>
                </c:pt>
                <c:pt idx="17">
                  <c:v>-0.47323900000000002</c:v>
                </c:pt>
                <c:pt idx="18">
                  <c:v>-0.60961500000000002</c:v>
                </c:pt>
                <c:pt idx="19">
                  <c:v>-0.61776900000000001</c:v>
                </c:pt>
                <c:pt idx="20">
                  <c:v>-0.55716200000000005</c:v>
                </c:pt>
                <c:pt idx="21">
                  <c:v>-0.73063699999999998</c:v>
                </c:pt>
                <c:pt idx="22">
                  <c:v>-0.87454699999999996</c:v>
                </c:pt>
                <c:pt idx="23">
                  <c:v>-1.1309400000000001</c:v>
                </c:pt>
                <c:pt idx="24">
                  <c:v>-1.3586800000000001</c:v>
                </c:pt>
                <c:pt idx="25">
                  <c:v>-1.66124</c:v>
                </c:pt>
                <c:pt idx="26">
                  <c:v>-1.99793</c:v>
                </c:pt>
                <c:pt idx="27">
                  <c:v>-2.3833600000000001</c:v>
                </c:pt>
                <c:pt idx="28">
                  <c:v>-2.7595900000000002</c:v>
                </c:pt>
                <c:pt idx="29">
                  <c:v>-3.1833100000000001</c:v>
                </c:pt>
                <c:pt idx="30">
                  <c:v>-3.62724</c:v>
                </c:pt>
                <c:pt idx="31">
                  <c:v>-3.2905000000000002</c:v>
                </c:pt>
                <c:pt idx="32">
                  <c:v>-3.0150800000000002</c:v>
                </c:pt>
                <c:pt idx="33">
                  <c:v>-2.76111</c:v>
                </c:pt>
                <c:pt idx="34">
                  <c:v>-2.5085299999999999</c:v>
                </c:pt>
                <c:pt idx="35">
                  <c:v>-2.2498900000000002</c:v>
                </c:pt>
                <c:pt idx="36">
                  <c:v>-1.9801899999999999</c:v>
                </c:pt>
                <c:pt idx="37">
                  <c:v>-1.7009099999999999</c:v>
                </c:pt>
                <c:pt idx="38">
                  <c:v>-1.41523</c:v>
                </c:pt>
                <c:pt idx="39">
                  <c:v>-1.1309899999999999</c:v>
                </c:pt>
                <c:pt idx="40">
                  <c:v>-0.85871600000000003</c:v>
                </c:pt>
                <c:pt idx="41">
                  <c:v>-0.60708799999999996</c:v>
                </c:pt>
                <c:pt idx="42">
                  <c:v>-0.38654899999999998</c:v>
                </c:pt>
                <c:pt idx="43">
                  <c:v>-0.20196500000000001</c:v>
                </c:pt>
                <c:pt idx="44">
                  <c:v>-5.5003200000000002E-2</c:v>
                </c:pt>
                <c:pt idx="45">
                  <c:v>5.73397E-2</c:v>
                </c:pt>
                <c:pt idx="46">
                  <c:v>0.138021</c:v>
                </c:pt>
                <c:pt idx="47">
                  <c:v>0.19261900000000001</c:v>
                </c:pt>
                <c:pt idx="48">
                  <c:v>0.22570499999999999</c:v>
                </c:pt>
                <c:pt idx="49">
                  <c:v>0.24329500000000001</c:v>
                </c:pt>
                <c:pt idx="50">
                  <c:v>0.24721499999999999</c:v>
                </c:pt>
                <c:pt idx="51">
                  <c:v>0.242342</c:v>
                </c:pt>
                <c:pt idx="52">
                  <c:v>0.23288600000000001</c:v>
                </c:pt>
                <c:pt idx="53">
                  <c:v>0.22366800000000001</c:v>
                </c:pt>
                <c:pt idx="54">
                  <c:v>0.21051700000000001</c:v>
                </c:pt>
                <c:pt idx="55">
                  <c:v>0.19223100000000001</c:v>
                </c:pt>
                <c:pt idx="56">
                  <c:v>0.174959</c:v>
                </c:pt>
                <c:pt idx="57">
                  <c:v>0.161861</c:v>
                </c:pt>
                <c:pt idx="58">
                  <c:v>0.15265799999999999</c:v>
                </c:pt>
                <c:pt idx="59">
                  <c:v>0.14652499999999999</c:v>
                </c:pt>
                <c:pt idx="60">
                  <c:v>0.142258</c:v>
                </c:pt>
                <c:pt idx="61">
                  <c:v>0.14040800000000001</c:v>
                </c:pt>
                <c:pt idx="62">
                  <c:v>0.14024500000000001</c:v>
                </c:pt>
                <c:pt idx="63">
                  <c:v>0.13992099999999999</c:v>
                </c:pt>
                <c:pt idx="64">
                  <c:v>0.36495100000000003</c:v>
                </c:pt>
                <c:pt idx="65">
                  <c:v>0.51452100000000001</c:v>
                </c:pt>
                <c:pt idx="66">
                  <c:v>0.30620199999999997</c:v>
                </c:pt>
                <c:pt idx="67">
                  <c:v>0.26409700000000003</c:v>
                </c:pt>
                <c:pt idx="68">
                  <c:v>0.25203300000000001</c:v>
                </c:pt>
                <c:pt idx="69">
                  <c:v>0.24459500000000001</c:v>
                </c:pt>
                <c:pt idx="70">
                  <c:v>0.24726500000000001</c:v>
                </c:pt>
                <c:pt idx="71">
                  <c:v>0.242067</c:v>
                </c:pt>
                <c:pt idx="72">
                  <c:v>0.23915900000000001</c:v>
                </c:pt>
                <c:pt idx="73">
                  <c:v>0.22885900000000001</c:v>
                </c:pt>
                <c:pt idx="74">
                  <c:v>0.215195</c:v>
                </c:pt>
                <c:pt idx="75">
                  <c:v>0.19922599999999999</c:v>
                </c:pt>
                <c:pt idx="76">
                  <c:v>0.19738</c:v>
                </c:pt>
                <c:pt idx="77">
                  <c:v>0.18310399999999999</c:v>
                </c:pt>
                <c:pt idx="78">
                  <c:v>0.182675</c:v>
                </c:pt>
                <c:pt idx="79">
                  <c:v>0.180724</c:v>
                </c:pt>
                <c:pt idx="80">
                  <c:v>0.17819699999999999</c:v>
                </c:pt>
                <c:pt idx="81">
                  <c:v>0.176514</c:v>
                </c:pt>
                <c:pt idx="82">
                  <c:v>0.17625199999999999</c:v>
                </c:pt>
                <c:pt idx="83">
                  <c:v>0.17668300000000001</c:v>
                </c:pt>
                <c:pt idx="84">
                  <c:v>0.174263</c:v>
                </c:pt>
                <c:pt idx="85">
                  <c:v>0.17387</c:v>
                </c:pt>
                <c:pt idx="86">
                  <c:v>0.172675</c:v>
                </c:pt>
                <c:pt idx="87">
                  <c:v>0.17186000000000001</c:v>
                </c:pt>
                <c:pt idx="88">
                  <c:v>0.174044</c:v>
                </c:pt>
                <c:pt idx="89">
                  <c:v>0.17619399999999999</c:v>
                </c:pt>
                <c:pt idx="90">
                  <c:v>0.17807300000000001</c:v>
                </c:pt>
                <c:pt idx="91">
                  <c:v>0.176347</c:v>
                </c:pt>
                <c:pt idx="92">
                  <c:v>0.176399</c:v>
                </c:pt>
                <c:pt idx="93">
                  <c:v>0.17921300000000001</c:v>
                </c:pt>
                <c:pt idx="94">
                  <c:v>0.18090100000000001</c:v>
                </c:pt>
                <c:pt idx="95">
                  <c:v>0.18324699999999999</c:v>
                </c:pt>
                <c:pt idx="96">
                  <c:v>0.18407699999999999</c:v>
                </c:pt>
                <c:pt idx="97">
                  <c:v>0.18471099999999999</c:v>
                </c:pt>
                <c:pt idx="98">
                  <c:v>0.18506800000000001</c:v>
                </c:pt>
                <c:pt idx="99">
                  <c:v>0.18587899999999999</c:v>
                </c:pt>
                <c:pt idx="100">
                  <c:v>0.18821099999999999</c:v>
                </c:pt>
                <c:pt idx="101">
                  <c:v>0.189412</c:v>
                </c:pt>
                <c:pt idx="102">
                  <c:v>0.19111900000000001</c:v>
                </c:pt>
                <c:pt idx="103">
                  <c:v>0.19403300000000001</c:v>
                </c:pt>
                <c:pt idx="104">
                  <c:v>0.19902500000000001</c:v>
                </c:pt>
                <c:pt idx="105">
                  <c:v>0.20478099999999999</c:v>
                </c:pt>
                <c:pt idx="106">
                  <c:v>0.21394099999999999</c:v>
                </c:pt>
                <c:pt idx="107">
                  <c:v>0.22333500000000001</c:v>
                </c:pt>
                <c:pt idx="108">
                  <c:v>0.23564199999999999</c:v>
                </c:pt>
                <c:pt idx="109">
                  <c:v>0.248359</c:v>
                </c:pt>
                <c:pt idx="110">
                  <c:v>0.264791</c:v>
                </c:pt>
                <c:pt idx="111">
                  <c:v>0.28186699999999998</c:v>
                </c:pt>
                <c:pt idx="112">
                  <c:v>0.30179899999999998</c:v>
                </c:pt>
                <c:pt idx="113">
                  <c:v>0.31953700000000002</c:v>
                </c:pt>
                <c:pt idx="114">
                  <c:v>0.34616400000000003</c:v>
                </c:pt>
                <c:pt idx="115">
                  <c:v>0.383629</c:v>
                </c:pt>
                <c:pt idx="116">
                  <c:v>0.41373199999999999</c:v>
                </c:pt>
                <c:pt idx="117">
                  <c:v>0.45927499999999999</c:v>
                </c:pt>
                <c:pt idx="118">
                  <c:v>0.51959500000000003</c:v>
                </c:pt>
                <c:pt idx="119">
                  <c:v>0.57885900000000001</c:v>
                </c:pt>
                <c:pt idx="120">
                  <c:v>0.66306799999999999</c:v>
                </c:pt>
                <c:pt idx="121">
                  <c:v>0.76654199999999995</c:v>
                </c:pt>
                <c:pt idx="122">
                  <c:v>0.85814299999999999</c:v>
                </c:pt>
                <c:pt idx="123">
                  <c:v>0.99385199999999996</c:v>
                </c:pt>
                <c:pt idx="124">
                  <c:v>1.1499200000000001</c:v>
                </c:pt>
                <c:pt idx="125">
                  <c:v>1.3475200000000001</c:v>
                </c:pt>
                <c:pt idx="126">
                  <c:v>0.96867499999999995</c:v>
                </c:pt>
                <c:pt idx="127">
                  <c:v>0.73173299999999997</c:v>
                </c:pt>
                <c:pt idx="128">
                  <c:v>0.56407700000000005</c:v>
                </c:pt>
                <c:pt idx="129">
                  <c:v>0.44644099999999998</c:v>
                </c:pt>
                <c:pt idx="130">
                  <c:v>0.35450599999999999</c:v>
                </c:pt>
                <c:pt idx="131">
                  <c:v>0.28455399999999997</c:v>
                </c:pt>
                <c:pt idx="132">
                  <c:v>0.23014599999999999</c:v>
                </c:pt>
                <c:pt idx="133">
                  <c:v>0.18770800000000001</c:v>
                </c:pt>
                <c:pt idx="134">
                  <c:v>0.15432899999999999</c:v>
                </c:pt>
                <c:pt idx="135">
                  <c:v>0.128246</c:v>
                </c:pt>
                <c:pt idx="136">
                  <c:v>0.106597</c:v>
                </c:pt>
                <c:pt idx="137">
                  <c:v>8.7511900000000004E-2</c:v>
                </c:pt>
                <c:pt idx="138">
                  <c:v>7.1962200000000004E-2</c:v>
                </c:pt>
                <c:pt idx="139">
                  <c:v>5.8920599999999997E-2</c:v>
                </c:pt>
                <c:pt idx="140">
                  <c:v>4.7557500000000003E-2</c:v>
                </c:pt>
                <c:pt idx="141">
                  <c:v>3.8011200000000002E-2</c:v>
                </c:pt>
                <c:pt idx="142">
                  <c:v>2.9966900000000001E-2</c:v>
                </c:pt>
                <c:pt idx="143">
                  <c:v>2.3143400000000001E-2</c:v>
                </c:pt>
                <c:pt idx="144">
                  <c:v>1.7178100000000002E-2</c:v>
                </c:pt>
                <c:pt idx="145">
                  <c:v>1.18709E-2</c:v>
                </c:pt>
                <c:pt idx="146">
                  <c:v>7.3743300000000001E-3</c:v>
                </c:pt>
                <c:pt idx="147">
                  <c:v>3.0779800000000001E-3</c:v>
                </c:pt>
                <c:pt idx="148">
                  <c:v>-8.0466700000000001E-4</c:v>
                </c:pt>
                <c:pt idx="149">
                  <c:v>-4.4262599999999996E-3</c:v>
                </c:pt>
                <c:pt idx="150">
                  <c:v>-7.7574499999999999E-3</c:v>
                </c:pt>
                <c:pt idx="151">
                  <c:v>-1.1073899999999999E-2</c:v>
                </c:pt>
                <c:pt idx="152">
                  <c:v>-1.40579E-2</c:v>
                </c:pt>
                <c:pt idx="153">
                  <c:v>-1.6680500000000001E-2</c:v>
                </c:pt>
                <c:pt idx="154">
                  <c:v>-1.95087E-2</c:v>
                </c:pt>
                <c:pt idx="155">
                  <c:v>-2.2205699999999998E-2</c:v>
                </c:pt>
                <c:pt idx="156">
                  <c:v>-2.46614E-2</c:v>
                </c:pt>
                <c:pt idx="157">
                  <c:v>-2.7428000000000001E-2</c:v>
                </c:pt>
                <c:pt idx="158">
                  <c:v>-3.00583E-2</c:v>
                </c:pt>
                <c:pt idx="159">
                  <c:v>-3.2480599999999998E-2</c:v>
                </c:pt>
                <c:pt idx="160">
                  <c:v>-3.4846700000000001E-2</c:v>
                </c:pt>
                <c:pt idx="161">
                  <c:v>-3.7310999999999997E-2</c:v>
                </c:pt>
                <c:pt idx="162">
                  <c:v>-3.9660399999999998E-2</c:v>
                </c:pt>
                <c:pt idx="163">
                  <c:v>-4.2019300000000002E-2</c:v>
                </c:pt>
                <c:pt idx="164">
                  <c:v>-4.4477900000000001E-2</c:v>
                </c:pt>
                <c:pt idx="165">
                  <c:v>-4.6774799999999998E-2</c:v>
                </c:pt>
                <c:pt idx="166">
                  <c:v>-4.9182799999999999E-2</c:v>
                </c:pt>
                <c:pt idx="167">
                  <c:v>-5.1414899999999999E-2</c:v>
                </c:pt>
                <c:pt idx="168">
                  <c:v>-5.3913799999999998E-2</c:v>
                </c:pt>
                <c:pt idx="169">
                  <c:v>-5.6350499999999998E-2</c:v>
                </c:pt>
                <c:pt idx="170">
                  <c:v>-5.9135199999999999E-2</c:v>
                </c:pt>
                <c:pt idx="171">
                  <c:v>-6.1691000000000003E-2</c:v>
                </c:pt>
                <c:pt idx="172">
                  <c:v>-6.4242099999999996E-2</c:v>
                </c:pt>
                <c:pt idx="173">
                  <c:v>-6.7208100000000007E-2</c:v>
                </c:pt>
                <c:pt idx="174">
                  <c:v>-7.0150199999999996E-2</c:v>
                </c:pt>
                <c:pt idx="175">
                  <c:v>-7.2896799999999998E-2</c:v>
                </c:pt>
                <c:pt idx="176">
                  <c:v>-7.6105900000000004E-2</c:v>
                </c:pt>
                <c:pt idx="177">
                  <c:v>-7.9372200000000004E-2</c:v>
                </c:pt>
                <c:pt idx="178">
                  <c:v>-8.2795999999999995E-2</c:v>
                </c:pt>
                <c:pt idx="179">
                  <c:v>-8.6157700000000004E-2</c:v>
                </c:pt>
                <c:pt idx="180">
                  <c:v>-8.9352500000000001E-2</c:v>
                </c:pt>
                <c:pt idx="181">
                  <c:v>-9.2947799999999997E-2</c:v>
                </c:pt>
                <c:pt idx="182">
                  <c:v>-9.6962800000000002E-2</c:v>
                </c:pt>
                <c:pt idx="183">
                  <c:v>-0.100415</c:v>
                </c:pt>
                <c:pt idx="184">
                  <c:v>-0.10423499999999999</c:v>
                </c:pt>
                <c:pt idx="185">
                  <c:v>-0.108469</c:v>
                </c:pt>
                <c:pt idx="186">
                  <c:v>-0.112942</c:v>
                </c:pt>
                <c:pt idx="187">
                  <c:v>-0.117476</c:v>
                </c:pt>
                <c:pt idx="188">
                  <c:v>-0.121682</c:v>
                </c:pt>
                <c:pt idx="189">
                  <c:v>-0.126551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D692-4696-8ABD-B6E5CED326BB}"/>
            </c:ext>
          </c:extLst>
        </c:ser>
        <c:ser>
          <c:idx val="63"/>
          <c:order val="63"/>
          <c:tx>
            <c:v>CV i vs E Channel 7 Scan 4</c:v>
          </c:tx>
          <c:marker>
            <c:symbol val="none"/>
          </c:marker>
          <c:xVal>
            <c:numRef>
              <c:f>Sheet1!$DW$3:$DW$193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Sheet1!$DX$3:$DX$193</c:f>
              <c:numCache>
                <c:formatCode>General</c:formatCode>
                <c:ptCount val="191"/>
                <c:pt idx="0">
                  <c:v>-0.13176299999999999</c:v>
                </c:pt>
                <c:pt idx="1">
                  <c:v>-0.13713700000000001</c:v>
                </c:pt>
                <c:pt idx="2">
                  <c:v>-0.143202</c:v>
                </c:pt>
                <c:pt idx="3">
                  <c:v>-0.15019199999999999</c:v>
                </c:pt>
                <c:pt idx="4">
                  <c:v>-0.16142200000000001</c:v>
                </c:pt>
                <c:pt idx="5">
                  <c:v>-0.16531799999999999</c:v>
                </c:pt>
                <c:pt idx="6">
                  <c:v>-0.16813600000000001</c:v>
                </c:pt>
                <c:pt idx="7">
                  <c:v>-0.17449200000000001</c:v>
                </c:pt>
                <c:pt idx="8">
                  <c:v>-0.18237400000000001</c:v>
                </c:pt>
                <c:pt idx="9">
                  <c:v>-0.18993199999999999</c:v>
                </c:pt>
                <c:pt idx="10">
                  <c:v>-0.20480499999999999</c:v>
                </c:pt>
                <c:pt idx="11">
                  <c:v>-0.215505</c:v>
                </c:pt>
                <c:pt idx="12">
                  <c:v>-0.225075</c:v>
                </c:pt>
                <c:pt idx="13">
                  <c:v>-0.37692500000000001</c:v>
                </c:pt>
                <c:pt idx="14">
                  <c:v>-0.30349399999999999</c:v>
                </c:pt>
                <c:pt idx="15">
                  <c:v>-0.29280299999999998</c:v>
                </c:pt>
                <c:pt idx="16">
                  <c:v>-0.31917200000000001</c:v>
                </c:pt>
                <c:pt idx="17">
                  <c:v>-0.39224799999999999</c:v>
                </c:pt>
                <c:pt idx="18">
                  <c:v>-0.439384</c:v>
                </c:pt>
                <c:pt idx="19">
                  <c:v>-0.51763199999999998</c:v>
                </c:pt>
                <c:pt idx="20">
                  <c:v>-0.63627</c:v>
                </c:pt>
                <c:pt idx="21">
                  <c:v>-0.79167200000000004</c:v>
                </c:pt>
                <c:pt idx="22">
                  <c:v>-1.1716599999999999</c:v>
                </c:pt>
                <c:pt idx="23">
                  <c:v>-1.46068</c:v>
                </c:pt>
                <c:pt idx="24">
                  <c:v>-1.74783</c:v>
                </c:pt>
                <c:pt idx="25">
                  <c:v>-1.8452999999999999</c:v>
                </c:pt>
                <c:pt idx="26">
                  <c:v>-2.1233900000000001</c:v>
                </c:pt>
                <c:pt idx="27">
                  <c:v>-2.4871699999999999</c:v>
                </c:pt>
                <c:pt idx="28">
                  <c:v>-2.8778899999999998</c:v>
                </c:pt>
                <c:pt idx="29">
                  <c:v>-3.2879200000000002</c:v>
                </c:pt>
                <c:pt idx="30">
                  <c:v>-3.7240899999999999</c:v>
                </c:pt>
                <c:pt idx="31">
                  <c:v>-3.3702299999999998</c:v>
                </c:pt>
                <c:pt idx="32">
                  <c:v>-3.0869800000000001</c:v>
                </c:pt>
                <c:pt idx="33">
                  <c:v>-2.81304</c:v>
                </c:pt>
                <c:pt idx="34">
                  <c:v>-2.5525899999999999</c:v>
                </c:pt>
                <c:pt idx="35">
                  <c:v>-2.28809</c:v>
                </c:pt>
                <c:pt idx="36">
                  <c:v>-2.0162399999999998</c:v>
                </c:pt>
                <c:pt idx="37">
                  <c:v>-1.7219800000000001</c:v>
                </c:pt>
                <c:pt idx="38">
                  <c:v>-1.4297299999999999</c:v>
                </c:pt>
                <c:pt idx="39">
                  <c:v>-1.1389100000000001</c:v>
                </c:pt>
                <c:pt idx="40">
                  <c:v>-0.86005100000000001</c:v>
                </c:pt>
                <c:pt idx="41">
                  <c:v>-0.60117500000000001</c:v>
                </c:pt>
                <c:pt idx="42">
                  <c:v>-0.37157699999999999</c:v>
                </c:pt>
                <c:pt idx="43">
                  <c:v>-0.176263</c:v>
                </c:pt>
                <c:pt idx="44">
                  <c:v>-1.95742E-2</c:v>
                </c:pt>
                <c:pt idx="45">
                  <c:v>0.102067</c:v>
                </c:pt>
                <c:pt idx="46">
                  <c:v>0.18956799999999999</c:v>
                </c:pt>
                <c:pt idx="47">
                  <c:v>0.24774199999999999</c:v>
                </c:pt>
                <c:pt idx="48">
                  <c:v>0.28448899999999999</c:v>
                </c:pt>
                <c:pt idx="49">
                  <c:v>0.30215599999999998</c:v>
                </c:pt>
                <c:pt idx="50">
                  <c:v>0.30396299999999998</c:v>
                </c:pt>
                <c:pt idx="51">
                  <c:v>0.29521799999999998</c:v>
                </c:pt>
                <c:pt idx="52">
                  <c:v>0.282219</c:v>
                </c:pt>
                <c:pt idx="53">
                  <c:v>0.26654600000000001</c:v>
                </c:pt>
                <c:pt idx="54">
                  <c:v>0.243453</c:v>
                </c:pt>
                <c:pt idx="55">
                  <c:v>0.22011600000000001</c:v>
                </c:pt>
                <c:pt idx="56">
                  <c:v>0.19911100000000001</c:v>
                </c:pt>
                <c:pt idx="57">
                  <c:v>0.18324199999999999</c:v>
                </c:pt>
                <c:pt idx="58">
                  <c:v>0.17106399999999999</c:v>
                </c:pt>
                <c:pt idx="59">
                  <c:v>0.16300000000000001</c:v>
                </c:pt>
                <c:pt idx="60">
                  <c:v>0.157469</c:v>
                </c:pt>
                <c:pt idx="61">
                  <c:v>0.15537100000000001</c:v>
                </c:pt>
                <c:pt idx="62">
                  <c:v>0.153783</c:v>
                </c:pt>
                <c:pt idx="63">
                  <c:v>0.31176700000000002</c:v>
                </c:pt>
                <c:pt idx="64">
                  <c:v>0.46523500000000001</c:v>
                </c:pt>
                <c:pt idx="65">
                  <c:v>0.47267900000000002</c:v>
                </c:pt>
                <c:pt idx="66">
                  <c:v>0.36264800000000003</c:v>
                </c:pt>
                <c:pt idx="67">
                  <c:v>0.282167</c:v>
                </c:pt>
                <c:pt idx="68">
                  <c:v>0.27396100000000001</c:v>
                </c:pt>
                <c:pt idx="69">
                  <c:v>0.27013599999999999</c:v>
                </c:pt>
                <c:pt idx="70">
                  <c:v>0.268515</c:v>
                </c:pt>
                <c:pt idx="71">
                  <c:v>0.25135400000000002</c:v>
                </c:pt>
                <c:pt idx="72">
                  <c:v>0.23774500000000001</c:v>
                </c:pt>
                <c:pt idx="73">
                  <c:v>0.22161800000000001</c:v>
                </c:pt>
                <c:pt idx="74">
                  <c:v>0.212978</c:v>
                </c:pt>
                <c:pt idx="75">
                  <c:v>0.20501</c:v>
                </c:pt>
                <c:pt idx="76">
                  <c:v>0.20041800000000001</c:v>
                </c:pt>
                <c:pt idx="77">
                  <c:v>0.197242</c:v>
                </c:pt>
                <c:pt idx="78">
                  <c:v>0.191639</c:v>
                </c:pt>
                <c:pt idx="79">
                  <c:v>0.19062799999999999</c:v>
                </c:pt>
                <c:pt idx="80">
                  <c:v>0.19017100000000001</c:v>
                </c:pt>
                <c:pt idx="81">
                  <c:v>0.19070500000000001</c:v>
                </c:pt>
                <c:pt idx="82">
                  <c:v>0.19142899999999999</c:v>
                </c:pt>
                <c:pt idx="83">
                  <c:v>0.192521</c:v>
                </c:pt>
                <c:pt idx="84">
                  <c:v>0.19378500000000001</c:v>
                </c:pt>
                <c:pt idx="85">
                  <c:v>0.195878</c:v>
                </c:pt>
                <c:pt idx="86">
                  <c:v>0.19708500000000001</c:v>
                </c:pt>
                <c:pt idx="87">
                  <c:v>0.19867699999999999</c:v>
                </c:pt>
                <c:pt idx="88">
                  <c:v>0.201095</c:v>
                </c:pt>
                <c:pt idx="89">
                  <c:v>0.20336899999999999</c:v>
                </c:pt>
                <c:pt idx="90">
                  <c:v>0.20644000000000001</c:v>
                </c:pt>
                <c:pt idx="91">
                  <c:v>0.21246699999999999</c:v>
                </c:pt>
                <c:pt idx="92">
                  <c:v>0.20619699999999999</c:v>
                </c:pt>
                <c:pt idx="93">
                  <c:v>0.21271599999999999</c:v>
                </c:pt>
                <c:pt idx="94">
                  <c:v>0.21210499999999999</c:v>
                </c:pt>
                <c:pt idx="95">
                  <c:v>0.21233399999999999</c:v>
                </c:pt>
                <c:pt idx="96">
                  <c:v>0.209811</c:v>
                </c:pt>
                <c:pt idx="97">
                  <c:v>0.206841</c:v>
                </c:pt>
                <c:pt idx="98">
                  <c:v>0.20796600000000001</c:v>
                </c:pt>
                <c:pt idx="99">
                  <c:v>0.20866699999999999</c:v>
                </c:pt>
                <c:pt idx="100">
                  <c:v>0.210646</c:v>
                </c:pt>
                <c:pt idx="101">
                  <c:v>0.21221499999999999</c:v>
                </c:pt>
                <c:pt idx="102">
                  <c:v>0.21502299999999999</c:v>
                </c:pt>
                <c:pt idx="103">
                  <c:v>0.22454099999999999</c:v>
                </c:pt>
                <c:pt idx="104">
                  <c:v>0.225938</c:v>
                </c:pt>
                <c:pt idx="105">
                  <c:v>0.23245199999999999</c:v>
                </c:pt>
                <c:pt idx="106">
                  <c:v>0.241316</c:v>
                </c:pt>
                <c:pt idx="107">
                  <c:v>0.25196400000000002</c:v>
                </c:pt>
                <c:pt idx="108">
                  <c:v>0.26474799999999998</c:v>
                </c:pt>
                <c:pt idx="109">
                  <c:v>0.27910600000000002</c:v>
                </c:pt>
                <c:pt idx="110">
                  <c:v>0.29411700000000002</c:v>
                </c:pt>
                <c:pt idx="111">
                  <c:v>0.31096299999999999</c:v>
                </c:pt>
                <c:pt idx="112">
                  <c:v>0.33512500000000001</c:v>
                </c:pt>
                <c:pt idx="113">
                  <c:v>0.35783199999999998</c:v>
                </c:pt>
                <c:pt idx="114">
                  <c:v>0.389289</c:v>
                </c:pt>
                <c:pt idx="115">
                  <c:v>0.42539500000000002</c:v>
                </c:pt>
                <c:pt idx="116">
                  <c:v>0.45907399999999998</c:v>
                </c:pt>
                <c:pt idx="117">
                  <c:v>0.50287199999999999</c:v>
                </c:pt>
                <c:pt idx="118">
                  <c:v>0.55773399999999995</c:v>
                </c:pt>
                <c:pt idx="119">
                  <c:v>0.62825900000000001</c:v>
                </c:pt>
                <c:pt idx="120">
                  <c:v>0.71456699999999995</c:v>
                </c:pt>
                <c:pt idx="121">
                  <c:v>0.81832700000000003</c:v>
                </c:pt>
                <c:pt idx="122">
                  <c:v>0.94140000000000001</c:v>
                </c:pt>
                <c:pt idx="123">
                  <c:v>1.1008500000000001</c:v>
                </c:pt>
                <c:pt idx="124">
                  <c:v>1.30213</c:v>
                </c:pt>
                <c:pt idx="125">
                  <c:v>1.53311</c:v>
                </c:pt>
                <c:pt idx="126">
                  <c:v>1.1140600000000001</c:v>
                </c:pt>
                <c:pt idx="127">
                  <c:v>0.84321800000000002</c:v>
                </c:pt>
                <c:pt idx="128">
                  <c:v>0.64938300000000004</c:v>
                </c:pt>
                <c:pt idx="129">
                  <c:v>0.50532999999999995</c:v>
                </c:pt>
                <c:pt idx="130">
                  <c:v>0.39203300000000002</c:v>
                </c:pt>
                <c:pt idx="131">
                  <c:v>0.31116100000000002</c:v>
                </c:pt>
                <c:pt idx="132">
                  <c:v>0.25742100000000001</c:v>
                </c:pt>
                <c:pt idx="133">
                  <c:v>0.217749</c:v>
                </c:pt>
                <c:pt idx="134">
                  <c:v>0.177837</c:v>
                </c:pt>
                <c:pt idx="135">
                  <c:v>0.14474400000000001</c:v>
                </c:pt>
                <c:pt idx="136">
                  <c:v>0.118518</c:v>
                </c:pt>
                <c:pt idx="137">
                  <c:v>9.7108399999999997E-2</c:v>
                </c:pt>
                <c:pt idx="138">
                  <c:v>7.8909699999999999E-2</c:v>
                </c:pt>
                <c:pt idx="139">
                  <c:v>6.3870200000000002E-2</c:v>
                </c:pt>
                <c:pt idx="140">
                  <c:v>5.13389E-2</c:v>
                </c:pt>
                <c:pt idx="141">
                  <c:v>4.0543200000000001E-2</c:v>
                </c:pt>
                <c:pt idx="142">
                  <c:v>3.1721699999999999E-2</c:v>
                </c:pt>
                <c:pt idx="143">
                  <c:v>2.3930199999999999E-2</c:v>
                </c:pt>
                <c:pt idx="144">
                  <c:v>1.7330700000000001E-2</c:v>
                </c:pt>
                <c:pt idx="145">
                  <c:v>1.16373E-2</c:v>
                </c:pt>
                <c:pt idx="146">
                  <c:v>6.5780200000000004E-3</c:v>
                </c:pt>
                <c:pt idx="147">
                  <c:v>1.9860300000000002E-3</c:v>
                </c:pt>
                <c:pt idx="148">
                  <c:v>-2.0153599999999999E-3</c:v>
                </c:pt>
                <c:pt idx="149">
                  <c:v>-5.86011E-3</c:v>
                </c:pt>
                <c:pt idx="150">
                  <c:v>-9.4769399999999997E-3</c:v>
                </c:pt>
                <c:pt idx="151">
                  <c:v>-1.2739500000000001E-2</c:v>
                </c:pt>
                <c:pt idx="152">
                  <c:v>-1.60006E-2</c:v>
                </c:pt>
                <c:pt idx="153">
                  <c:v>-1.9140600000000001E-2</c:v>
                </c:pt>
                <c:pt idx="154">
                  <c:v>-2.2151799999999999E-2</c:v>
                </c:pt>
                <c:pt idx="155">
                  <c:v>-2.50891E-2</c:v>
                </c:pt>
                <c:pt idx="156">
                  <c:v>-2.7901499999999999E-2</c:v>
                </c:pt>
                <c:pt idx="157">
                  <c:v>-3.06529E-2</c:v>
                </c:pt>
                <c:pt idx="158">
                  <c:v>-3.3380899999999998E-2</c:v>
                </c:pt>
                <c:pt idx="159">
                  <c:v>-3.6214700000000002E-2</c:v>
                </c:pt>
                <c:pt idx="160">
                  <c:v>-3.9001800000000003E-2</c:v>
                </c:pt>
                <c:pt idx="161">
                  <c:v>-4.13508E-2</c:v>
                </c:pt>
                <c:pt idx="162">
                  <c:v>-4.3941399999999999E-2</c:v>
                </c:pt>
                <c:pt idx="163">
                  <c:v>-4.67109E-2</c:v>
                </c:pt>
                <c:pt idx="164">
                  <c:v>-4.9335900000000002E-2</c:v>
                </c:pt>
                <c:pt idx="165">
                  <c:v>-5.1989E-2</c:v>
                </c:pt>
                <c:pt idx="166">
                  <c:v>-5.4815000000000003E-2</c:v>
                </c:pt>
                <c:pt idx="167">
                  <c:v>-5.7504399999999997E-2</c:v>
                </c:pt>
                <c:pt idx="168">
                  <c:v>-5.9869499999999999E-2</c:v>
                </c:pt>
                <c:pt idx="169">
                  <c:v>-6.2692399999999995E-2</c:v>
                </c:pt>
                <c:pt idx="170">
                  <c:v>-6.5567700000000007E-2</c:v>
                </c:pt>
                <c:pt idx="171">
                  <c:v>-6.8652900000000003E-2</c:v>
                </c:pt>
                <c:pt idx="172">
                  <c:v>-7.1504399999999996E-2</c:v>
                </c:pt>
                <c:pt idx="173">
                  <c:v>-7.4146100000000006E-2</c:v>
                </c:pt>
                <c:pt idx="174">
                  <c:v>-7.7536400000000005E-2</c:v>
                </c:pt>
                <c:pt idx="175">
                  <c:v>-8.0955299999999994E-2</c:v>
                </c:pt>
                <c:pt idx="176">
                  <c:v>-8.4455299999999997E-2</c:v>
                </c:pt>
                <c:pt idx="177">
                  <c:v>-8.7817099999999995E-2</c:v>
                </c:pt>
                <c:pt idx="178">
                  <c:v>-9.1412400000000005E-2</c:v>
                </c:pt>
                <c:pt idx="179">
                  <c:v>-9.5088900000000004E-2</c:v>
                </c:pt>
                <c:pt idx="180">
                  <c:v>-9.8769999999999997E-2</c:v>
                </c:pt>
                <c:pt idx="181">
                  <c:v>-0.102809</c:v>
                </c:pt>
                <c:pt idx="182">
                  <c:v>-0.106891</c:v>
                </c:pt>
                <c:pt idx="183">
                  <c:v>-0.110329</c:v>
                </c:pt>
                <c:pt idx="184">
                  <c:v>-0.115025</c:v>
                </c:pt>
                <c:pt idx="185">
                  <c:v>-0.119241</c:v>
                </c:pt>
                <c:pt idx="186">
                  <c:v>-0.124429</c:v>
                </c:pt>
                <c:pt idx="187">
                  <c:v>-0.12932099999999999</c:v>
                </c:pt>
                <c:pt idx="188">
                  <c:v>-0.13441900000000001</c:v>
                </c:pt>
                <c:pt idx="189">
                  <c:v>-0.13931099999999999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D692-4696-8ABD-B6E5CED326BB}"/>
            </c:ext>
          </c:extLst>
        </c:ser>
        <c:ser>
          <c:idx val="64"/>
          <c:order val="64"/>
          <c:tx>
            <c:v>CV i vs E Channel 7 Scan 5</c:v>
          </c:tx>
          <c:marker>
            <c:symbol val="none"/>
          </c:marker>
          <c:xVal>
            <c:numRef>
              <c:f>Sheet1!$DY$3:$DY$193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Sheet1!$DZ$3:$DZ$193</c:f>
              <c:numCache>
                <c:formatCode>General</c:formatCode>
                <c:ptCount val="191"/>
                <c:pt idx="0">
                  <c:v>-0.14513799999999999</c:v>
                </c:pt>
                <c:pt idx="1">
                  <c:v>-0.15071200000000001</c:v>
                </c:pt>
                <c:pt idx="2">
                  <c:v>-0.15681999999999999</c:v>
                </c:pt>
                <c:pt idx="3">
                  <c:v>-0.16353400000000001</c:v>
                </c:pt>
                <c:pt idx="4">
                  <c:v>-0.170344</c:v>
                </c:pt>
                <c:pt idx="5">
                  <c:v>-0.17705299999999999</c:v>
                </c:pt>
                <c:pt idx="6">
                  <c:v>-0.184363</c:v>
                </c:pt>
                <c:pt idx="7">
                  <c:v>-0.19189700000000001</c:v>
                </c:pt>
                <c:pt idx="8">
                  <c:v>-0.19977400000000001</c:v>
                </c:pt>
                <c:pt idx="9">
                  <c:v>-0.207952</c:v>
                </c:pt>
                <c:pt idx="10">
                  <c:v>-0.218304</c:v>
                </c:pt>
                <c:pt idx="11">
                  <c:v>-0.229405</c:v>
                </c:pt>
                <c:pt idx="12">
                  <c:v>-0.24459700000000001</c:v>
                </c:pt>
                <c:pt idx="13">
                  <c:v>-0.26194899999999999</c:v>
                </c:pt>
                <c:pt idx="14">
                  <c:v>-0.28265299999999999</c:v>
                </c:pt>
                <c:pt idx="15">
                  <c:v>-0.31283300000000003</c:v>
                </c:pt>
                <c:pt idx="16">
                  <c:v>-0.38909100000000002</c:v>
                </c:pt>
                <c:pt idx="17">
                  <c:v>-0.489118</c:v>
                </c:pt>
                <c:pt idx="18">
                  <c:v>-0.47176099999999999</c:v>
                </c:pt>
                <c:pt idx="19">
                  <c:v>-0.61562300000000003</c:v>
                </c:pt>
                <c:pt idx="20">
                  <c:v>-0.70097699999999996</c:v>
                </c:pt>
                <c:pt idx="21">
                  <c:v>-0.86639299999999997</c:v>
                </c:pt>
                <c:pt idx="22">
                  <c:v>-1.06118</c:v>
                </c:pt>
                <c:pt idx="23">
                  <c:v>-1.2953600000000001</c:v>
                </c:pt>
                <c:pt idx="24">
                  <c:v>-1.5690200000000001</c:v>
                </c:pt>
                <c:pt idx="25">
                  <c:v>-1.8630800000000001</c:v>
                </c:pt>
                <c:pt idx="26">
                  <c:v>-2.1953</c:v>
                </c:pt>
                <c:pt idx="27">
                  <c:v>-2.5759099999999999</c:v>
                </c:pt>
                <c:pt idx="28">
                  <c:v>-2.9422600000000001</c:v>
                </c:pt>
                <c:pt idx="29">
                  <c:v>-3.3396599999999999</c:v>
                </c:pt>
                <c:pt idx="30">
                  <c:v>-3.76729</c:v>
                </c:pt>
                <c:pt idx="31">
                  <c:v>-3.3815300000000001</c:v>
                </c:pt>
                <c:pt idx="32">
                  <c:v>-3.08222</c:v>
                </c:pt>
                <c:pt idx="33">
                  <c:v>-2.8086500000000001</c:v>
                </c:pt>
                <c:pt idx="34">
                  <c:v>-2.5438200000000002</c:v>
                </c:pt>
                <c:pt idx="35">
                  <c:v>-2.2762099999999998</c:v>
                </c:pt>
                <c:pt idx="36">
                  <c:v>-2.00108</c:v>
                </c:pt>
                <c:pt idx="37">
                  <c:v>-1.7163600000000001</c:v>
                </c:pt>
                <c:pt idx="38">
                  <c:v>-1.42215</c:v>
                </c:pt>
                <c:pt idx="39">
                  <c:v>-1.13123</c:v>
                </c:pt>
                <c:pt idx="40">
                  <c:v>-0.85862000000000005</c:v>
                </c:pt>
                <c:pt idx="41">
                  <c:v>-0.59225799999999995</c:v>
                </c:pt>
                <c:pt idx="42">
                  <c:v>-0.357844</c:v>
                </c:pt>
                <c:pt idx="43">
                  <c:v>-0.15656999999999999</c:v>
                </c:pt>
                <c:pt idx="44">
                  <c:v>1.21355E-2</c:v>
                </c:pt>
                <c:pt idx="45">
                  <c:v>0.13978499999999999</c:v>
                </c:pt>
                <c:pt idx="46">
                  <c:v>0.23191100000000001</c:v>
                </c:pt>
                <c:pt idx="47">
                  <c:v>0.294043</c:v>
                </c:pt>
                <c:pt idx="48">
                  <c:v>0.33047300000000002</c:v>
                </c:pt>
                <c:pt idx="49">
                  <c:v>0.346447</c:v>
                </c:pt>
                <c:pt idx="50">
                  <c:v>0.34577999999999998</c:v>
                </c:pt>
                <c:pt idx="51">
                  <c:v>0.33457399999999998</c:v>
                </c:pt>
                <c:pt idx="52">
                  <c:v>0.31783699999999998</c:v>
                </c:pt>
                <c:pt idx="53">
                  <c:v>0.29575899999999999</c:v>
                </c:pt>
                <c:pt idx="54">
                  <c:v>0.26686300000000002</c:v>
                </c:pt>
                <c:pt idx="55">
                  <c:v>0.24001700000000001</c:v>
                </c:pt>
                <c:pt idx="56">
                  <c:v>0.2167</c:v>
                </c:pt>
                <c:pt idx="57">
                  <c:v>0.198103</c:v>
                </c:pt>
                <c:pt idx="58">
                  <c:v>0.18398800000000001</c:v>
                </c:pt>
                <c:pt idx="59">
                  <c:v>0.17407</c:v>
                </c:pt>
                <c:pt idx="60">
                  <c:v>0.16778299999999999</c:v>
                </c:pt>
                <c:pt idx="61">
                  <c:v>0.164183</c:v>
                </c:pt>
                <c:pt idx="62">
                  <c:v>0.162552</c:v>
                </c:pt>
                <c:pt idx="63">
                  <c:v>0.16289100000000001</c:v>
                </c:pt>
                <c:pt idx="64">
                  <c:v>0.29603400000000002</c:v>
                </c:pt>
                <c:pt idx="65">
                  <c:v>0.469281</c:v>
                </c:pt>
                <c:pt idx="66">
                  <c:v>0.38940999999999998</c:v>
                </c:pt>
                <c:pt idx="67">
                  <c:v>0.30648799999999998</c:v>
                </c:pt>
                <c:pt idx="68">
                  <c:v>0.28545999999999999</c:v>
                </c:pt>
                <c:pt idx="69">
                  <c:v>0.27325199999999999</c:v>
                </c:pt>
                <c:pt idx="70">
                  <c:v>0.265957</c:v>
                </c:pt>
                <c:pt idx="71">
                  <c:v>0.25665900000000003</c:v>
                </c:pt>
                <c:pt idx="72">
                  <c:v>0.24435599999999999</c:v>
                </c:pt>
                <c:pt idx="73">
                  <c:v>0.236012</c:v>
                </c:pt>
                <c:pt idx="74">
                  <c:v>0.21698600000000001</c:v>
                </c:pt>
                <c:pt idx="75">
                  <c:v>0.21088200000000001</c:v>
                </c:pt>
                <c:pt idx="76">
                  <c:v>0.20816399999999999</c:v>
                </c:pt>
                <c:pt idx="77">
                  <c:v>0.20733699999999999</c:v>
                </c:pt>
                <c:pt idx="78">
                  <c:v>0.20861499999999999</c:v>
                </c:pt>
                <c:pt idx="79">
                  <c:v>0.209869</c:v>
                </c:pt>
                <c:pt idx="80">
                  <c:v>0.211089</c:v>
                </c:pt>
                <c:pt idx="81">
                  <c:v>0.20840600000000001</c:v>
                </c:pt>
                <c:pt idx="82">
                  <c:v>0.207008</c:v>
                </c:pt>
                <c:pt idx="83">
                  <c:v>0.20565800000000001</c:v>
                </c:pt>
                <c:pt idx="84">
                  <c:v>0.203322</c:v>
                </c:pt>
                <c:pt idx="85">
                  <c:v>0.201186</c:v>
                </c:pt>
                <c:pt idx="86">
                  <c:v>0.19365599999999999</c:v>
                </c:pt>
                <c:pt idx="87">
                  <c:v>0.195912</c:v>
                </c:pt>
                <c:pt idx="88">
                  <c:v>0.19809099999999999</c:v>
                </c:pt>
                <c:pt idx="89">
                  <c:v>0.201433</c:v>
                </c:pt>
                <c:pt idx="90">
                  <c:v>0.205096</c:v>
                </c:pt>
                <c:pt idx="91">
                  <c:v>0.20783299999999999</c:v>
                </c:pt>
                <c:pt idx="92">
                  <c:v>0.211371</c:v>
                </c:pt>
                <c:pt idx="93">
                  <c:v>0.21565799999999999</c:v>
                </c:pt>
                <c:pt idx="94">
                  <c:v>0.21881</c:v>
                </c:pt>
                <c:pt idx="95">
                  <c:v>0.22150800000000001</c:v>
                </c:pt>
                <c:pt idx="96">
                  <c:v>0.22354499999999999</c:v>
                </c:pt>
                <c:pt idx="97">
                  <c:v>0.224436</c:v>
                </c:pt>
                <c:pt idx="98">
                  <c:v>0.22511300000000001</c:v>
                </c:pt>
                <c:pt idx="99">
                  <c:v>0.226463</c:v>
                </c:pt>
                <c:pt idx="100">
                  <c:v>0.22916600000000001</c:v>
                </c:pt>
                <c:pt idx="101">
                  <c:v>0.23168900000000001</c:v>
                </c:pt>
                <c:pt idx="102">
                  <c:v>0.234545</c:v>
                </c:pt>
                <c:pt idx="103">
                  <c:v>0.23913699999999999</c:v>
                </c:pt>
                <c:pt idx="104">
                  <c:v>0.24452099999999999</c:v>
                </c:pt>
                <c:pt idx="105">
                  <c:v>0.25095800000000001</c:v>
                </c:pt>
                <c:pt idx="106">
                  <c:v>0.26023200000000002</c:v>
                </c:pt>
                <c:pt idx="107">
                  <c:v>0.26976</c:v>
                </c:pt>
                <c:pt idx="108">
                  <c:v>0.28120899999999999</c:v>
                </c:pt>
                <c:pt idx="109">
                  <c:v>0.29564699999999999</c:v>
                </c:pt>
                <c:pt idx="110">
                  <c:v>0.31162099999999998</c:v>
                </c:pt>
                <c:pt idx="111">
                  <c:v>0.32907399999999998</c:v>
                </c:pt>
                <c:pt idx="112">
                  <c:v>0.35080800000000001</c:v>
                </c:pt>
                <c:pt idx="113">
                  <c:v>0.37810700000000003</c:v>
                </c:pt>
                <c:pt idx="114">
                  <c:v>0.40930699999999998</c:v>
                </c:pt>
                <c:pt idx="115">
                  <c:v>0.44472200000000001</c:v>
                </c:pt>
                <c:pt idx="116">
                  <c:v>0.48745100000000002</c:v>
                </c:pt>
                <c:pt idx="117">
                  <c:v>0.537991</c:v>
                </c:pt>
                <c:pt idx="118">
                  <c:v>0.598028</c:v>
                </c:pt>
                <c:pt idx="119">
                  <c:v>0.66979200000000005</c:v>
                </c:pt>
                <c:pt idx="120">
                  <c:v>0.76020100000000002</c:v>
                </c:pt>
                <c:pt idx="121">
                  <c:v>0.86591600000000002</c:v>
                </c:pt>
                <c:pt idx="122">
                  <c:v>0.986842</c:v>
                </c:pt>
                <c:pt idx="123">
                  <c:v>1.15107</c:v>
                </c:pt>
                <c:pt idx="124">
                  <c:v>1.3560099999999999</c:v>
                </c:pt>
                <c:pt idx="125">
                  <c:v>1.6111200000000001</c:v>
                </c:pt>
                <c:pt idx="126">
                  <c:v>1.16337</c:v>
                </c:pt>
                <c:pt idx="127">
                  <c:v>0.872305</c:v>
                </c:pt>
                <c:pt idx="128">
                  <c:v>0.67127000000000003</c:v>
                </c:pt>
                <c:pt idx="129">
                  <c:v>0.52368800000000004</c:v>
                </c:pt>
                <c:pt idx="130">
                  <c:v>0.410582</c:v>
                </c:pt>
                <c:pt idx="131">
                  <c:v>0.32899499999999998</c:v>
                </c:pt>
                <c:pt idx="132">
                  <c:v>0.262762</c:v>
                </c:pt>
                <c:pt idx="133">
                  <c:v>0.21751000000000001</c:v>
                </c:pt>
                <c:pt idx="134">
                  <c:v>0.17378399999999999</c:v>
                </c:pt>
                <c:pt idx="135">
                  <c:v>0.14250299999999999</c:v>
                </c:pt>
                <c:pt idx="136">
                  <c:v>0.117898</c:v>
                </c:pt>
                <c:pt idx="137">
                  <c:v>9.7537499999999999E-2</c:v>
                </c:pt>
                <c:pt idx="138">
                  <c:v>8.0516599999999994E-2</c:v>
                </c:pt>
                <c:pt idx="139">
                  <c:v>6.5744200000000003E-2</c:v>
                </c:pt>
                <c:pt idx="140">
                  <c:v>5.2702600000000002E-2</c:v>
                </c:pt>
                <c:pt idx="141">
                  <c:v>4.1830699999999998E-2</c:v>
                </c:pt>
                <c:pt idx="142">
                  <c:v>3.2217599999999999E-2</c:v>
                </c:pt>
                <c:pt idx="143">
                  <c:v>2.40112E-2</c:v>
                </c:pt>
                <c:pt idx="144">
                  <c:v>1.7283E-2</c:v>
                </c:pt>
                <c:pt idx="145">
                  <c:v>1.13893E-2</c:v>
                </c:pt>
                <c:pt idx="146">
                  <c:v>6.0534500000000002E-3</c:v>
                </c:pt>
                <c:pt idx="147">
                  <c:v>1.1229499999999999E-3</c:v>
                </c:pt>
                <c:pt idx="148">
                  <c:v>-3.3276199999999999E-3</c:v>
                </c:pt>
                <c:pt idx="149">
                  <c:v>-7.4041200000000001E-3</c:v>
                </c:pt>
                <c:pt idx="150">
                  <c:v>-1.12541E-2</c:v>
                </c:pt>
                <c:pt idx="151">
                  <c:v>-1.4812799999999999E-2</c:v>
                </c:pt>
                <c:pt idx="152">
                  <c:v>-1.8337099999999999E-2</c:v>
                </c:pt>
                <c:pt idx="153">
                  <c:v>-2.1603399999999998E-2</c:v>
                </c:pt>
                <c:pt idx="154">
                  <c:v>-2.49547E-2</c:v>
                </c:pt>
                <c:pt idx="155">
                  <c:v>-2.8178100000000001E-2</c:v>
                </c:pt>
                <c:pt idx="156">
                  <c:v>-3.0978599999999998E-2</c:v>
                </c:pt>
                <c:pt idx="157">
                  <c:v>-3.4101899999999997E-2</c:v>
                </c:pt>
                <c:pt idx="158">
                  <c:v>-3.72404E-2</c:v>
                </c:pt>
                <c:pt idx="159">
                  <c:v>-4.0049500000000002E-2</c:v>
                </c:pt>
                <c:pt idx="160">
                  <c:v>-4.2837500000000001E-2</c:v>
                </c:pt>
                <c:pt idx="161">
                  <c:v>-4.5624699999999997E-2</c:v>
                </c:pt>
                <c:pt idx="162">
                  <c:v>-4.8292599999999998E-2</c:v>
                </c:pt>
                <c:pt idx="163">
                  <c:v>-5.1185599999999998E-2</c:v>
                </c:pt>
                <c:pt idx="164">
                  <c:v>-5.4137900000000003E-2</c:v>
                </c:pt>
                <c:pt idx="165">
                  <c:v>-5.7304099999999997E-2</c:v>
                </c:pt>
                <c:pt idx="166">
                  <c:v>-5.9836100000000003E-2</c:v>
                </c:pt>
                <c:pt idx="167">
                  <c:v>-6.2668600000000005E-2</c:v>
                </c:pt>
                <c:pt idx="168">
                  <c:v>-6.5477099999999996E-2</c:v>
                </c:pt>
                <c:pt idx="169">
                  <c:v>-6.8490700000000002E-2</c:v>
                </c:pt>
                <c:pt idx="170">
                  <c:v>-7.1580699999999997E-2</c:v>
                </c:pt>
                <c:pt idx="171">
                  <c:v>-7.4808899999999998E-2</c:v>
                </c:pt>
                <c:pt idx="172">
                  <c:v>-7.7717599999999998E-2</c:v>
                </c:pt>
                <c:pt idx="173">
                  <c:v>-8.0893300000000001E-2</c:v>
                </c:pt>
                <c:pt idx="174">
                  <c:v>-8.4469699999999995E-2</c:v>
                </c:pt>
                <c:pt idx="175">
                  <c:v>-8.7922E-2</c:v>
                </c:pt>
                <c:pt idx="176">
                  <c:v>-9.2113399999999998E-2</c:v>
                </c:pt>
                <c:pt idx="177">
                  <c:v>-9.5227099999999995E-2</c:v>
                </c:pt>
                <c:pt idx="178">
                  <c:v>-9.9876300000000001E-2</c:v>
                </c:pt>
                <c:pt idx="179">
                  <c:v>-0.103147</c:v>
                </c:pt>
                <c:pt idx="180">
                  <c:v>-0.10731499999999999</c:v>
                </c:pt>
                <c:pt idx="181">
                  <c:v>-0.111139</c:v>
                </c:pt>
                <c:pt idx="182">
                  <c:v>-0.115498</c:v>
                </c:pt>
                <c:pt idx="183">
                  <c:v>-0.119174</c:v>
                </c:pt>
                <c:pt idx="184">
                  <c:v>-0.12413299999999999</c:v>
                </c:pt>
                <c:pt idx="185">
                  <c:v>-0.128944</c:v>
                </c:pt>
                <c:pt idx="186">
                  <c:v>-0.13433300000000001</c:v>
                </c:pt>
                <c:pt idx="187">
                  <c:v>-0.13931099999999999</c:v>
                </c:pt>
                <c:pt idx="188">
                  <c:v>-0.14460400000000001</c:v>
                </c:pt>
                <c:pt idx="189">
                  <c:v>-0.150197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D692-4696-8ABD-B6E5CED326BB}"/>
            </c:ext>
          </c:extLst>
        </c:ser>
        <c:ser>
          <c:idx val="65"/>
          <c:order val="65"/>
          <c:tx>
            <c:v>CV i vs E Channel 7 Scan 6</c:v>
          </c:tx>
          <c:marker>
            <c:symbol val="none"/>
          </c:marker>
          <c:xVal>
            <c:numRef>
              <c:f>Sheet1!$EA$3:$EA$193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Sheet1!$EB$3:$EB$193</c:f>
              <c:numCache>
                <c:formatCode>General</c:formatCode>
                <c:ptCount val="191"/>
                <c:pt idx="0">
                  <c:v>-0.156468</c:v>
                </c:pt>
                <c:pt idx="1">
                  <c:v>-0.16236600000000001</c:v>
                </c:pt>
                <c:pt idx="2">
                  <c:v>-0.16878899999999999</c:v>
                </c:pt>
                <c:pt idx="3">
                  <c:v>-0.176089</c:v>
                </c:pt>
                <c:pt idx="4">
                  <c:v>-0.195025</c:v>
                </c:pt>
                <c:pt idx="5">
                  <c:v>-0.32425799999999999</c:v>
                </c:pt>
                <c:pt idx="6">
                  <c:v>-0.61369399999999996</c:v>
                </c:pt>
                <c:pt idx="7">
                  <c:v>-0.57881099999999996</c:v>
                </c:pt>
                <c:pt idx="8">
                  <c:v>-0.285078</c:v>
                </c:pt>
                <c:pt idx="9">
                  <c:v>-0.43985999999999997</c:v>
                </c:pt>
                <c:pt idx="10">
                  <c:v>-0.237347</c:v>
                </c:pt>
                <c:pt idx="11">
                  <c:v>-0.24759900000000001</c:v>
                </c:pt>
                <c:pt idx="12">
                  <c:v>-0.26343</c:v>
                </c:pt>
                <c:pt idx="13">
                  <c:v>-0.28197899999999998</c:v>
                </c:pt>
                <c:pt idx="14">
                  <c:v>-0.30171999999999999</c:v>
                </c:pt>
                <c:pt idx="15">
                  <c:v>-0.32632499999999998</c:v>
                </c:pt>
                <c:pt idx="16">
                  <c:v>-0.36399500000000001</c:v>
                </c:pt>
                <c:pt idx="17">
                  <c:v>-0.42202600000000001</c:v>
                </c:pt>
                <c:pt idx="18">
                  <c:v>-0.52836099999999997</c:v>
                </c:pt>
                <c:pt idx="19">
                  <c:v>-0.61314299999999999</c:v>
                </c:pt>
                <c:pt idx="20">
                  <c:v>-0.75195100000000004</c:v>
                </c:pt>
                <c:pt idx="21">
                  <c:v>-0.94168600000000002</c:v>
                </c:pt>
                <c:pt idx="22">
                  <c:v>-1.1414299999999999</c:v>
                </c:pt>
                <c:pt idx="23">
                  <c:v>-1.3572500000000001</c:v>
                </c:pt>
                <c:pt idx="24">
                  <c:v>-1.6217999999999999</c:v>
                </c:pt>
                <c:pt idx="25">
                  <c:v>-1.9158200000000001</c:v>
                </c:pt>
                <c:pt idx="26">
                  <c:v>-2.24851</c:v>
                </c:pt>
                <c:pt idx="27">
                  <c:v>-2.59388</c:v>
                </c:pt>
                <c:pt idx="28">
                  <c:v>-2.9950000000000001</c:v>
                </c:pt>
                <c:pt idx="29">
                  <c:v>-3.3708900000000002</c:v>
                </c:pt>
                <c:pt idx="30">
                  <c:v>-3.7903699999999998</c:v>
                </c:pt>
                <c:pt idx="31">
                  <c:v>-3.39154</c:v>
                </c:pt>
                <c:pt idx="32">
                  <c:v>-3.0700099999999999</c:v>
                </c:pt>
                <c:pt idx="33">
                  <c:v>-2.7905799999999998</c:v>
                </c:pt>
                <c:pt idx="34">
                  <c:v>-2.5203600000000002</c:v>
                </c:pt>
                <c:pt idx="35">
                  <c:v>-2.2511800000000002</c:v>
                </c:pt>
                <c:pt idx="36">
                  <c:v>-1.97733</c:v>
                </c:pt>
                <c:pt idx="37">
                  <c:v>-1.6912799999999999</c:v>
                </c:pt>
                <c:pt idx="38">
                  <c:v>-1.4018299999999999</c:v>
                </c:pt>
                <c:pt idx="39">
                  <c:v>-1.11239</c:v>
                </c:pt>
                <c:pt idx="40">
                  <c:v>-0.83425400000000005</c:v>
                </c:pt>
                <c:pt idx="41">
                  <c:v>-0.57499599999999995</c:v>
                </c:pt>
                <c:pt idx="42">
                  <c:v>-0.340582</c:v>
                </c:pt>
                <c:pt idx="43">
                  <c:v>-0.13844999999999999</c:v>
                </c:pt>
                <c:pt idx="44">
                  <c:v>2.80142E-2</c:v>
                </c:pt>
                <c:pt idx="45">
                  <c:v>0.159717</c:v>
                </c:pt>
                <c:pt idx="46">
                  <c:v>0.25651600000000002</c:v>
                </c:pt>
                <c:pt idx="47">
                  <c:v>0.321604</c:v>
                </c:pt>
                <c:pt idx="48">
                  <c:v>0.35975099999999999</c:v>
                </c:pt>
                <c:pt idx="49">
                  <c:v>0.37634499999999999</c:v>
                </c:pt>
                <c:pt idx="50">
                  <c:v>0.37524800000000003</c:v>
                </c:pt>
                <c:pt idx="51">
                  <c:v>0.36280299999999999</c:v>
                </c:pt>
                <c:pt idx="52">
                  <c:v>0.344302</c:v>
                </c:pt>
                <c:pt idx="53">
                  <c:v>0.31836199999999998</c:v>
                </c:pt>
                <c:pt idx="54">
                  <c:v>0.28708099999999998</c:v>
                </c:pt>
                <c:pt idx="55">
                  <c:v>0.257469</c:v>
                </c:pt>
                <c:pt idx="56">
                  <c:v>0.23181499999999999</c:v>
                </c:pt>
                <c:pt idx="57">
                  <c:v>0.21135899999999999</c:v>
                </c:pt>
                <c:pt idx="58">
                  <c:v>0.19500400000000001</c:v>
                </c:pt>
                <c:pt idx="59">
                  <c:v>0.18375</c:v>
                </c:pt>
                <c:pt idx="60">
                  <c:v>0.17602499999999999</c:v>
                </c:pt>
                <c:pt idx="61">
                  <c:v>0.17225599999999999</c:v>
                </c:pt>
                <c:pt idx="62">
                  <c:v>0.16983300000000001</c:v>
                </c:pt>
                <c:pt idx="63">
                  <c:v>0.170515</c:v>
                </c:pt>
                <c:pt idx="64">
                  <c:v>0.30144100000000001</c:v>
                </c:pt>
                <c:pt idx="65">
                  <c:v>0.48802099999999998</c:v>
                </c:pt>
                <c:pt idx="66">
                  <c:v>0.37739400000000001</c:v>
                </c:pt>
                <c:pt idx="67">
                  <c:v>0.29051399999999999</c:v>
                </c:pt>
                <c:pt idx="68">
                  <c:v>0.26295299999999999</c:v>
                </c:pt>
                <c:pt idx="69">
                  <c:v>0.25670599999999999</c:v>
                </c:pt>
                <c:pt idx="70">
                  <c:v>0.25417899999999999</c:v>
                </c:pt>
                <c:pt idx="71">
                  <c:v>0.24416499999999999</c:v>
                </c:pt>
                <c:pt idx="72">
                  <c:v>0.23477200000000001</c:v>
                </c:pt>
                <c:pt idx="73">
                  <c:v>0.23572499999999999</c:v>
                </c:pt>
                <c:pt idx="74">
                  <c:v>0.20782999999999999</c:v>
                </c:pt>
                <c:pt idx="75">
                  <c:v>0.202871</c:v>
                </c:pt>
                <c:pt idx="76">
                  <c:v>0.21077000000000001</c:v>
                </c:pt>
                <c:pt idx="77">
                  <c:v>0.208562</c:v>
                </c:pt>
                <c:pt idx="78">
                  <c:v>0.204538</c:v>
                </c:pt>
                <c:pt idx="79">
                  <c:v>0.20757500000000001</c:v>
                </c:pt>
                <c:pt idx="80">
                  <c:v>0.211781</c:v>
                </c:pt>
                <c:pt idx="81">
                  <c:v>0.21396000000000001</c:v>
                </c:pt>
                <c:pt idx="82">
                  <c:v>0.21476600000000001</c:v>
                </c:pt>
                <c:pt idx="83">
                  <c:v>0.21482799999999999</c:v>
                </c:pt>
                <c:pt idx="84">
                  <c:v>0.21579499999999999</c:v>
                </c:pt>
                <c:pt idx="85">
                  <c:v>0.216173</c:v>
                </c:pt>
                <c:pt idx="86">
                  <c:v>0.215008</c:v>
                </c:pt>
                <c:pt idx="87">
                  <c:v>0.213669</c:v>
                </c:pt>
                <c:pt idx="88">
                  <c:v>0.214394</c:v>
                </c:pt>
                <c:pt idx="89">
                  <c:v>0.215395</c:v>
                </c:pt>
                <c:pt idx="90">
                  <c:v>0.21743599999999999</c:v>
                </c:pt>
                <c:pt idx="91">
                  <c:v>0.22101699999999999</c:v>
                </c:pt>
                <c:pt idx="92">
                  <c:v>0.22461700000000001</c:v>
                </c:pt>
                <c:pt idx="93">
                  <c:v>0.22862299999999999</c:v>
                </c:pt>
                <c:pt idx="94">
                  <c:v>0.231965</c:v>
                </c:pt>
                <c:pt idx="95">
                  <c:v>0.234903</c:v>
                </c:pt>
                <c:pt idx="96">
                  <c:v>0.23703399999999999</c:v>
                </c:pt>
                <c:pt idx="97">
                  <c:v>0.23882200000000001</c:v>
                </c:pt>
                <c:pt idx="98">
                  <c:v>0.240201</c:v>
                </c:pt>
                <c:pt idx="99">
                  <c:v>0.242342</c:v>
                </c:pt>
                <c:pt idx="100">
                  <c:v>0.24578900000000001</c:v>
                </c:pt>
                <c:pt idx="101">
                  <c:v>0.25024299999999999</c:v>
                </c:pt>
                <c:pt idx="102">
                  <c:v>0.254467</c:v>
                </c:pt>
                <c:pt idx="103">
                  <c:v>0.25917400000000002</c:v>
                </c:pt>
                <c:pt idx="104">
                  <c:v>0.2646</c:v>
                </c:pt>
                <c:pt idx="105">
                  <c:v>0.27018399999999998</c:v>
                </c:pt>
                <c:pt idx="106">
                  <c:v>0.27807100000000001</c:v>
                </c:pt>
                <c:pt idx="107">
                  <c:v>0.28734100000000001</c:v>
                </c:pt>
                <c:pt idx="108">
                  <c:v>0.29668699999999998</c:v>
                </c:pt>
                <c:pt idx="109">
                  <c:v>0.30730099999999999</c:v>
                </c:pt>
                <c:pt idx="110">
                  <c:v>0.31927899999999998</c:v>
                </c:pt>
                <c:pt idx="111">
                  <c:v>0.33299800000000002</c:v>
                </c:pt>
                <c:pt idx="112">
                  <c:v>0.34936299999999998</c:v>
                </c:pt>
                <c:pt idx="113">
                  <c:v>0.36847999999999997</c:v>
                </c:pt>
                <c:pt idx="114">
                  <c:v>0.39071499999999998</c:v>
                </c:pt>
                <c:pt idx="115">
                  <c:v>0.42016399999999998</c:v>
                </c:pt>
                <c:pt idx="116">
                  <c:v>0.452484</c:v>
                </c:pt>
                <c:pt idx="117">
                  <c:v>0.49085099999999998</c:v>
                </c:pt>
                <c:pt idx="118">
                  <c:v>0.54150600000000004</c:v>
                </c:pt>
                <c:pt idx="119">
                  <c:v>0.60584800000000005</c:v>
                </c:pt>
                <c:pt idx="120">
                  <c:v>0.68505000000000005</c:v>
                </c:pt>
                <c:pt idx="121">
                  <c:v>0.78785700000000003</c:v>
                </c:pt>
                <c:pt idx="122">
                  <c:v>0.92060900000000001</c:v>
                </c:pt>
                <c:pt idx="123">
                  <c:v>1.0799700000000001</c:v>
                </c:pt>
                <c:pt idx="124">
                  <c:v>1.27929</c:v>
                </c:pt>
                <c:pt idx="125">
                  <c:v>1.53468</c:v>
                </c:pt>
                <c:pt idx="126">
                  <c:v>1.1109199999999999</c:v>
                </c:pt>
                <c:pt idx="127">
                  <c:v>0.82419299999999995</c:v>
                </c:pt>
                <c:pt idx="128">
                  <c:v>0.62110699999999996</c:v>
                </c:pt>
                <c:pt idx="129">
                  <c:v>0.466229</c:v>
                </c:pt>
                <c:pt idx="130">
                  <c:v>0.36142000000000002</c:v>
                </c:pt>
                <c:pt idx="131">
                  <c:v>0.285078</c:v>
                </c:pt>
                <c:pt idx="132">
                  <c:v>0.22842999999999999</c:v>
                </c:pt>
                <c:pt idx="133">
                  <c:v>0.18293899999999999</c:v>
                </c:pt>
                <c:pt idx="134">
                  <c:v>0.14884500000000001</c:v>
                </c:pt>
                <c:pt idx="135">
                  <c:v>0.122715</c:v>
                </c:pt>
                <c:pt idx="136">
                  <c:v>0.10154299999999999</c:v>
                </c:pt>
                <c:pt idx="137">
                  <c:v>8.4274199999999994E-2</c:v>
                </c:pt>
                <c:pt idx="138">
                  <c:v>6.9806900000000005E-2</c:v>
                </c:pt>
                <c:pt idx="139">
                  <c:v>5.8882499999999997E-2</c:v>
                </c:pt>
                <c:pt idx="140">
                  <c:v>4.7242800000000001E-2</c:v>
                </c:pt>
                <c:pt idx="141">
                  <c:v>3.8988700000000001E-2</c:v>
                </c:pt>
                <c:pt idx="142">
                  <c:v>3.0553400000000001E-2</c:v>
                </c:pt>
                <c:pt idx="143">
                  <c:v>2.38062E-2</c:v>
                </c:pt>
                <c:pt idx="144">
                  <c:v>1.7139999999999999E-2</c:v>
                </c:pt>
                <c:pt idx="145">
                  <c:v>1.1375E-2</c:v>
                </c:pt>
                <c:pt idx="146">
                  <c:v>5.6195300000000002E-3</c:v>
                </c:pt>
                <c:pt idx="147">
                  <c:v>4.5061100000000001E-4</c:v>
                </c:pt>
                <c:pt idx="148">
                  <c:v>-4.3361299999999997E-3</c:v>
                </c:pt>
                <c:pt idx="149">
                  <c:v>-8.6829999999999997E-3</c:v>
                </c:pt>
                <c:pt idx="150">
                  <c:v>-1.27852E-2</c:v>
                </c:pt>
                <c:pt idx="151">
                  <c:v>-1.66042E-2</c:v>
                </c:pt>
                <c:pt idx="152">
                  <c:v>-2.01987E-2</c:v>
                </c:pt>
                <c:pt idx="153">
                  <c:v>-2.38598E-2</c:v>
                </c:pt>
                <c:pt idx="154">
                  <c:v>-2.72354E-2</c:v>
                </c:pt>
                <c:pt idx="155">
                  <c:v>-3.0412999999999999E-2</c:v>
                </c:pt>
                <c:pt idx="156">
                  <c:v>-3.3646000000000002E-2</c:v>
                </c:pt>
                <c:pt idx="157">
                  <c:v>-3.6949500000000003E-2</c:v>
                </c:pt>
                <c:pt idx="158">
                  <c:v>-4.0105300000000003E-2</c:v>
                </c:pt>
                <c:pt idx="159">
                  <c:v>-4.31794E-2</c:v>
                </c:pt>
                <c:pt idx="160">
                  <c:v>-4.6276999999999999E-2</c:v>
                </c:pt>
                <c:pt idx="161">
                  <c:v>-4.9510899999999997E-2</c:v>
                </c:pt>
                <c:pt idx="162">
                  <c:v>-5.2458200000000003E-2</c:v>
                </c:pt>
                <c:pt idx="163">
                  <c:v>-5.5406299999999999E-2</c:v>
                </c:pt>
                <c:pt idx="164">
                  <c:v>-5.8529600000000001E-2</c:v>
                </c:pt>
                <c:pt idx="165">
                  <c:v>-6.1543199999999999E-2</c:v>
                </c:pt>
                <c:pt idx="166">
                  <c:v>-6.4699900000000005E-2</c:v>
                </c:pt>
                <c:pt idx="167">
                  <c:v>-6.7537100000000003E-2</c:v>
                </c:pt>
                <c:pt idx="168">
                  <c:v>-7.0836800000000005E-2</c:v>
                </c:pt>
                <c:pt idx="169">
                  <c:v>-7.3879100000000003E-2</c:v>
                </c:pt>
                <c:pt idx="170">
                  <c:v>-7.7302700000000002E-2</c:v>
                </c:pt>
                <c:pt idx="171">
                  <c:v>-8.0716899999999994E-2</c:v>
                </c:pt>
                <c:pt idx="172">
                  <c:v>-8.3916500000000005E-2</c:v>
                </c:pt>
                <c:pt idx="173">
                  <c:v>-8.7263900000000005E-2</c:v>
                </c:pt>
                <c:pt idx="174">
                  <c:v>-9.0544600000000003E-2</c:v>
                </c:pt>
                <c:pt idx="175">
                  <c:v>-9.49744E-2</c:v>
                </c:pt>
                <c:pt idx="176">
                  <c:v>-9.8879700000000001E-2</c:v>
                </c:pt>
                <c:pt idx="177">
                  <c:v>-0.10238899999999999</c:v>
                </c:pt>
                <c:pt idx="178">
                  <c:v>-0.10695300000000001</c:v>
                </c:pt>
                <c:pt idx="179">
                  <c:v>-0.111182</c:v>
                </c:pt>
                <c:pt idx="180">
                  <c:v>-0.11483500000000001</c:v>
                </c:pt>
                <c:pt idx="181">
                  <c:v>-0.118754</c:v>
                </c:pt>
                <c:pt idx="182">
                  <c:v>-0.12377100000000001</c:v>
                </c:pt>
                <c:pt idx="183">
                  <c:v>-0.127995</c:v>
                </c:pt>
                <c:pt idx="184">
                  <c:v>-0.13266900000000001</c:v>
                </c:pt>
                <c:pt idx="185">
                  <c:v>-0.13757</c:v>
                </c:pt>
                <c:pt idx="186">
                  <c:v>-0.143512</c:v>
                </c:pt>
                <c:pt idx="187">
                  <c:v>-0.149143</c:v>
                </c:pt>
                <c:pt idx="188">
                  <c:v>-0.154641</c:v>
                </c:pt>
                <c:pt idx="189">
                  <c:v>-0.16051099999999999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D692-4696-8ABD-B6E5CED326BB}"/>
            </c:ext>
          </c:extLst>
        </c:ser>
        <c:ser>
          <c:idx val="66"/>
          <c:order val="66"/>
          <c:tx>
            <c:v>CV i vs E Channel 7 Scan 7</c:v>
          </c:tx>
          <c:marker>
            <c:symbol val="none"/>
          </c:marker>
          <c:xVal>
            <c:numRef>
              <c:f>Sheet1!$EC$3:$EC$193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Sheet1!$ED$3:$ED$193</c:f>
              <c:numCache>
                <c:formatCode>General</c:formatCode>
                <c:ptCount val="191"/>
                <c:pt idx="0">
                  <c:v>-0.16703899999999999</c:v>
                </c:pt>
                <c:pt idx="1">
                  <c:v>-0.17339099999999999</c:v>
                </c:pt>
                <c:pt idx="2">
                  <c:v>-0.180448</c:v>
                </c:pt>
                <c:pt idx="3">
                  <c:v>-0.18770100000000001</c:v>
                </c:pt>
                <c:pt idx="4">
                  <c:v>-0.19585900000000001</c:v>
                </c:pt>
                <c:pt idx="5">
                  <c:v>-0.20497299999999999</c:v>
                </c:pt>
                <c:pt idx="6">
                  <c:v>-0.21750800000000001</c:v>
                </c:pt>
                <c:pt idx="7">
                  <c:v>-0.21882399999999999</c:v>
                </c:pt>
                <c:pt idx="8">
                  <c:v>-0.22730700000000001</c:v>
                </c:pt>
                <c:pt idx="9">
                  <c:v>-0.236042</c:v>
                </c:pt>
                <c:pt idx="10">
                  <c:v>-0.27166699999999999</c:v>
                </c:pt>
                <c:pt idx="11">
                  <c:v>-0.27243499999999998</c:v>
                </c:pt>
                <c:pt idx="12">
                  <c:v>-0.283028</c:v>
                </c:pt>
                <c:pt idx="13">
                  <c:v>-0.29900199999999999</c:v>
                </c:pt>
                <c:pt idx="14">
                  <c:v>-0.318886</c:v>
                </c:pt>
                <c:pt idx="15">
                  <c:v>-0.346304</c:v>
                </c:pt>
                <c:pt idx="16">
                  <c:v>-0.393654</c:v>
                </c:pt>
                <c:pt idx="17">
                  <c:v>-0.45683600000000002</c:v>
                </c:pt>
                <c:pt idx="18">
                  <c:v>-0.69249000000000005</c:v>
                </c:pt>
                <c:pt idx="19">
                  <c:v>-0.67107899999999998</c:v>
                </c:pt>
                <c:pt idx="20">
                  <c:v>-0.80659700000000001</c:v>
                </c:pt>
                <c:pt idx="21">
                  <c:v>-0.99227799999999999</c:v>
                </c:pt>
                <c:pt idx="22">
                  <c:v>-1.25301</c:v>
                </c:pt>
                <c:pt idx="23">
                  <c:v>-1.4325000000000001</c:v>
                </c:pt>
                <c:pt idx="24">
                  <c:v>-1.7002900000000001</c:v>
                </c:pt>
                <c:pt idx="25">
                  <c:v>-1.9913000000000001</c:v>
                </c:pt>
                <c:pt idx="26">
                  <c:v>-2.38131</c:v>
                </c:pt>
                <c:pt idx="27">
                  <c:v>-2.6595900000000001</c:v>
                </c:pt>
                <c:pt idx="28">
                  <c:v>-3.0219</c:v>
                </c:pt>
                <c:pt idx="29">
                  <c:v>-3.4108499999999999</c:v>
                </c:pt>
                <c:pt idx="30">
                  <c:v>-3.8307600000000002</c:v>
                </c:pt>
                <c:pt idx="31">
                  <c:v>-3.3992200000000001</c:v>
                </c:pt>
                <c:pt idx="32">
                  <c:v>-3.0753499999999998</c:v>
                </c:pt>
                <c:pt idx="33">
                  <c:v>-2.7869600000000001</c:v>
                </c:pt>
                <c:pt idx="34">
                  <c:v>-2.5152100000000002</c:v>
                </c:pt>
                <c:pt idx="35">
                  <c:v>-2.24465</c:v>
                </c:pt>
                <c:pt idx="36">
                  <c:v>-1.97123</c:v>
                </c:pt>
                <c:pt idx="37">
                  <c:v>-1.6888399999999999</c:v>
                </c:pt>
                <c:pt idx="38">
                  <c:v>-1.4029799999999999</c:v>
                </c:pt>
                <c:pt idx="39">
                  <c:v>-1.11826</c:v>
                </c:pt>
                <c:pt idx="40">
                  <c:v>-0.84240800000000005</c:v>
                </c:pt>
                <c:pt idx="41">
                  <c:v>-0.58181499999999997</c:v>
                </c:pt>
                <c:pt idx="42">
                  <c:v>-0.34496900000000003</c:v>
                </c:pt>
                <c:pt idx="43">
                  <c:v>-0.13682900000000001</c:v>
                </c:pt>
                <c:pt idx="44">
                  <c:v>3.6120399999999997E-2</c:v>
                </c:pt>
                <c:pt idx="45">
                  <c:v>0.17397499999999999</c:v>
                </c:pt>
                <c:pt idx="46">
                  <c:v>0.27516000000000002</c:v>
                </c:pt>
                <c:pt idx="47">
                  <c:v>0.34392</c:v>
                </c:pt>
                <c:pt idx="48">
                  <c:v>0.38397500000000001</c:v>
                </c:pt>
                <c:pt idx="49">
                  <c:v>0.40094999999999997</c:v>
                </c:pt>
                <c:pt idx="50">
                  <c:v>0.39885199999999998</c:v>
                </c:pt>
                <c:pt idx="51">
                  <c:v>0.385071</c:v>
                </c:pt>
                <c:pt idx="52">
                  <c:v>0.36385200000000001</c:v>
                </c:pt>
                <c:pt idx="53">
                  <c:v>0.33366800000000002</c:v>
                </c:pt>
                <c:pt idx="54">
                  <c:v>0.30100399999999999</c:v>
                </c:pt>
                <c:pt idx="55">
                  <c:v>0.26996199999999998</c:v>
                </c:pt>
                <c:pt idx="56">
                  <c:v>0.24273500000000001</c:v>
                </c:pt>
                <c:pt idx="57">
                  <c:v>0.220419</c:v>
                </c:pt>
                <c:pt idx="58">
                  <c:v>0.20325299999999999</c:v>
                </c:pt>
                <c:pt idx="59">
                  <c:v>0.19056899999999999</c:v>
                </c:pt>
                <c:pt idx="60">
                  <c:v>0.18189</c:v>
                </c:pt>
                <c:pt idx="61">
                  <c:v>0.176953</c:v>
                </c:pt>
                <c:pt idx="62">
                  <c:v>0.174068</c:v>
                </c:pt>
                <c:pt idx="63">
                  <c:v>0.371477</c:v>
                </c:pt>
                <c:pt idx="64">
                  <c:v>0.62164299999999995</c:v>
                </c:pt>
                <c:pt idx="65">
                  <c:v>0.51324599999999998</c:v>
                </c:pt>
                <c:pt idx="66">
                  <c:v>0.38502399999999998</c:v>
                </c:pt>
                <c:pt idx="67">
                  <c:v>0.30272100000000002</c:v>
                </c:pt>
                <c:pt idx="68">
                  <c:v>0.27830700000000003</c:v>
                </c:pt>
                <c:pt idx="69">
                  <c:v>0.26166499999999998</c:v>
                </c:pt>
                <c:pt idx="70">
                  <c:v>0.2414</c:v>
                </c:pt>
                <c:pt idx="71">
                  <c:v>0.23882500000000001</c:v>
                </c:pt>
                <c:pt idx="72">
                  <c:v>0.234819</c:v>
                </c:pt>
                <c:pt idx="73">
                  <c:v>0.238539</c:v>
                </c:pt>
                <c:pt idx="74">
                  <c:v>0.22995599999999999</c:v>
                </c:pt>
                <c:pt idx="75">
                  <c:v>0.23102600000000001</c:v>
                </c:pt>
                <c:pt idx="76">
                  <c:v>0.21681600000000001</c:v>
                </c:pt>
                <c:pt idx="77">
                  <c:v>0.212177</c:v>
                </c:pt>
                <c:pt idx="78">
                  <c:v>0.212391</c:v>
                </c:pt>
                <c:pt idx="79">
                  <c:v>0.21346100000000001</c:v>
                </c:pt>
                <c:pt idx="80">
                  <c:v>0.213722</c:v>
                </c:pt>
                <c:pt idx="81">
                  <c:v>0.21555299999999999</c:v>
                </c:pt>
                <c:pt idx="82">
                  <c:v>0.215472</c:v>
                </c:pt>
                <c:pt idx="83">
                  <c:v>0.21568599999999999</c:v>
                </c:pt>
                <c:pt idx="84">
                  <c:v>0.216807</c:v>
                </c:pt>
                <c:pt idx="85">
                  <c:v>0.22012599999999999</c:v>
                </c:pt>
                <c:pt idx="86">
                  <c:v>0.21975800000000001</c:v>
                </c:pt>
                <c:pt idx="87">
                  <c:v>0.22096499999999999</c:v>
                </c:pt>
                <c:pt idx="88">
                  <c:v>0.22242899999999999</c:v>
                </c:pt>
                <c:pt idx="89">
                  <c:v>0.222858</c:v>
                </c:pt>
                <c:pt idx="90">
                  <c:v>0.22587099999999999</c:v>
                </c:pt>
                <c:pt idx="91">
                  <c:v>0.22938600000000001</c:v>
                </c:pt>
                <c:pt idx="92">
                  <c:v>0.2331</c:v>
                </c:pt>
                <c:pt idx="93">
                  <c:v>0.23735800000000001</c:v>
                </c:pt>
                <c:pt idx="94">
                  <c:v>0.24048700000000001</c:v>
                </c:pt>
                <c:pt idx="95">
                  <c:v>0.24365300000000001</c:v>
                </c:pt>
                <c:pt idx="96">
                  <c:v>0.24668999999999999</c:v>
                </c:pt>
                <c:pt idx="97">
                  <c:v>0.24952299999999999</c:v>
                </c:pt>
                <c:pt idx="98">
                  <c:v>0.25235000000000002</c:v>
                </c:pt>
                <c:pt idx="99">
                  <c:v>0.25570700000000002</c:v>
                </c:pt>
                <c:pt idx="100">
                  <c:v>0.25964599999999999</c:v>
                </c:pt>
                <c:pt idx="101">
                  <c:v>0.26431900000000003</c:v>
                </c:pt>
                <c:pt idx="102">
                  <c:v>0.26914900000000003</c:v>
                </c:pt>
                <c:pt idx="103">
                  <c:v>0.27430399999999999</c:v>
                </c:pt>
                <c:pt idx="104">
                  <c:v>0.28037400000000001</c:v>
                </c:pt>
                <c:pt idx="105">
                  <c:v>0.28705900000000001</c:v>
                </c:pt>
                <c:pt idx="106">
                  <c:v>0.29471799999999998</c:v>
                </c:pt>
                <c:pt idx="107">
                  <c:v>0.303143</c:v>
                </c:pt>
                <c:pt idx="108">
                  <c:v>0.31289499999999998</c:v>
                </c:pt>
                <c:pt idx="109">
                  <c:v>0.32340400000000002</c:v>
                </c:pt>
                <c:pt idx="110">
                  <c:v>0.33499099999999998</c:v>
                </c:pt>
                <c:pt idx="111">
                  <c:v>0.34867199999999998</c:v>
                </c:pt>
                <c:pt idx="112">
                  <c:v>0.364284</c:v>
                </c:pt>
                <c:pt idx="113">
                  <c:v>0.38355699999999998</c:v>
                </c:pt>
                <c:pt idx="114">
                  <c:v>0.40526299999999998</c:v>
                </c:pt>
                <c:pt idx="115">
                  <c:v>0.431585</c:v>
                </c:pt>
                <c:pt idx="116">
                  <c:v>0.46312300000000001</c:v>
                </c:pt>
                <c:pt idx="117">
                  <c:v>0.50544199999999995</c:v>
                </c:pt>
                <c:pt idx="118">
                  <c:v>0.56178799999999995</c:v>
                </c:pt>
                <c:pt idx="119">
                  <c:v>0.61857899999999999</c:v>
                </c:pt>
                <c:pt idx="120">
                  <c:v>0.73244900000000002</c:v>
                </c:pt>
                <c:pt idx="121">
                  <c:v>0.83272800000000002</c:v>
                </c:pt>
                <c:pt idx="122">
                  <c:v>0.973634</c:v>
                </c:pt>
                <c:pt idx="123">
                  <c:v>1.19069</c:v>
                </c:pt>
                <c:pt idx="124">
                  <c:v>1.34666</c:v>
                </c:pt>
                <c:pt idx="125">
                  <c:v>1.58308</c:v>
                </c:pt>
                <c:pt idx="126">
                  <c:v>1.1455299999999999</c:v>
                </c:pt>
                <c:pt idx="127">
                  <c:v>0.85604499999999994</c:v>
                </c:pt>
                <c:pt idx="128">
                  <c:v>0.67689699999999997</c:v>
                </c:pt>
                <c:pt idx="129">
                  <c:v>0.53165099999999998</c:v>
                </c:pt>
                <c:pt idx="130">
                  <c:v>0.41039100000000001</c:v>
                </c:pt>
                <c:pt idx="131">
                  <c:v>0.32675399999999999</c:v>
                </c:pt>
                <c:pt idx="132">
                  <c:v>0.26295299999999999</c:v>
                </c:pt>
                <c:pt idx="133">
                  <c:v>0.214506</c:v>
                </c:pt>
                <c:pt idx="134">
                  <c:v>0.17583399999999999</c:v>
                </c:pt>
                <c:pt idx="135">
                  <c:v>0.14488699999999999</c:v>
                </c:pt>
                <c:pt idx="136">
                  <c:v>0.11999700000000001</c:v>
                </c:pt>
                <c:pt idx="137">
                  <c:v>9.9158800000000005E-2</c:v>
                </c:pt>
                <c:pt idx="138">
                  <c:v>8.1184199999999998E-2</c:v>
                </c:pt>
                <c:pt idx="139">
                  <c:v>6.5892000000000006E-2</c:v>
                </c:pt>
                <c:pt idx="140">
                  <c:v>5.2702600000000002E-2</c:v>
                </c:pt>
                <c:pt idx="141">
                  <c:v>4.1325199999999999E-2</c:v>
                </c:pt>
                <c:pt idx="142">
                  <c:v>3.1302099999999999E-2</c:v>
                </c:pt>
                <c:pt idx="143">
                  <c:v>2.2857300000000001E-2</c:v>
                </c:pt>
                <c:pt idx="144">
                  <c:v>1.54615E-2</c:v>
                </c:pt>
                <c:pt idx="145">
                  <c:v>9.1815500000000001E-3</c:v>
                </c:pt>
                <c:pt idx="146">
                  <c:v>3.6978699999999998E-3</c:v>
                </c:pt>
                <c:pt idx="147">
                  <c:v>-1.4519699999999999E-3</c:v>
                </c:pt>
                <c:pt idx="148">
                  <c:v>-6.1543199999999996E-3</c:v>
                </c:pt>
                <c:pt idx="149">
                  <c:v>-1.0540300000000001E-2</c:v>
                </c:pt>
                <c:pt idx="150">
                  <c:v>-1.4858100000000001E-2</c:v>
                </c:pt>
                <c:pt idx="151">
                  <c:v>-1.8829700000000001E-2</c:v>
                </c:pt>
                <c:pt idx="152">
                  <c:v>-2.2672500000000002E-2</c:v>
                </c:pt>
                <c:pt idx="153">
                  <c:v>-2.6471000000000001E-2</c:v>
                </c:pt>
                <c:pt idx="154">
                  <c:v>-3.0040600000000001E-2</c:v>
                </c:pt>
                <c:pt idx="155">
                  <c:v>-3.3549200000000001E-2</c:v>
                </c:pt>
                <c:pt idx="156">
                  <c:v>-3.6906599999999998E-2</c:v>
                </c:pt>
                <c:pt idx="157">
                  <c:v>-4.0269300000000001E-2</c:v>
                </c:pt>
                <c:pt idx="158">
                  <c:v>-4.3610000000000003E-2</c:v>
                </c:pt>
                <c:pt idx="159">
                  <c:v>-4.6767700000000002E-2</c:v>
                </c:pt>
                <c:pt idx="160">
                  <c:v>-5.00612E-2</c:v>
                </c:pt>
                <c:pt idx="161">
                  <c:v>-5.3351099999999999E-2</c:v>
                </c:pt>
                <c:pt idx="162">
                  <c:v>-5.6555500000000002E-2</c:v>
                </c:pt>
                <c:pt idx="163">
                  <c:v>-5.96502E-2</c:v>
                </c:pt>
                <c:pt idx="164">
                  <c:v>-6.2945100000000004E-2</c:v>
                </c:pt>
                <c:pt idx="165">
                  <c:v>-6.5877699999999997E-2</c:v>
                </c:pt>
                <c:pt idx="166">
                  <c:v>-6.9401599999999994E-2</c:v>
                </c:pt>
                <c:pt idx="167">
                  <c:v>-7.2186299999999995E-2</c:v>
                </c:pt>
                <c:pt idx="168">
                  <c:v>-7.5633800000000001E-2</c:v>
                </c:pt>
                <c:pt idx="169">
                  <c:v>-7.8923999999999994E-2</c:v>
                </c:pt>
                <c:pt idx="170">
                  <c:v>-8.2247600000000004E-2</c:v>
                </c:pt>
                <c:pt idx="171">
                  <c:v>-8.5389900000000005E-2</c:v>
                </c:pt>
                <c:pt idx="172">
                  <c:v>-8.9385800000000001E-2</c:v>
                </c:pt>
                <c:pt idx="173">
                  <c:v>-9.2776200000000003E-2</c:v>
                </c:pt>
                <c:pt idx="174">
                  <c:v>-9.6676700000000004E-2</c:v>
                </c:pt>
                <c:pt idx="175">
                  <c:v>-0.10042</c:v>
                </c:pt>
                <c:pt idx="176">
                  <c:v>-0.10438699999999999</c:v>
                </c:pt>
                <c:pt idx="177">
                  <c:v>-0.10831200000000001</c:v>
                </c:pt>
                <c:pt idx="178">
                  <c:v>-0.112956</c:v>
                </c:pt>
                <c:pt idx="179">
                  <c:v>-0.11672299999999999</c:v>
                </c:pt>
                <c:pt idx="180">
                  <c:v>-0.121215</c:v>
                </c:pt>
                <c:pt idx="181">
                  <c:v>-0.125607</c:v>
                </c:pt>
                <c:pt idx="182">
                  <c:v>-0.130246</c:v>
                </c:pt>
                <c:pt idx="183">
                  <c:v>-0.134213</c:v>
                </c:pt>
                <c:pt idx="184">
                  <c:v>-0.13941100000000001</c:v>
                </c:pt>
                <c:pt idx="185">
                  <c:v>-0.14421300000000001</c:v>
                </c:pt>
                <c:pt idx="186">
                  <c:v>-0.15071200000000001</c:v>
                </c:pt>
                <c:pt idx="187">
                  <c:v>-0.156663</c:v>
                </c:pt>
                <c:pt idx="188">
                  <c:v>-0.16275700000000001</c:v>
                </c:pt>
                <c:pt idx="189">
                  <c:v>-0.16817399999999999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D692-4696-8ABD-B6E5CED326BB}"/>
            </c:ext>
          </c:extLst>
        </c:ser>
        <c:ser>
          <c:idx val="67"/>
          <c:order val="67"/>
          <c:tx>
            <c:v>CV i vs E Channel 7 Scan 8</c:v>
          </c:tx>
          <c:marker>
            <c:symbol val="none"/>
          </c:marker>
          <c:xVal>
            <c:numRef>
              <c:f>Sheet1!$EE$3:$EE$193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Sheet1!$EF$3:$EF$193</c:f>
              <c:numCache>
                <c:formatCode>General</c:formatCode>
                <c:ptCount val="191"/>
                <c:pt idx="0">
                  <c:v>-0.17537900000000001</c:v>
                </c:pt>
                <c:pt idx="1">
                  <c:v>-0.18158299999999999</c:v>
                </c:pt>
                <c:pt idx="2">
                  <c:v>-0.18837300000000001</c:v>
                </c:pt>
                <c:pt idx="3">
                  <c:v>-0.19592100000000001</c:v>
                </c:pt>
                <c:pt idx="4">
                  <c:v>-0.203789</c:v>
                </c:pt>
                <c:pt idx="5">
                  <c:v>-0.21262</c:v>
                </c:pt>
                <c:pt idx="6">
                  <c:v>-0.220216</c:v>
                </c:pt>
                <c:pt idx="7">
                  <c:v>-0.22823199999999999</c:v>
                </c:pt>
                <c:pt idx="8">
                  <c:v>-0.23694399999999999</c:v>
                </c:pt>
                <c:pt idx="9">
                  <c:v>-0.245918</c:v>
                </c:pt>
                <c:pt idx="10">
                  <c:v>-0.25719999999999998</c:v>
                </c:pt>
                <c:pt idx="11">
                  <c:v>-0.27399800000000002</c:v>
                </c:pt>
                <c:pt idx="12">
                  <c:v>-0.28689700000000001</c:v>
                </c:pt>
                <c:pt idx="13">
                  <c:v>-0.30597600000000003</c:v>
                </c:pt>
                <c:pt idx="14">
                  <c:v>-0.34322599999999998</c:v>
                </c:pt>
                <c:pt idx="15">
                  <c:v>-0.44434000000000001</c:v>
                </c:pt>
                <c:pt idx="16">
                  <c:v>-0.41406100000000001</c:v>
                </c:pt>
                <c:pt idx="17">
                  <c:v>-0.47073300000000001</c:v>
                </c:pt>
                <c:pt idx="18">
                  <c:v>-0.57291499999999995</c:v>
                </c:pt>
                <c:pt idx="19">
                  <c:v>-0.68538399999999999</c:v>
                </c:pt>
                <c:pt idx="20">
                  <c:v>-0.88045200000000001</c:v>
                </c:pt>
                <c:pt idx="21">
                  <c:v>-1.02976</c:v>
                </c:pt>
                <c:pt idx="22">
                  <c:v>-1.2337499999999999</c:v>
                </c:pt>
                <c:pt idx="23">
                  <c:v>-1.4696899999999999</c:v>
                </c:pt>
                <c:pt idx="24">
                  <c:v>-1.8107200000000001</c:v>
                </c:pt>
                <c:pt idx="25">
                  <c:v>-2.02182</c:v>
                </c:pt>
                <c:pt idx="26">
                  <c:v>-2.3389700000000002</c:v>
                </c:pt>
                <c:pt idx="27">
                  <c:v>-2.6730900000000002</c:v>
                </c:pt>
                <c:pt idx="28">
                  <c:v>-3.0365799999999998</c:v>
                </c:pt>
                <c:pt idx="29">
                  <c:v>-3.4178600000000001</c:v>
                </c:pt>
                <c:pt idx="30">
                  <c:v>-3.8245100000000001</c:v>
                </c:pt>
                <c:pt idx="31">
                  <c:v>-3.3805700000000001</c:v>
                </c:pt>
                <c:pt idx="32">
                  <c:v>-3.0520800000000001</c:v>
                </c:pt>
                <c:pt idx="33">
                  <c:v>-2.75515</c:v>
                </c:pt>
                <c:pt idx="34">
                  <c:v>-2.4754900000000002</c:v>
                </c:pt>
                <c:pt idx="35">
                  <c:v>-2.2052100000000001</c:v>
                </c:pt>
                <c:pt idx="36">
                  <c:v>-1.93222</c:v>
                </c:pt>
                <c:pt idx="37">
                  <c:v>-1.6520300000000001</c:v>
                </c:pt>
                <c:pt idx="38">
                  <c:v>-1.36879</c:v>
                </c:pt>
                <c:pt idx="39">
                  <c:v>-1.0872200000000001</c:v>
                </c:pt>
                <c:pt idx="40">
                  <c:v>-0.81470299999999995</c:v>
                </c:pt>
                <c:pt idx="41">
                  <c:v>-0.55678099999999997</c:v>
                </c:pt>
                <c:pt idx="42">
                  <c:v>-0.32107999999999998</c:v>
                </c:pt>
                <c:pt idx="43">
                  <c:v>-0.113512</c:v>
                </c:pt>
                <c:pt idx="44">
                  <c:v>5.6719800000000001E-2</c:v>
                </c:pt>
                <c:pt idx="45">
                  <c:v>0.17988699999999999</c:v>
                </c:pt>
                <c:pt idx="46">
                  <c:v>0.29628399999999999</c:v>
                </c:pt>
                <c:pt idx="47">
                  <c:v>0.36437700000000001</c:v>
                </c:pt>
                <c:pt idx="48">
                  <c:v>0.40290500000000001</c:v>
                </c:pt>
                <c:pt idx="49">
                  <c:v>0.41802099999999998</c:v>
                </c:pt>
                <c:pt idx="50">
                  <c:v>0.41387200000000002</c:v>
                </c:pt>
                <c:pt idx="51">
                  <c:v>0.39823199999999997</c:v>
                </c:pt>
                <c:pt idx="52">
                  <c:v>0.37429499999999999</c:v>
                </c:pt>
                <c:pt idx="53">
                  <c:v>0.34296700000000002</c:v>
                </c:pt>
                <c:pt idx="54">
                  <c:v>0.30782300000000001</c:v>
                </c:pt>
                <c:pt idx="55">
                  <c:v>0.27611400000000003</c:v>
                </c:pt>
                <c:pt idx="56">
                  <c:v>0.24774199999999999</c:v>
                </c:pt>
                <c:pt idx="57">
                  <c:v>0.22533</c:v>
                </c:pt>
                <c:pt idx="58">
                  <c:v>0.207401</c:v>
                </c:pt>
                <c:pt idx="59">
                  <c:v>0.19462199999999999</c:v>
                </c:pt>
                <c:pt idx="60">
                  <c:v>0.18518000000000001</c:v>
                </c:pt>
                <c:pt idx="61">
                  <c:v>0.18041399999999999</c:v>
                </c:pt>
                <c:pt idx="62">
                  <c:v>0.17741000000000001</c:v>
                </c:pt>
                <c:pt idx="63">
                  <c:v>0.37303900000000001</c:v>
                </c:pt>
                <c:pt idx="64">
                  <c:v>0.62218200000000001</c:v>
                </c:pt>
                <c:pt idx="65">
                  <c:v>0.51214899999999997</c:v>
                </c:pt>
                <c:pt idx="66">
                  <c:v>0.44114799999999998</c:v>
                </c:pt>
                <c:pt idx="67">
                  <c:v>0.34229900000000002</c:v>
                </c:pt>
                <c:pt idx="68">
                  <c:v>0.28393400000000002</c:v>
                </c:pt>
                <c:pt idx="69">
                  <c:v>0.26195099999999999</c:v>
                </c:pt>
                <c:pt idx="70">
                  <c:v>0.24941099999999999</c:v>
                </c:pt>
                <c:pt idx="71">
                  <c:v>0.23944499999999999</c:v>
                </c:pt>
                <c:pt idx="72">
                  <c:v>0.236488</c:v>
                </c:pt>
                <c:pt idx="73">
                  <c:v>0.23539199999999999</c:v>
                </c:pt>
                <c:pt idx="74">
                  <c:v>0.23624999999999999</c:v>
                </c:pt>
                <c:pt idx="75">
                  <c:v>0.237678</c:v>
                </c:pt>
                <c:pt idx="76">
                  <c:v>0.235842</c:v>
                </c:pt>
                <c:pt idx="77">
                  <c:v>0.234178</c:v>
                </c:pt>
                <c:pt idx="78">
                  <c:v>0.228519</c:v>
                </c:pt>
                <c:pt idx="79">
                  <c:v>0.22012999999999999</c:v>
                </c:pt>
                <c:pt idx="80">
                  <c:v>0.22392599999999999</c:v>
                </c:pt>
                <c:pt idx="81">
                  <c:v>0.225409</c:v>
                </c:pt>
                <c:pt idx="82">
                  <c:v>0.22692499999999999</c:v>
                </c:pt>
                <c:pt idx="83">
                  <c:v>0.232294</c:v>
                </c:pt>
                <c:pt idx="84">
                  <c:v>0.23217499999999999</c:v>
                </c:pt>
                <c:pt idx="85">
                  <c:v>0.236209</c:v>
                </c:pt>
                <c:pt idx="86">
                  <c:v>0.23574200000000001</c:v>
                </c:pt>
                <c:pt idx="87">
                  <c:v>0.237039</c:v>
                </c:pt>
                <c:pt idx="88">
                  <c:v>0.24025299999999999</c:v>
                </c:pt>
                <c:pt idx="89">
                  <c:v>0.24351900000000001</c:v>
                </c:pt>
                <c:pt idx="90">
                  <c:v>0.25103399999999998</c:v>
                </c:pt>
                <c:pt idx="91">
                  <c:v>0.24973200000000001</c:v>
                </c:pt>
                <c:pt idx="92">
                  <c:v>0.24274699999999999</c:v>
                </c:pt>
                <c:pt idx="93">
                  <c:v>0.247224</c:v>
                </c:pt>
                <c:pt idx="94">
                  <c:v>0.25145899999999999</c:v>
                </c:pt>
                <c:pt idx="95">
                  <c:v>0.25534000000000001</c:v>
                </c:pt>
                <c:pt idx="96">
                  <c:v>0.25943100000000002</c:v>
                </c:pt>
                <c:pt idx="97">
                  <c:v>0.26295099999999999</c:v>
                </c:pt>
                <c:pt idx="98">
                  <c:v>0.26674599999999998</c:v>
                </c:pt>
                <c:pt idx="99">
                  <c:v>0.27068500000000001</c:v>
                </c:pt>
                <c:pt idx="100">
                  <c:v>0.275839</c:v>
                </c:pt>
                <c:pt idx="101">
                  <c:v>0.28137499999999999</c:v>
                </c:pt>
                <c:pt idx="102">
                  <c:v>0.287412</c:v>
                </c:pt>
                <c:pt idx="103">
                  <c:v>0.293153</c:v>
                </c:pt>
                <c:pt idx="104">
                  <c:v>0.299929</c:v>
                </c:pt>
                <c:pt idx="105">
                  <c:v>0.307363</c:v>
                </c:pt>
                <c:pt idx="106">
                  <c:v>0.315417</c:v>
                </c:pt>
                <c:pt idx="107">
                  <c:v>0.32441999999999999</c:v>
                </c:pt>
                <c:pt idx="108">
                  <c:v>0.33502900000000002</c:v>
                </c:pt>
                <c:pt idx="109">
                  <c:v>0.34692699999999999</c:v>
                </c:pt>
                <c:pt idx="110">
                  <c:v>0.35977700000000001</c:v>
                </c:pt>
                <c:pt idx="111">
                  <c:v>0.37378699999999998</c:v>
                </c:pt>
                <c:pt idx="112">
                  <c:v>0.39202599999999999</c:v>
                </c:pt>
                <c:pt idx="113">
                  <c:v>0.40978799999999999</c:v>
                </c:pt>
                <c:pt idx="114">
                  <c:v>0.43201400000000001</c:v>
                </c:pt>
                <c:pt idx="115">
                  <c:v>0.45822099999999999</c:v>
                </c:pt>
                <c:pt idx="116">
                  <c:v>0.49007800000000001</c:v>
                </c:pt>
                <c:pt idx="117">
                  <c:v>0.53017599999999998</c:v>
                </c:pt>
                <c:pt idx="118">
                  <c:v>0.58162499999999995</c:v>
                </c:pt>
                <c:pt idx="119">
                  <c:v>0.646617</c:v>
                </c:pt>
                <c:pt idx="120">
                  <c:v>0.73192400000000002</c:v>
                </c:pt>
                <c:pt idx="121">
                  <c:v>0.84083399999999997</c:v>
                </c:pt>
                <c:pt idx="122">
                  <c:v>0.97797299999999998</c:v>
                </c:pt>
                <c:pt idx="123">
                  <c:v>1.14825</c:v>
                </c:pt>
                <c:pt idx="124">
                  <c:v>1.3581099999999999</c:v>
                </c:pt>
                <c:pt idx="125">
                  <c:v>1.6226100000000001</c:v>
                </c:pt>
                <c:pt idx="126">
                  <c:v>1.15774</c:v>
                </c:pt>
                <c:pt idx="127">
                  <c:v>0.85232600000000003</c:v>
                </c:pt>
                <c:pt idx="128">
                  <c:v>0.639131</c:v>
                </c:pt>
                <c:pt idx="129">
                  <c:v>0.48649500000000001</c:v>
                </c:pt>
                <c:pt idx="130">
                  <c:v>0.37577300000000002</c:v>
                </c:pt>
                <c:pt idx="131">
                  <c:v>0.29490100000000002</c:v>
                </c:pt>
                <c:pt idx="132">
                  <c:v>0.234486</c:v>
                </c:pt>
                <c:pt idx="133">
                  <c:v>0.188948</c:v>
                </c:pt>
                <c:pt idx="134">
                  <c:v>0.153947</c:v>
                </c:pt>
                <c:pt idx="135">
                  <c:v>0.12681500000000001</c:v>
                </c:pt>
                <c:pt idx="136">
                  <c:v>0.105596</c:v>
                </c:pt>
                <c:pt idx="137">
                  <c:v>8.6758500000000002E-2</c:v>
                </c:pt>
                <c:pt idx="138">
                  <c:v>7.1757100000000004E-2</c:v>
                </c:pt>
                <c:pt idx="139">
                  <c:v>5.9025500000000002E-2</c:v>
                </c:pt>
                <c:pt idx="140">
                  <c:v>5.0666500000000003E-2</c:v>
                </c:pt>
                <c:pt idx="141">
                  <c:v>3.8230600000000003E-2</c:v>
                </c:pt>
                <c:pt idx="142">
                  <c:v>3.0372199999999999E-2</c:v>
                </c:pt>
                <c:pt idx="143">
                  <c:v>2.2719E-2</c:v>
                </c:pt>
                <c:pt idx="144">
                  <c:v>1.6238699999999998E-2</c:v>
                </c:pt>
                <c:pt idx="145">
                  <c:v>9.7966700000000004E-3</c:v>
                </c:pt>
                <c:pt idx="146">
                  <c:v>4.0173500000000003E-3</c:v>
                </c:pt>
                <c:pt idx="147">
                  <c:v>-1.9908E-3</c:v>
                </c:pt>
                <c:pt idx="148">
                  <c:v>-7.0049999999999999E-3</c:v>
                </c:pt>
                <c:pt idx="149">
                  <c:v>-1.1916E-2</c:v>
                </c:pt>
                <c:pt idx="150">
                  <c:v>-1.6496500000000001E-2</c:v>
                </c:pt>
                <c:pt idx="151">
                  <c:v>-2.0745099999999999E-2</c:v>
                </c:pt>
                <c:pt idx="152">
                  <c:v>-2.4821099999999999E-2</c:v>
                </c:pt>
                <c:pt idx="153">
                  <c:v>-2.8732600000000001E-2</c:v>
                </c:pt>
                <c:pt idx="154">
                  <c:v>-3.2536900000000001E-2</c:v>
                </c:pt>
                <c:pt idx="155">
                  <c:v>-3.6194200000000003E-2</c:v>
                </c:pt>
                <c:pt idx="156">
                  <c:v>-3.9756699999999999E-2</c:v>
                </c:pt>
                <c:pt idx="157">
                  <c:v>-4.3346799999999998E-2</c:v>
                </c:pt>
                <c:pt idx="158">
                  <c:v>-4.7203500000000002E-2</c:v>
                </c:pt>
                <c:pt idx="159">
                  <c:v>-5.0615300000000002E-2</c:v>
                </c:pt>
                <c:pt idx="160">
                  <c:v>-5.4152199999999998E-2</c:v>
                </c:pt>
                <c:pt idx="161">
                  <c:v>-5.7580699999999999E-2</c:v>
                </c:pt>
                <c:pt idx="162">
                  <c:v>-6.0880400000000001E-2</c:v>
                </c:pt>
                <c:pt idx="163">
                  <c:v>-6.4227800000000002E-2</c:v>
                </c:pt>
                <c:pt idx="164">
                  <c:v>-6.7770700000000003E-2</c:v>
                </c:pt>
                <c:pt idx="165">
                  <c:v>-7.0960800000000004E-2</c:v>
                </c:pt>
                <c:pt idx="166">
                  <c:v>-7.4532299999999996E-2</c:v>
                </c:pt>
                <c:pt idx="167">
                  <c:v>-7.7751000000000001E-2</c:v>
                </c:pt>
                <c:pt idx="168">
                  <c:v>-8.1055500000000003E-2</c:v>
                </c:pt>
                <c:pt idx="169">
                  <c:v>-8.4388599999999994E-2</c:v>
                </c:pt>
                <c:pt idx="170">
                  <c:v>-8.8141300000000006E-2</c:v>
                </c:pt>
                <c:pt idx="171">
                  <c:v>-9.1684199999999993E-2</c:v>
                </c:pt>
                <c:pt idx="172">
                  <c:v>-9.5560900000000004E-2</c:v>
                </c:pt>
                <c:pt idx="173">
                  <c:v>-9.8851099999999997E-2</c:v>
                </c:pt>
                <c:pt idx="174">
                  <c:v>-0.10295700000000001</c:v>
                </c:pt>
                <c:pt idx="175">
                  <c:v>-0.106919</c:v>
                </c:pt>
                <c:pt idx="176">
                  <c:v>-0.11078200000000001</c:v>
                </c:pt>
                <c:pt idx="177">
                  <c:v>-0.115579</c:v>
                </c:pt>
                <c:pt idx="178">
                  <c:v>-0.11978</c:v>
                </c:pt>
                <c:pt idx="179">
                  <c:v>-0.123561</c:v>
                </c:pt>
                <c:pt idx="180">
                  <c:v>-0.12811900000000001</c:v>
                </c:pt>
                <c:pt idx="181">
                  <c:v>-0.13323599999999999</c:v>
                </c:pt>
                <c:pt idx="182">
                  <c:v>-0.137766</c:v>
                </c:pt>
                <c:pt idx="183">
                  <c:v>-0.14249100000000001</c:v>
                </c:pt>
                <c:pt idx="184">
                  <c:v>-0.14770800000000001</c:v>
                </c:pt>
                <c:pt idx="185">
                  <c:v>-0.15299599999999999</c:v>
                </c:pt>
                <c:pt idx="186">
                  <c:v>-0.15869</c:v>
                </c:pt>
                <c:pt idx="187">
                  <c:v>-0.16511300000000001</c:v>
                </c:pt>
                <c:pt idx="188">
                  <c:v>-0.17130699999999999</c:v>
                </c:pt>
                <c:pt idx="189">
                  <c:v>-0.177978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D692-4696-8ABD-B6E5CED326BB}"/>
            </c:ext>
          </c:extLst>
        </c:ser>
        <c:ser>
          <c:idx val="68"/>
          <c:order val="68"/>
          <c:tx>
            <c:v>CV i vs E Channel 7 Scan 9</c:v>
          </c:tx>
          <c:marker>
            <c:symbol val="none"/>
          </c:marker>
          <c:xVal>
            <c:numRef>
              <c:f>Sheet1!$EG$3:$EG$193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Sheet1!$EH$3:$EH$193</c:f>
              <c:numCache>
                <c:formatCode>General</c:formatCode>
                <c:ptCount val="191"/>
                <c:pt idx="0">
                  <c:v>-0.18479200000000001</c:v>
                </c:pt>
                <c:pt idx="1">
                  <c:v>-0.19178700000000001</c:v>
                </c:pt>
                <c:pt idx="2">
                  <c:v>-0.19894400000000001</c:v>
                </c:pt>
                <c:pt idx="3">
                  <c:v>-0.207375</c:v>
                </c:pt>
                <c:pt idx="4">
                  <c:v>-0.215257</c:v>
                </c:pt>
                <c:pt idx="5">
                  <c:v>-0.22250500000000001</c:v>
                </c:pt>
                <c:pt idx="6">
                  <c:v>-0.230688</c:v>
                </c:pt>
                <c:pt idx="7">
                  <c:v>-0.23940900000000001</c:v>
                </c:pt>
                <c:pt idx="8">
                  <c:v>-0.24904599999999999</c:v>
                </c:pt>
                <c:pt idx="9">
                  <c:v>-0.25845899999999999</c:v>
                </c:pt>
                <c:pt idx="10">
                  <c:v>-0.292987</c:v>
                </c:pt>
                <c:pt idx="11">
                  <c:v>-0.28364099999999998</c:v>
                </c:pt>
                <c:pt idx="12">
                  <c:v>-0.30624299999999999</c:v>
                </c:pt>
                <c:pt idx="13">
                  <c:v>-0.32379000000000002</c:v>
                </c:pt>
                <c:pt idx="14">
                  <c:v>-0.34355999999999998</c:v>
                </c:pt>
                <c:pt idx="15">
                  <c:v>-0.37532700000000002</c:v>
                </c:pt>
                <c:pt idx="16">
                  <c:v>-0.44691999999999998</c:v>
                </c:pt>
                <c:pt idx="17">
                  <c:v>-0.52498299999999998</c:v>
                </c:pt>
                <c:pt idx="18">
                  <c:v>-0.61104499999999995</c:v>
                </c:pt>
                <c:pt idx="19">
                  <c:v>-0.74360700000000002</c:v>
                </c:pt>
                <c:pt idx="20">
                  <c:v>-0.91469599999999995</c:v>
                </c:pt>
                <c:pt idx="21">
                  <c:v>-1.17038</c:v>
                </c:pt>
                <c:pt idx="22">
                  <c:v>-1.32368</c:v>
                </c:pt>
                <c:pt idx="23">
                  <c:v>-1.5663</c:v>
                </c:pt>
                <c:pt idx="24">
                  <c:v>-1.8906400000000001</c:v>
                </c:pt>
                <c:pt idx="25">
                  <c:v>-2.1287799999999999</c:v>
                </c:pt>
                <c:pt idx="26">
                  <c:v>-2.4438200000000001</c:v>
                </c:pt>
                <c:pt idx="27">
                  <c:v>-2.782</c:v>
                </c:pt>
                <c:pt idx="28">
                  <c:v>-3.1432500000000001</c:v>
                </c:pt>
                <c:pt idx="29">
                  <c:v>-3.5203799999999998</c:v>
                </c:pt>
                <c:pt idx="30">
                  <c:v>-3.9664700000000002</c:v>
                </c:pt>
                <c:pt idx="31">
                  <c:v>-3.45153</c:v>
                </c:pt>
                <c:pt idx="32">
                  <c:v>-3.0989100000000001</c:v>
                </c:pt>
                <c:pt idx="33">
                  <c:v>-2.7970199999999998</c:v>
                </c:pt>
                <c:pt idx="34">
                  <c:v>-2.5138199999999999</c:v>
                </c:pt>
                <c:pt idx="35">
                  <c:v>-2.24126</c:v>
                </c:pt>
                <c:pt idx="36">
                  <c:v>-1.9699899999999999</c:v>
                </c:pt>
                <c:pt idx="37">
                  <c:v>-1.69204</c:v>
                </c:pt>
                <c:pt idx="38">
                  <c:v>-1.4121300000000001</c:v>
                </c:pt>
                <c:pt idx="39">
                  <c:v>-1.1327499999999999</c:v>
                </c:pt>
                <c:pt idx="40">
                  <c:v>-0.86105200000000004</c:v>
                </c:pt>
                <c:pt idx="41">
                  <c:v>-0.60141299999999998</c:v>
                </c:pt>
                <c:pt idx="42">
                  <c:v>-0.361039</c:v>
                </c:pt>
                <c:pt idx="43">
                  <c:v>-0.14588899999999999</c:v>
                </c:pt>
                <c:pt idx="44">
                  <c:v>3.6263499999999997E-2</c:v>
                </c:pt>
                <c:pt idx="45">
                  <c:v>0.18437000000000001</c:v>
                </c:pt>
                <c:pt idx="46">
                  <c:v>0.29504399999999997</c:v>
                </c:pt>
                <c:pt idx="47">
                  <c:v>0.37138599999999999</c:v>
                </c:pt>
                <c:pt idx="48">
                  <c:v>0.416352</c:v>
                </c:pt>
                <c:pt idx="49">
                  <c:v>0.436141</c:v>
                </c:pt>
                <c:pt idx="50">
                  <c:v>0.43490099999999998</c:v>
                </c:pt>
                <c:pt idx="51">
                  <c:v>0.41978500000000002</c:v>
                </c:pt>
                <c:pt idx="52">
                  <c:v>0.396229</c:v>
                </c:pt>
                <c:pt idx="53">
                  <c:v>0.3639</c:v>
                </c:pt>
                <c:pt idx="54">
                  <c:v>0.32813700000000001</c:v>
                </c:pt>
                <c:pt idx="55">
                  <c:v>0.29475800000000002</c:v>
                </c:pt>
                <c:pt idx="56">
                  <c:v>0.26462200000000002</c:v>
                </c:pt>
                <c:pt idx="57">
                  <c:v>0.23944499999999999</c:v>
                </c:pt>
                <c:pt idx="58">
                  <c:v>0.21956100000000001</c:v>
                </c:pt>
                <c:pt idx="59">
                  <c:v>0.20406299999999999</c:v>
                </c:pt>
                <c:pt idx="60">
                  <c:v>0.19309599999999999</c:v>
                </c:pt>
                <c:pt idx="61">
                  <c:v>0.18718299999999999</c:v>
                </c:pt>
                <c:pt idx="62">
                  <c:v>0.18329400000000001</c:v>
                </c:pt>
                <c:pt idx="63">
                  <c:v>0.37590800000000002</c:v>
                </c:pt>
                <c:pt idx="64">
                  <c:v>0.59024799999999999</c:v>
                </c:pt>
                <c:pt idx="65">
                  <c:v>0.54290499999999997</c:v>
                </c:pt>
                <c:pt idx="66">
                  <c:v>0.45941100000000001</c:v>
                </c:pt>
                <c:pt idx="67">
                  <c:v>0.34992800000000002</c:v>
                </c:pt>
                <c:pt idx="68">
                  <c:v>0.32618200000000003</c:v>
                </c:pt>
                <c:pt idx="69">
                  <c:v>0.305058</c:v>
                </c:pt>
                <c:pt idx="70">
                  <c:v>0.28884500000000002</c:v>
                </c:pt>
                <c:pt idx="71">
                  <c:v>0.26033000000000001</c:v>
                </c:pt>
                <c:pt idx="72">
                  <c:v>0.22051399999999999</c:v>
                </c:pt>
                <c:pt idx="73">
                  <c:v>0.225712</c:v>
                </c:pt>
                <c:pt idx="74">
                  <c:v>0.229717</c:v>
                </c:pt>
                <c:pt idx="75">
                  <c:v>0.23663100000000001</c:v>
                </c:pt>
                <c:pt idx="76">
                  <c:v>0.220276</c:v>
                </c:pt>
                <c:pt idx="77">
                  <c:v>0.22472700000000001</c:v>
                </c:pt>
                <c:pt idx="78">
                  <c:v>0.228189</c:v>
                </c:pt>
                <c:pt idx="79">
                  <c:v>0.23272799999999999</c:v>
                </c:pt>
                <c:pt idx="80">
                  <c:v>0.2364</c:v>
                </c:pt>
                <c:pt idx="81">
                  <c:v>0.24069199999999999</c:v>
                </c:pt>
                <c:pt idx="82">
                  <c:v>0.24340500000000001</c:v>
                </c:pt>
                <c:pt idx="83">
                  <c:v>0.24216499999999999</c:v>
                </c:pt>
                <c:pt idx="84">
                  <c:v>0.24215100000000001</c:v>
                </c:pt>
                <c:pt idx="85">
                  <c:v>0.24396799999999999</c:v>
                </c:pt>
                <c:pt idx="86">
                  <c:v>0.24335200000000001</c:v>
                </c:pt>
                <c:pt idx="87">
                  <c:v>0.24032000000000001</c:v>
                </c:pt>
                <c:pt idx="88">
                  <c:v>0.243033</c:v>
                </c:pt>
                <c:pt idx="89">
                  <c:v>0.24507899999999999</c:v>
                </c:pt>
                <c:pt idx="90">
                  <c:v>0.24734800000000001</c:v>
                </c:pt>
                <c:pt idx="91">
                  <c:v>0.25242199999999998</c:v>
                </c:pt>
                <c:pt idx="92">
                  <c:v>0.25310899999999997</c:v>
                </c:pt>
                <c:pt idx="93">
                  <c:v>0.25741399999999998</c:v>
                </c:pt>
                <c:pt idx="94">
                  <c:v>0.26206800000000002</c:v>
                </c:pt>
                <c:pt idx="95">
                  <c:v>0.26604499999999998</c:v>
                </c:pt>
                <c:pt idx="96">
                  <c:v>0.27108500000000002</c:v>
                </c:pt>
                <c:pt idx="97">
                  <c:v>0.275391</c:v>
                </c:pt>
                <c:pt idx="98">
                  <c:v>0.280584</c:v>
                </c:pt>
                <c:pt idx="99">
                  <c:v>0.28621999999999997</c:v>
                </c:pt>
                <c:pt idx="100">
                  <c:v>0.29402099999999998</c:v>
                </c:pt>
                <c:pt idx="101">
                  <c:v>0.29965799999999998</c:v>
                </c:pt>
                <c:pt idx="102">
                  <c:v>0.30534600000000001</c:v>
                </c:pt>
                <c:pt idx="103">
                  <c:v>0.31292300000000001</c:v>
                </c:pt>
                <c:pt idx="104">
                  <c:v>0.32145899999999999</c:v>
                </c:pt>
                <c:pt idx="105">
                  <c:v>0.32879700000000001</c:v>
                </c:pt>
                <c:pt idx="106">
                  <c:v>0.33860099999999999</c:v>
                </c:pt>
                <c:pt idx="107">
                  <c:v>0.34817100000000001</c:v>
                </c:pt>
                <c:pt idx="108">
                  <c:v>0.35981999999999997</c:v>
                </c:pt>
                <c:pt idx="109">
                  <c:v>0.37407299999999999</c:v>
                </c:pt>
                <c:pt idx="110">
                  <c:v>0.38747700000000002</c:v>
                </c:pt>
                <c:pt idx="111">
                  <c:v>0.40188200000000002</c:v>
                </c:pt>
                <c:pt idx="112">
                  <c:v>0.42032599999999998</c:v>
                </c:pt>
                <c:pt idx="113">
                  <c:v>0.43630999999999998</c:v>
                </c:pt>
                <c:pt idx="114">
                  <c:v>0.458845</c:v>
                </c:pt>
                <c:pt idx="115">
                  <c:v>0.48522900000000002</c:v>
                </c:pt>
                <c:pt idx="116">
                  <c:v>0.51983800000000002</c:v>
                </c:pt>
                <c:pt idx="117">
                  <c:v>0.57175399999999998</c:v>
                </c:pt>
                <c:pt idx="118">
                  <c:v>0.65439000000000003</c:v>
                </c:pt>
                <c:pt idx="119">
                  <c:v>0.75214199999999998</c:v>
                </c:pt>
                <c:pt idx="120">
                  <c:v>0.86033700000000002</c:v>
                </c:pt>
                <c:pt idx="121">
                  <c:v>0.97711499999999996</c:v>
                </c:pt>
                <c:pt idx="122">
                  <c:v>1.13066</c:v>
                </c:pt>
                <c:pt idx="123">
                  <c:v>1.3309800000000001</c:v>
                </c:pt>
                <c:pt idx="124">
                  <c:v>1.57273</c:v>
                </c:pt>
                <c:pt idx="125">
                  <c:v>1.86375</c:v>
                </c:pt>
                <c:pt idx="126">
                  <c:v>1.3400799999999999</c:v>
                </c:pt>
                <c:pt idx="127">
                  <c:v>1.0103</c:v>
                </c:pt>
                <c:pt idx="128">
                  <c:v>0.77021399999999995</c:v>
                </c:pt>
                <c:pt idx="129">
                  <c:v>0.60537099999999999</c:v>
                </c:pt>
                <c:pt idx="130">
                  <c:v>0.47295300000000001</c:v>
                </c:pt>
                <c:pt idx="131">
                  <c:v>0.37872899999999998</c:v>
                </c:pt>
                <c:pt idx="132">
                  <c:v>0.30224400000000001</c:v>
                </c:pt>
                <c:pt idx="133">
                  <c:v>0.242449</c:v>
                </c:pt>
                <c:pt idx="134">
                  <c:v>0.195576</c:v>
                </c:pt>
                <c:pt idx="135">
                  <c:v>0.161195</c:v>
                </c:pt>
                <c:pt idx="136">
                  <c:v>0.12939000000000001</c:v>
                </c:pt>
                <c:pt idx="137">
                  <c:v>0.104309</c:v>
                </c:pt>
                <c:pt idx="138">
                  <c:v>8.4002400000000005E-2</c:v>
                </c:pt>
                <c:pt idx="139">
                  <c:v>6.6912399999999997E-2</c:v>
                </c:pt>
                <c:pt idx="140">
                  <c:v>5.2654899999999998E-2</c:v>
                </c:pt>
                <c:pt idx="141">
                  <c:v>4.0280999999999997E-2</c:v>
                </c:pt>
                <c:pt idx="142">
                  <c:v>2.9485299999999999E-2</c:v>
                </c:pt>
                <c:pt idx="143">
                  <c:v>2.0725799999999999E-2</c:v>
                </c:pt>
                <c:pt idx="144">
                  <c:v>1.34731E-2</c:v>
                </c:pt>
                <c:pt idx="145">
                  <c:v>7.1406799999999999E-3</c:v>
                </c:pt>
                <c:pt idx="146">
                  <c:v>1.1420200000000001E-3</c:v>
                </c:pt>
                <c:pt idx="147">
                  <c:v>-4.4655800000000002E-3</c:v>
                </c:pt>
                <c:pt idx="148">
                  <c:v>-9.4993500000000002E-3</c:v>
                </c:pt>
                <c:pt idx="149">
                  <c:v>-1.4382199999999999E-2</c:v>
                </c:pt>
                <c:pt idx="150">
                  <c:v>-1.9029399999999998E-2</c:v>
                </c:pt>
                <c:pt idx="151">
                  <c:v>-2.3345299999999999E-2</c:v>
                </c:pt>
                <c:pt idx="152">
                  <c:v>-2.76788E-2</c:v>
                </c:pt>
                <c:pt idx="153">
                  <c:v>-3.1697200000000002E-2</c:v>
                </c:pt>
                <c:pt idx="154">
                  <c:v>-3.5852799999999997E-2</c:v>
                </c:pt>
                <c:pt idx="155">
                  <c:v>-3.9696099999999998E-2</c:v>
                </c:pt>
                <c:pt idx="156">
                  <c:v>-4.3471299999999997E-2</c:v>
                </c:pt>
                <c:pt idx="157">
                  <c:v>-4.7183900000000001E-2</c:v>
                </c:pt>
                <c:pt idx="158">
                  <c:v>-5.1083000000000003E-2</c:v>
                </c:pt>
                <c:pt idx="159">
                  <c:v>-5.4576600000000003E-2</c:v>
                </c:pt>
                <c:pt idx="160">
                  <c:v>-5.8314999999999999E-2</c:v>
                </c:pt>
                <c:pt idx="161">
                  <c:v>-6.1810299999999999E-2</c:v>
                </c:pt>
                <c:pt idx="162">
                  <c:v>-6.5558199999999997E-2</c:v>
                </c:pt>
                <c:pt idx="163">
                  <c:v>-6.8733900000000001E-2</c:v>
                </c:pt>
                <c:pt idx="164">
                  <c:v>-7.27299E-2</c:v>
                </c:pt>
                <c:pt idx="165">
                  <c:v>-7.5733999999999996E-2</c:v>
                </c:pt>
                <c:pt idx="166">
                  <c:v>-7.9515299999999997E-2</c:v>
                </c:pt>
                <c:pt idx="167">
                  <c:v>-8.2395399999999994E-2</c:v>
                </c:pt>
                <c:pt idx="168">
                  <c:v>-8.6128999999999997E-2</c:v>
                </c:pt>
                <c:pt idx="169">
                  <c:v>-8.9662400000000003E-2</c:v>
                </c:pt>
                <c:pt idx="170">
                  <c:v>-9.3343599999999999E-2</c:v>
                </c:pt>
                <c:pt idx="171">
                  <c:v>-9.7167900000000001E-2</c:v>
                </c:pt>
                <c:pt idx="172">
                  <c:v>-0.100811</c:v>
                </c:pt>
                <c:pt idx="173">
                  <c:v>-0.10470699999999999</c:v>
                </c:pt>
                <c:pt idx="174">
                  <c:v>-0.108893</c:v>
                </c:pt>
                <c:pt idx="175">
                  <c:v>-0.11279400000000001</c:v>
                </c:pt>
                <c:pt idx="176">
                  <c:v>-0.11719</c:v>
                </c:pt>
                <c:pt idx="177">
                  <c:v>-0.12142</c:v>
                </c:pt>
                <c:pt idx="178">
                  <c:v>-0.125893</c:v>
                </c:pt>
                <c:pt idx="179">
                  <c:v>-0.130027</c:v>
                </c:pt>
                <c:pt idx="180">
                  <c:v>-0.13511500000000001</c:v>
                </c:pt>
                <c:pt idx="181">
                  <c:v>-0.139683</c:v>
                </c:pt>
                <c:pt idx="182">
                  <c:v>-0.144618</c:v>
                </c:pt>
                <c:pt idx="183">
                  <c:v>-0.14963399999999999</c:v>
                </c:pt>
                <c:pt idx="184">
                  <c:v>-0.155142</c:v>
                </c:pt>
                <c:pt idx="185">
                  <c:v>-0.160635</c:v>
                </c:pt>
                <c:pt idx="186">
                  <c:v>-0.167297</c:v>
                </c:pt>
                <c:pt idx="187">
                  <c:v>-0.17349100000000001</c:v>
                </c:pt>
                <c:pt idx="188">
                  <c:v>-0.17968000000000001</c:v>
                </c:pt>
                <c:pt idx="189">
                  <c:v>-0.18595500000000001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D692-4696-8ABD-B6E5CED326BB}"/>
            </c:ext>
          </c:extLst>
        </c:ser>
        <c:ser>
          <c:idx val="69"/>
          <c:order val="69"/>
          <c:tx>
            <c:v>CV i vs E Channel 7 Scan 10</c:v>
          </c:tx>
          <c:marker>
            <c:symbol val="none"/>
          </c:marker>
          <c:xVal>
            <c:numRef>
              <c:f>Sheet1!$EI$3:$EI$193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Sheet1!$EJ$3:$EJ$193</c:f>
              <c:numCache>
                <c:formatCode>General</c:formatCode>
                <c:ptCount val="191"/>
                <c:pt idx="0">
                  <c:v>-0.193136</c:v>
                </c:pt>
                <c:pt idx="1">
                  <c:v>-0.20087099999999999</c:v>
                </c:pt>
                <c:pt idx="2">
                  <c:v>-0.20863399999999999</c:v>
                </c:pt>
                <c:pt idx="3">
                  <c:v>-0.21663499999999999</c:v>
                </c:pt>
                <c:pt idx="4">
                  <c:v>-0.224718</c:v>
                </c:pt>
                <c:pt idx="5">
                  <c:v>-0.23288600000000001</c:v>
                </c:pt>
                <c:pt idx="6">
                  <c:v>-0.24101600000000001</c:v>
                </c:pt>
                <c:pt idx="7">
                  <c:v>-0.249666</c:v>
                </c:pt>
                <c:pt idx="8">
                  <c:v>-0.25911699999999999</c:v>
                </c:pt>
                <c:pt idx="9">
                  <c:v>-0.26883000000000001</c:v>
                </c:pt>
                <c:pt idx="10">
                  <c:v>-0.27980699999999997</c:v>
                </c:pt>
                <c:pt idx="11">
                  <c:v>-0.29323900000000003</c:v>
                </c:pt>
                <c:pt idx="12">
                  <c:v>-0.31049100000000002</c:v>
                </c:pt>
                <c:pt idx="13">
                  <c:v>-0.34072599999999997</c:v>
                </c:pt>
                <c:pt idx="14">
                  <c:v>-0.36347099999999999</c:v>
                </c:pt>
                <c:pt idx="15">
                  <c:v>-0.39570499999999997</c:v>
                </c:pt>
                <c:pt idx="16">
                  <c:v>-0.58124299999999995</c:v>
                </c:pt>
                <c:pt idx="17">
                  <c:v>-0.52983999999999998</c:v>
                </c:pt>
                <c:pt idx="18">
                  <c:v>-0.64566400000000002</c:v>
                </c:pt>
                <c:pt idx="19">
                  <c:v>-0.78380399999999995</c:v>
                </c:pt>
                <c:pt idx="20">
                  <c:v>-0.97053400000000001</c:v>
                </c:pt>
                <c:pt idx="21">
                  <c:v>-1.1576500000000001</c:v>
                </c:pt>
                <c:pt idx="22">
                  <c:v>-1.3816600000000001</c:v>
                </c:pt>
                <c:pt idx="23">
                  <c:v>-1.62748</c:v>
                </c:pt>
                <c:pt idx="24">
                  <c:v>-1.9170100000000001</c:v>
                </c:pt>
                <c:pt idx="25">
                  <c:v>-2.1837599999999999</c:v>
                </c:pt>
                <c:pt idx="26">
                  <c:v>-2.4958</c:v>
                </c:pt>
                <c:pt idx="27">
                  <c:v>-2.8259599999999998</c:v>
                </c:pt>
                <c:pt idx="28">
                  <c:v>-3.17997</c:v>
                </c:pt>
                <c:pt idx="29">
                  <c:v>-3.55829</c:v>
                </c:pt>
                <c:pt idx="30">
                  <c:v>-3.9675600000000002</c:v>
                </c:pt>
                <c:pt idx="31">
                  <c:v>-3.4782799999999998</c:v>
                </c:pt>
                <c:pt idx="32">
                  <c:v>-3.13252</c:v>
                </c:pt>
                <c:pt idx="33">
                  <c:v>-2.7975400000000001</c:v>
                </c:pt>
                <c:pt idx="34">
                  <c:v>-2.5054799999999999</c:v>
                </c:pt>
                <c:pt idx="35">
                  <c:v>-2.2302</c:v>
                </c:pt>
                <c:pt idx="36">
                  <c:v>-1.9573</c:v>
                </c:pt>
                <c:pt idx="37">
                  <c:v>-1.68079</c:v>
                </c:pt>
                <c:pt idx="38">
                  <c:v>-1.40255</c:v>
                </c:pt>
                <c:pt idx="39">
                  <c:v>-1.12365</c:v>
                </c:pt>
                <c:pt idx="40">
                  <c:v>-0.85246900000000003</c:v>
                </c:pt>
                <c:pt idx="41">
                  <c:v>-0.59297299999999997</c:v>
                </c:pt>
                <c:pt idx="42">
                  <c:v>-0.35231299999999999</c:v>
                </c:pt>
                <c:pt idx="43">
                  <c:v>-0.13639999999999999</c:v>
                </c:pt>
                <c:pt idx="44">
                  <c:v>4.6849300000000003E-2</c:v>
                </c:pt>
                <c:pt idx="45">
                  <c:v>0.19714899999999999</c:v>
                </c:pt>
                <c:pt idx="46">
                  <c:v>0.309778</c:v>
                </c:pt>
                <c:pt idx="47">
                  <c:v>0.38693100000000002</c:v>
                </c:pt>
                <c:pt idx="48">
                  <c:v>0.43246899999999999</c:v>
                </c:pt>
                <c:pt idx="49">
                  <c:v>0.45140000000000002</c:v>
                </c:pt>
                <c:pt idx="50">
                  <c:v>0.44858599999999998</c:v>
                </c:pt>
                <c:pt idx="51">
                  <c:v>0.43175400000000003</c:v>
                </c:pt>
                <c:pt idx="52">
                  <c:v>0.40400200000000003</c:v>
                </c:pt>
                <c:pt idx="53">
                  <c:v>0.37014599999999998</c:v>
                </c:pt>
                <c:pt idx="54">
                  <c:v>0.33323900000000001</c:v>
                </c:pt>
                <c:pt idx="55">
                  <c:v>0.299288</c:v>
                </c:pt>
                <c:pt idx="56">
                  <c:v>0.26977200000000001</c:v>
                </c:pt>
                <c:pt idx="57">
                  <c:v>0.244452</c:v>
                </c:pt>
                <c:pt idx="58">
                  <c:v>0.22437699999999999</c:v>
                </c:pt>
                <c:pt idx="59">
                  <c:v>0.207926</c:v>
                </c:pt>
                <c:pt idx="60">
                  <c:v>0.197578</c:v>
                </c:pt>
                <c:pt idx="61">
                  <c:v>0.19056899999999999</c:v>
                </c:pt>
                <c:pt idx="62">
                  <c:v>0.18543499999999999</c:v>
                </c:pt>
                <c:pt idx="63">
                  <c:v>0.38153599999999999</c:v>
                </c:pt>
                <c:pt idx="64">
                  <c:v>0.60751900000000003</c:v>
                </c:pt>
                <c:pt idx="65">
                  <c:v>0.54261899999999996</c:v>
                </c:pt>
                <c:pt idx="66">
                  <c:v>0.46003100000000002</c:v>
                </c:pt>
                <c:pt idx="67">
                  <c:v>0.25417899999999999</c:v>
                </c:pt>
                <c:pt idx="68">
                  <c:v>0.239922</c:v>
                </c:pt>
                <c:pt idx="69">
                  <c:v>0.232292</c:v>
                </c:pt>
                <c:pt idx="70">
                  <c:v>0.23710800000000001</c:v>
                </c:pt>
                <c:pt idx="71">
                  <c:v>0.23815700000000001</c:v>
                </c:pt>
                <c:pt idx="72">
                  <c:v>0.25680199999999997</c:v>
                </c:pt>
                <c:pt idx="73">
                  <c:v>0.26438299999999998</c:v>
                </c:pt>
                <c:pt idx="74">
                  <c:v>0.22905</c:v>
                </c:pt>
                <c:pt idx="75">
                  <c:v>0.22766700000000001</c:v>
                </c:pt>
                <c:pt idx="76">
                  <c:v>0.22866800000000001</c:v>
                </c:pt>
                <c:pt idx="77">
                  <c:v>0.23214899999999999</c:v>
                </c:pt>
                <c:pt idx="78">
                  <c:v>0.23830000000000001</c:v>
                </c:pt>
                <c:pt idx="79">
                  <c:v>0.24382400000000001</c:v>
                </c:pt>
                <c:pt idx="80">
                  <c:v>0.23893200000000001</c:v>
                </c:pt>
                <c:pt idx="81">
                  <c:v>0.24097299999999999</c:v>
                </c:pt>
                <c:pt idx="82">
                  <c:v>0.24308099999999999</c:v>
                </c:pt>
                <c:pt idx="83">
                  <c:v>0.24463499999999999</c:v>
                </c:pt>
                <c:pt idx="84">
                  <c:v>0.24623700000000001</c:v>
                </c:pt>
                <c:pt idx="85">
                  <c:v>0.24732000000000001</c:v>
                </c:pt>
                <c:pt idx="86">
                  <c:v>0.24829699999999999</c:v>
                </c:pt>
                <c:pt idx="87">
                  <c:v>0.24990899999999999</c:v>
                </c:pt>
                <c:pt idx="88">
                  <c:v>0.251025</c:v>
                </c:pt>
                <c:pt idx="89">
                  <c:v>0.253805</c:v>
                </c:pt>
                <c:pt idx="90">
                  <c:v>0.25573099999999999</c:v>
                </c:pt>
                <c:pt idx="91">
                  <c:v>0.25874000000000003</c:v>
                </c:pt>
                <c:pt idx="92">
                  <c:v>0.26020900000000002</c:v>
                </c:pt>
                <c:pt idx="93">
                  <c:v>0.26582600000000001</c:v>
                </c:pt>
                <c:pt idx="94">
                  <c:v>0.26830100000000001</c:v>
                </c:pt>
                <c:pt idx="95">
                  <c:v>0.27332600000000001</c:v>
                </c:pt>
                <c:pt idx="96">
                  <c:v>0.27788499999999999</c:v>
                </c:pt>
                <c:pt idx="97">
                  <c:v>0.284165</c:v>
                </c:pt>
                <c:pt idx="98">
                  <c:v>0.28992099999999998</c:v>
                </c:pt>
                <c:pt idx="99">
                  <c:v>0.29611500000000002</c:v>
                </c:pt>
                <c:pt idx="100">
                  <c:v>0.30210799999999999</c:v>
                </c:pt>
                <c:pt idx="101">
                  <c:v>0.30919400000000002</c:v>
                </c:pt>
                <c:pt idx="102">
                  <c:v>0.31801099999999999</c:v>
                </c:pt>
                <c:pt idx="103">
                  <c:v>0.32555499999999998</c:v>
                </c:pt>
                <c:pt idx="104">
                  <c:v>0.33357500000000001</c:v>
                </c:pt>
                <c:pt idx="105">
                  <c:v>0.34292099999999998</c:v>
                </c:pt>
                <c:pt idx="106">
                  <c:v>0.353159</c:v>
                </c:pt>
                <c:pt idx="107">
                  <c:v>0.36447400000000002</c:v>
                </c:pt>
                <c:pt idx="108">
                  <c:v>0.37588500000000002</c:v>
                </c:pt>
                <c:pt idx="109">
                  <c:v>0.38889800000000002</c:v>
                </c:pt>
                <c:pt idx="110">
                  <c:v>0.40297899999999998</c:v>
                </c:pt>
                <c:pt idx="111">
                  <c:v>0.41842400000000002</c:v>
                </c:pt>
                <c:pt idx="112">
                  <c:v>0.43451699999999999</c:v>
                </c:pt>
                <c:pt idx="113">
                  <c:v>0.45360499999999998</c:v>
                </c:pt>
                <c:pt idx="114">
                  <c:v>0.475296</c:v>
                </c:pt>
                <c:pt idx="115">
                  <c:v>0.50048300000000001</c:v>
                </c:pt>
                <c:pt idx="116">
                  <c:v>0.53255699999999995</c:v>
                </c:pt>
                <c:pt idx="117">
                  <c:v>0.57122899999999999</c:v>
                </c:pt>
                <c:pt idx="118">
                  <c:v>0.620201</c:v>
                </c:pt>
                <c:pt idx="119">
                  <c:v>0.68180799999999997</c:v>
                </c:pt>
                <c:pt idx="120">
                  <c:v>0.76186900000000002</c:v>
                </c:pt>
                <c:pt idx="121">
                  <c:v>0.86601099999999998</c:v>
                </c:pt>
                <c:pt idx="122">
                  <c:v>1.0091600000000001</c:v>
                </c:pt>
                <c:pt idx="123">
                  <c:v>1.18421</c:v>
                </c:pt>
                <c:pt idx="124">
                  <c:v>1.39974</c:v>
                </c:pt>
                <c:pt idx="125">
                  <c:v>1.6656200000000001</c:v>
                </c:pt>
                <c:pt idx="126">
                  <c:v>1.1888799999999999</c:v>
                </c:pt>
                <c:pt idx="127">
                  <c:v>0.88241400000000003</c:v>
                </c:pt>
                <c:pt idx="128">
                  <c:v>0.66845699999999997</c:v>
                </c:pt>
                <c:pt idx="129">
                  <c:v>0.51915800000000001</c:v>
                </c:pt>
                <c:pt idx="130">
                  <c:v>0.39122200000000001</c:v>
                </c:pt>
                <c:pt idx="131">
                  <c:v>0.30934899999999999</c:v>
                </c:pt>
                <c:pt idx="132">
                  <c:v>0.24840899999999999</c:v>
                </c:pt>
                <c:pt idx="133">
                  <c:v>0.20206099999999999</c:v>
                </c:pt>
                <c:pt idx="134">
                  <c:v>0.161911</c:v>
                </c:pt>
                <c:pt idx="135">
                  <c:v>0.13334799999999999</c:v>
                </c:pt>
                <c:pt idx="136">
                  <c:v>0.109697</c:v>
                </c:pt>
                <c:pt idx="137">
                  <c:v>9.0520699999999996E-2</c:v>
                </c:pt>
                <c:pt idx="138">
                  <c:v>7.4394000000000002E-2</c:v>
                </c:pt>
                <c:pt idx="139">
                  <c:v>6.0103200000000002E-2</c:v>
                </c:pt>
                <c:pt idx="140">
                  <c:v>4.8072499999999997E-2</c:v>
                </c:pt>
                <c:pt idx="141">
                  <c:v>3.7486699999999998E-2</c:v>
                </c:pt>
                <c:pt idx="142">
                  <c:v>2.79118E-2</c:v>
                </c:pt>
                <c:pt idx="143">
                  <c:v>1.94241E-2</c:v>
                </c:pt>
                <c:pt idx="144">
                  <c:v>1.1851799999999999E-2</c:v>
                </c:pt>
                <c:pt idx="145">
                  <c:v>4.9996399999999996E-3</c:v>
                </c:pt>
                <c:pt idx="146">
                  <c:v>-1.1420200000000001E-3</c:v>
                </c:pt>
                <c:pt idx="147">
                  <c:v>-6.8736600000000002E-3</c:v>
                </c:pt>
                <c:pt idx="148">
                  <c:v>-1.21E-2</c:v>
                </c:pt>
                <c:pt idx="149">
                  <c:v>-1.7085400000000001E-2</c:v>
                </c:pt>
                <c:pt idx="150">
                  <c:v>-2.1774600000000002E-2</c:v>
                </c:pt>
                <c:pt idx="151">
                  <c:v>-2.6413800000000001E-2</c:v>
                </c:pt>
                <c:pt idx="152">
                  <c:v>-3.0586599999999999E-2</c:v>
                </c:pt>
                <c:pt idx="153">
                  <c:v>-3.4855299999999999E-2</c:v>
                </c:pt>
                <c:pt idx="154">
                  <c:v>-3.8878799999999998E-2</c:v>
                </c:pt>
                <c:pt idx="155">
                  <c:v>-4.2976300000000002E-2</c:v>
                </c:pt>
                <c:pt idx="156">
                  <c:v>-4.7089499999999999E-2</c:v>
                </c:pt>
                <c:pt idx="157">
                  <c:v>-5.1138400000000001E-2</c:v>
                </c:pt>
                <c:pt idx="158">
                  <c:v>-5.5091599999999998E-2</c:v>
                </c:pt>
                <c:pt idx="159">
                  <c:v>-5.8901500000000002E-2</c:v>
                </c:pt>
                <c:pt idx="160">
                  <c:v>-6.2601799999999999E-2</c:v>
                </c:pt>
                <c:pt idx="161">
                  <c:v>-6.6516599999999995E-2</c:v>
                </c:pt>
                <c:pt idx="162">
                  <c:v>-7.0340899999999998E-2</c:v>
                </c:pt>
                <c:pt idx="163">
                  <c:v>-7.4022099999999993E-2</c:v>
                </c:pt>
                <c:pt idx="164">
                  <c:v>-7.77891E-2</c:v>
                </c:pt>
                <c:pt idx="165">
                  <c:v>-8.1422700000000001E-2</c:v>
                </c:pt>
                <c:pt idx="166">
                  <c:v>-8.5122900000000001E-2</c:v>
                </c:pt>
                <c:pt idx="167">
                  <c:v>-8.86324E-2</c:v>
                </c:pt>
                <c:pt idx="168">
                  <c:v>-9.2294600000000004E-2</c:v>
                </c:pt>
                <c:pt idx="169">
                  <c:v>-9.5766000000000004E-2</c:v>
                </c:pt>
                <c:pt idx="170">
                  <c:v>-9.9637900000000001E-2</c:v>
                </c:pt>
                <c:pt idx="171">
                  <c:v>-0.103324</c:v>
                </c:pt>
                <c:pt idx="172">
                  <c:v>-0.10730099999999999</c:v>
                </c:pt>
                <c:pt idx="173">
                  <c:v>-0.111211</c:v>
                </c:pt>
                <c:pt idx="174">
                  <c:v>-0.11530700000000001</c:v>
                </c:pt>
                <c:pt idx="175">
                  <c:v>-0.119474</c:v>
                </c:pt>
                <c:pt idx="176">
                  <c:v>-0.123933</c:v>
                </c:pt>
                <c:pt idx="177">
                  <c:v>-0.12836700000000001</c:v>
                </c:pt>
                <c:pt idx="178">
                  <c:v>-0.132883</c:v>
                </c:pt>
                <c:pt idx="179">
                  <c:v>-0.13734199999999999</c:v>
                </c:pt>
                <c:pt idx="180">
                  <c:v>-0.142067</c:v>
                </c:pt>
                <c:pt idx="181">
                  <c:v>-0.146783</c:v>
                </c:pt>
                <c:pt idx="182">
                  <c:v>-0.15209</c:v>
                </c:pt>
                <c:pt idx="183">
                  <c:v>-0.15717800000000001</c:v>
                </c:pt>
                <c:pt idx="184">
                  <c:v>-0.16270899999999999</c:v>
                </c:pt>
                <c:pt idx="185">
                  <c:v>-0.168627</c:v>
                </c:pt>
                <c:pt idx="186">
                  <c:v>-0.17484</c:v>
                </c:pt>
                <c:pt idx="187">
                  <c:v>-0.18137800000000001</c:v>
                </c:pt>
                <c:pt idx="188">
                  <c:v>-0.18792900000000001</c:v>
                </c:pt>
                <c:pt idx="189">
                  <c:v>-0.19431899999999999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D692-4696-8ABD-B6E5CED326BB}"/>
            </c:ext>
          </c:extLst>
        </c:ser>
        <c:ser>
          <c:idx val="70"/>
          <c:order val="70"/>
          <c:tx>
            <c:v>CV i vs E Channel 8 Scan 1</c:v>
          </c:tx>
          <c:marker>
            <c:symbol val="none"/>
          </c:marker>
          <c:xVal>
            <c:numRef>
              <c:f>Sheet1!$EK$3:$EK$193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Sheet1!$EL$3:$EL$193</c:f>
              <c:numCache>
                <c:formatCode>General</c:formatCode>
                <c:ptCount val="191"/>
                <c:pt idx="0">
                  <c:v>-2.2649800000000001E-2</c:v>
                </c:pt>
                <c:pt idx="1">
                  <c:v>-2.12193E-2</c:v>
                </c:pt>
                <c:pt idx="2">
                  <c:v>-2.2172899999999999E-2</c:v>
                </c:pt>
                <c:pt idx="3">
                  <c:v>-2.4080299999999999E-2</c:v>
                </c:pt>
                <c:pt idx="4">
                  <c:v>-2.59876E-2</c:v>
                </c:pt>
                <c:pt idx="5">
                  <c:v>-2.6965099999999999E-2</c:v>
                </c:pt>
                <c:pt idx="6">
                  <c:v>-4.72249E-2</c:v>
                </c:pt>
                <c:pt idx="7">
                  <c:v>-3.6263499999999997E-2</c:v>
                </c:pt>
                <c:pt idx="8">
                  <c:v>-9.9683300000000002E-2</c:v>
                </c:pt>
                <c:pt idx="9">
                  <c:v>-0.30734600000000001</c:v>
                </c:pt>
                <c:pt idx="10">
                  <c:v>-0.19853199999999999</c:v>
                </c:pt>
                <c:pt idx="11">
                  <c:v>-5.9819200000000003E-2</c:v>
                </c:pt>
                <c:pt idx="12">
                  <c:v>-5.4431E-2</c:v>
                </c:pt>
                <c:pt idx="13">
                  <c:v>-6.1964999999999999E-2</c:v>
                </c:pt>
                <c:pt idx="14">
                  <c:v>-7.6461299999999996E-2</c:v>
                </c:pt>
                <c:pt idx="15">
                  <c:v>-0.11306099999999999</c:v>
                </c:pt>
                <c:pt idx="16">
                  <c:v>-0.123622</c:v>
                </c:pt>
                <c:pt idx="17">
                  <c:v>-0.159243</c:v>
                </c:pt>
                <c:pt idx="18">
                  <c:v>-0.14572399999999999</c:v>
                </c:pt>
                <c:pt idx="19">
                  <c:v>-0.176929</c:v>
                </c:pt>
                <c:pt idx="20">
                  <c:v>-0.223936</c:v>
                </c:pt>
                <c:pt idx="21">
                  <c:v>-0.41581600000000002</c:v>
                </c:pt>
                <c:pt idx="22">
                  <c:v>-0.38152599999999998</c:v>
                </c:pt>
                <c:pt idx="23">
                  <c:v>-0.50556100000000004</c:v>
                </c:pt>
                <c:pt idx="24">
                  <c:v>-0.78518699999999997</c:v>
                </c:pt>
                <c:pt idx="25">
                  <c:v>-0.87878999999999996</c:v>
                </c:pt>
                <c:pt idx="26">
                  <c:v>-1.5518000000000001</c:v>
                </c:pt>
                <c:pt idx="27">
                  <c:v>-1.6224799999999999</c:v>
                </c:pt>
                <c:pt idx="28">
                  <c:v>-1.8107899999999999</c:v>
                </c:pt>
                <c:pt idx="29">
                  <c:v>-2.2485400000000002</c:v>
                </c:pt>
                <c:pt idx="30">
                  <c:v>-2.7520799999999999</c:v>
                </c:pt>
                <c:pt idx="31">
                  <c:v>-2.5093700000000001</c:v>
                </c:pt>
                <c:pt idx="32">
                  <c:v>-2.32769</c:v>
                </c:pt>
                <c:pt idx="33">
                  <c:v>-2.21563</c:v>
                </c:pt>
                <c:pt idx="34">
                  <c:v>-1.9490799999999999</c:v>
                </c:pt>
                <c:pt idx="35">
                  <c:v>-1.74356</c:v>
                </c:pt>
                <c:pt idx="36">
                  <c:v>-1.5323199999999999</c:v>
                </c:pt>
                <c:pt idx="37">
                  <c:v>-1.3312600000000001</c:v>
                </c:pt>
                <c:pt idx="38">
                  <c:v>-1.0859799999999999</c:v>
                </c:pt>
                <c:pt idx="39">
                  <c:v>-0.87001700000000004</c:v>
                </c:pt>
                <c:pt idx="40">
                  <c:v>-0.66983899999999996</c:v>
                </c:pt>
                <c:pt idx="41">
                  <c:v>-0.49102499999999999</c:v>
                </c:pt>
                <c:pt idx="42">
                  <c:v>-0.34196500000000002</c:v>
                </c:pt>
                <c:pt idx="43">
                  <c:v>-0.22389999999999999</c:v>
                </c:pt>
                <c:pt idx="44">
                  <c:v>-0.13506499999999999</c:v>
                </c:pt>
                <c:pt idx="45">
                  <c:v>-7.0977700000000005E-2</c:v>
                </c:pt>
                <c:pt idx="46">
                  <c:v>-2.6345299999999999E-2</c:v>
                </c:pt>
                <c:pt idx="47">
                  <c:v>3.7908600000000001E-3</c:v>
                </c:pt>
                <c:pt idx="48">
                  <c:v>2.4044599999999999E-2</c:v>
                </c:pt>
                <c:pt idx="49">
                  <c:v>3.7353200000000003E-2</c:v>
                </c:pt>
                <c:pt idx="50">
                  <c:v>4.5793199999999999E-2</c:v>
                </c:pt>
                <c:pt idx="51">
                  <c:v>5.1162399999999997E-2</c:v>
                </c:pt>
                <c:pt idx="52">
                  <c:v>5.3656299999999997E-2</c:v>
                </c:pt>
                <c:pt idx="53">
                  <c:v>5.6932200000000002E-2</c:v>
                </c:pt>
                <c:pt idx="54">
                  <c:v>5.78001E-2</c:v>
                </c:pt>
                <c:pt idx="55">
                  <c:v>5.8429500000000002E-2</c:v>
                </c:pt>
                <c:pt idx="56">
                  <c:v>5.8672700000000001E-2</c:v>
                </c:pt>
                <c:pt idx="57">
                  <c:v>5.9673999999999998E-2</c:v>
                </c:pt>
                <c:pt idx="58">
                  <c:v>6.1457400000000002E-2</c:v>
                </c:pt>
                <c:pt idx="59">
                  <c:v>6.3078599999999999E-2</c:v>
                </c:pt>
                <c:pt idx="60">
                  <c:v>6.4332700000000007E-2</c:v>
                </c:pt>
                <c:pt idx="61">
                  <c:v>6.6135200000000005E-2</c:v>
                </c:pt>
                <c:pt idx="62">
                  <c:v>6.7570400000000003E-2</c:v>
                </c:pt>
                <c:pt idx="63">
                  <c:v>6.8786399999999998E-2</c:v>
                </c:pt>
                <c:pt idx="64">
                  <c:v>0.313023</c:v>
                </c:pt>
                <c:pt idx="65">
                  <c:v>0.36727799999999999</c:v>
                </c:pt>
                <c:pt idx="66">
                  <c:v>0.18109600000000001</c:v>
                </c:pt>
                <c:pt idx="67">
                  <c:v>0.16806399999999999</c:v>
                </c:pt>
                <c:pt idx="68">
                  <c:v>0.11928800000000001</c:v>
                </c:pt>
                <c:pt idx="69">
                  <c:v>0.114081</c:v>
                </c:pt>
                <c:pt idx="70">
                  <c:v>8.4817699999999996E-2</c:v>
                </c:pt>
                <c:pt idx="71">
                  <c:v>8.1346399999999999E-2</c:v>
                </c:pt>
                <c:pt idx="72">
                  <c:v>8.1360699999999994E-2</c:v>
                </c:pt>
                <c:pt idx="73">
                  <c:v>8.2242800000000005E-2</c:v>
                </c:pt>
                <c:pt idx="74">
                  <c:v>8.3291900000000002E-2</c:v>
                </c:pt>
                <c:pt idx="75">
                  <c:v>8.4107299999999996E-2</c:v>
                </c:pt>
                <c:pt idx="76">
                  <c:v>8.4598400000000004E-2</c:v>
                </c:pt>
                <c:pt idx="77">
                  <c:v>8.5704699999999995E-2</c:v>
                </c:pt>
                <c:pt idx="78">
                  <c:v>8.7788400000000003E-2</c:v>
                </c:pt>
                <c:pt idx="79">
                  <c:v>8.9533699999999994E-2</c:v>
                </c:pt>
                <c:pt idx="80">
                  <c:v>9.2146699999999998E-2</c:v>
                </c:pt>
                <c:pt idx="81">
                  <c:v>9.4068399999999996E-2</c:v>
                </c:pt>
                <c:pt idx="82">
                  <c:v>9.7544599999999995E-2</c:v>
                </c:pt>
                <c:pt idx="83">
                  <c:v>9.7349099999999994E-2</c:v>
                </c:pt>
                <c:pt idx="84">
                  <c:v>0.100525</c:v>
                </c:pt>
                <c:pt idx="85">
                  <c:v>0.105117</c:v>
                </c:pt>
                <c:pt idx="86">
                  <c:v>0.10978</c:v>
                </c:pt>
                <c:pt idx="87">
                  <c:v>0.115622</c:v>
                </c:pt>
                <c:pt idx="88">
                  <c:v>0.11994199999999999</c:v>
                </c:pt>
                <c:pt idx="89">
                  <c:v>0.12690399999999999</c:v>
                </c:pt>
                <c:pt idx="90">
                  <c:v>0.133913</c:v>
                </c:pt>
                <c:pt idx="91">
                  <c:v>0.14061299999999999</c:v>
                </c:pt>
                <c:pt idx="92">
                  <c:v>0.16239600000000001</c:v>
                </c:pt>
                <c:pt idx="93">
                  <c:v>0.189384</c:v>
                </c:pt>
                <c:pt idx="94">
                  <c:v>0.18567400000000001</c:v>
                </c:pt>
                <c:pt idx="95">
                  <c:v>0.18362800000000001</c:v>
                </c:pt>
                <c:pt idx="96">
                  <c:v>0.185006</c:v>
                </c:pt>
                <c:pt idx="97">
                  <c:v>0.17787800000000001</c:v>
                </c:pt>
                <c:pt idx="98">
                  <c:v>0.184367</c:v>
                </c:pt>
                <c:pt idx="99">
                  <c:v>0.19386100000000001</c:v>
                </c:pt>
                <c:pt idx="100">
                  <c:v>0.205453</c:v>
                </c:pt>
                <c:pt idx="101">
                  <c:v>0.208902</c:v>
                </c:pt>
                <c:pt idx="102">
                  <c:v>0.213364</c:v>
                </c:pt>
                <c:pt idx="103">
                  <c:v>0.22292899999999999</c:v>
                </c:pt>
                <c:pt idx="104">
                  <c:v>0.23518900000000001</c:v>
                </c:pt>
                <c:pt idx="105">
                  <c:v>0.247472</c:v>
                </c:pt>
                <c:pt idx="106">
                  <c:v>0.26129599999999997</c:v>
                </c:pt>
                <c:pt idx="107">
                  <c:v>0.277055</c:v>
                </c:pt>
                <c:pt idx="108">
                  <c:v>0.29391200000000001</c:v>
                </c:pt>
                <c:pt idx="109">
                  <c:v>0.311226</c:v>
                </c:pt>
                <c:pt idx="110">
                  <c:v>0.329679</c:v>
                </c:pt>
                <c:pt idx="111">
                  <c:v>0.35032600000000003</c:v>
                </c:pt>
                <c:pt idx="112">
                  <c:v>0.37349599999999999</c:v>
                </c:pt>
                <c:pt idx="113">
                  <c:v>0.39891599999999999</c:v>
                </c:pt>
                <c:pt idx="114">
                  <c:v>0.425705</c:v>
                </c:pt>
                <c:pt idx="115">
                  <c:v>0.45750099999999999</c:v>
                </c:pt>
                <c:pt idx="116">
                  <c:v>0.49116100000000001</c:v>
                </c:pt>
                <c:pt idx="117">
                  <c:v>0.52718600000000004</c:v>
                </c:pt>
                <c:pt idx="118">
                  <c:v>0.599935</c:v>
                </c:pt>
                <c:pt idx="119">
                  <c:v>0.72710799999999998</c:v>
                </c:pt>
                <c:pt idx="120">
                  <c:v>0.80311600000000005</c:v>
                </c:pt>
                <c:pt idx="121">
                  <c:v>0.83210799999999996</c:v>
                </c:pt>
                <c:pt idx="122">
                  <c:v>0.97730499999999998</c:v>
                </c:pt>
                <c:pt idx="123">
                  <c:v>1.15784</c:v>
                </c:pt>
                <c:pt idx="124">
                  <c:v>1.4012199999999999</c:v>
                </c:pt>
                <c:pt idx="125">
                  <c:v>1.7049099999999999</c:v>
                </c:pt>
                <c:pt idx="126">
                  <c:v>1.1679900000000001</c:v>
                </c:pt>
                <c:pt idx="127">
                  <c:v>0.84107299999999996</c:v>
                </c:pt>
                <c:pt idx="128">
                  <c:v>0.60928099999999996</c:v>
                </c:pt>
                <c:pt idx="129">
                  <c:v>0.45426100000000003</c:v>
                </c:pt>
                <c:pt idx="130">
                  <c:v>0.34473100000000001</c:v>
                </c:pt>
                <c:pt idx="131">
                  <c:v>0.26395400000000002</c:v>
                </c:pt>
                <c:pt idx="132">
                  <c:v>0.20582800000000001</c:v>
                </c:pt>
                <c:pt idx="133">
                  <c:v>0.16348399999999999</c:v>
                </c:pt>
                <c:pt idx="134">
                  <c:v>0.13167899999999999</c:v>
                </c:pt>
                <c:pt idx="135">
                  <c:v>0.10731300000000001</c:v>
                </c:pt>
                <c:pt idx="136">
                  <c:v>8.8477600000000003E-2</c:v>
                </c:pt>
                <c:pt idx="137">
                  <c:v>7.3430800000000004E-2</c:v>
                </c:pt>
                <c:pt idx="138">
                  <c:v>6.1075900000000002E-2</c:v>
                </c:pt>
                <c:pt idx="139">
                  <c:v>5.0409000000000002E-2</c:v>
                </c:pt>
                <c:pt idx="140">
                  <c:v>4.12871E-2</c:v>
                </c:pt>
                <c:pt idx="141">
                  <c:v>3.33525E-2</c:v>
                </c:pt>
                <c:pt idx="142">
                  <c:v>2.6543199999999999E-2</c:v>
                </c:pt>
                <c:pt idx="143">
                  <c:v>2.0439700000000002E-2</c:v>
                </c:pt>
                <c:pt idx="144">
                  <c:v>1.5070500000000001E-2</c:v>
                </c:pt>
                <c:pt idx="145">
                  <c:v>1.03403E-2</c:v>
                </c:pt>
                <c:pt idx="146">
                  <c:v>6.1202000000000001E-3</c:v>
                </c:pt>
                <c:pt idx="147">
                  <c:v>2.36273E-3</c:v>
                </c:pt>
                <c:pt idx="148">
                  <c:v>-9.9301800000000003E-4</c:v>
                </c:pt>
                <c:pt idx="149">
                  <c:v>-4.18068E-3</c:v>
                </c:pt>
                <c:pt idx="150">
                  <c:v>-7.1079999999999997E-3</c:v>
                </c:pt>
                <c:pt idx="151">
                  <c:v>-9.9394700000000006E-3</c:v>
                </c:pt>
                <c:pt idx="152">
                  <c:v>-1.2519199999999999E-2</c:v>
                </c:pt>
                <c:pt idx="153">
                  <c:v>-1.4946299999999999E-2</c:v>
                </c:pt>
                <c:pt idx="154">
                  <c:v>-1.72742E-2</c:v>
                </c:pt>
                <c:pt idx="155">
                  <c:v>-1.95006E-2</c:v>
                </c:pt>
                <c:pt idx="156">
                  <c:v>-2.1622499999999999E-2</c:v>
                </c:pt>
                <c:pt idx="157">
                  <c:v>-2.3677699999999999E-2</c:v>
                </c:pt>
                <c:pt idx="158">
                  <c:v>-2.5731400000000001E-2</c:v>
                </c:pt>
                <c:pt idx="159">
                  <c:v>-2.7623999999999999E-2</c:v>
                </c:pt>
                <c:pt idx="160">
                  <c:v>-2.9506999999999999E-2</c:v>
                </c:pt>
                <c:pt idx="161">
                  <c:v>-3.1374300000000001E-2</c:v>
                </c:pt>
                <c:pt idx="162">
                  <c:v>-3.3251700000000002E-2</c:v>
                </c:pt>
                <c:pt idx="163">
                  <c:v>-3.4963000000000001E-2</c:v>
                </c:pt>
                <c:pt idx="164">
                  <c:v>-3.6717800000000002E-2</c:v>
                </c:pt>
                <c:pt idx="165">
                  <c:v>-3.8472600000000003E-2</c:v>
                </c:pt>
                <c:pt idx="166">
                  <c:v>-4.0247400000000003E-2</c:v>
                </c:pt>
                <c:pt idx="167">
                  <c:v>-4.1864800000000001E-2</c:v>
                </c:pt>
                <c:pt idx="168">
                  <c:v>-4.3637700000000001E-2</c:v>
                </c:pt>
                <c:pt idx="169">
                  <c:v>-4.5340900000000003E-2</c:v>
                </c:pt>
                <c:pt idx="170">
                  <c:v>-4.7256899999999998E-2</c:v>
                </c:pt>
                <c:pt idx="171">
                  <c:v>-4.8721300000000002E-2</c:v>
                </c:pt>
                <c:pt idx="172">
                  <c:v>-5.0627699999999998E-2</c:v>
                </c:pt>
                <c:pt idx="173">
                  <c:v>-5.2492799999999999E-2</c:v>
                </c:pt>
                <c:pt idx="174">
                  <c:v>-5.4424E-2</c:v>
                </c:pt>
                <c:pt idx="175">
                  <c:v>-5.6312300000000003E-2</c:v>
                </c:pt>
                <c:pt idx="176">
                  <c:v>-5.8353200000000001E-2</c:v>
                </c:pt>
                <c:pt idx="177">
                  <c:v>-6.0394000000000003E-2</c:v>
                </c:pt>
                <c:pt idx="178">
                  <c:v>-6.2587500000000004E-2</c:v>
                </c:pt>
                <c:pt idx="179">
                  <c:v>-6.4657000000000006E-2</c:v>
                </c:pt>
                <c:pt idx="180">
                  <c:v>-6.6917199999999996E-2</c:v>
                </c:pt>
                <c:pt idx="181">
                  <c:v>-7.3330699999999999E-2</c:v>
                </c:pt>
                <c:pt idx="182">
                  <c:v>-7.3325899999999999E-2</c:v>
                </c:pt>
                <c:pt idx="183">
                  <c:v>-7.5481199999999998E-2</c:v>
                </c:pt>
                <c:pt idx="184">
                  <c:v>-7.8060900000000003E-2</c:v>
                </c:pt>
                <c:pt idx="185">
                  <c:v>-8.1537100000000001E-2</c:v>
                </c:pt>
                <c:pt idx="186">
                  <c:v>-8.4007100000000001E-2</c:v>
                </c:pt>
                <c:pt idx="187">
                  <c:v>-8.6825200000000005E-2</c:v>
                </c:pt>
                <c:pt idx="188">
                  <c:v>-8.9939000000000005E-2</c:v>
                </c:pt>
                <c:pt idx="189">
                  <c:v>-9.3162400000000006E-2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D692-4696-8ABD-B6E5CED326BB}"/>
            </c:ext>
          </c:extLst>
        </c:ser>
        <c:ser>
          <c:idx val="71"/>
          <c:order val="71"/>
          <c:tx>
            <c:v>CV i vs E Channel 8 Scan 2</c:v>
          </c:tx>
          <c:marker>
            <c:symbol val="none"/>
          </c:marker>
          <c:xVal>
            <c:numRef>
              <c:f>Sheet1!$EM$3:$EM$193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Sheet1!$EN$3:$EN$193</c:f>
              <c:numCache>
                <c:formatCode>General</c:formatCode>
                <c:ptCount val="191"/>
                <c:pt idx="0">
                  <c:v>-9.67721E-2</c:v>
                </c:pt>
                <c:pt idx="1">
                  <c:v>-0.10041</c:v>
                </c:pt>
                <c:pt idx="2">
                  <c:v>-0.104535</c:v>
                </c:pt>
                <c:pt idx="3">
                  <c:v>-0.108788</c:v>
                </c:pt>
                <c:pt idx="4">
                  <c:v>-0.113261</c:v>
                </c:pt>
                <c:pt idx="5">
                  <c:v>-0.117839</c:v>
                </c:pt>
                <c:pt idx="6">
                  <c:v>-0.122307</c:v>
                </c:pt>
                <c:pt idx="7">
                  <c:v>-0.127271</c:v>
                </c:pt>
                <c:pt idx="8">
                  <c:v>-0.13397500000000001</c:v>
                </c:pt>
                <c:pt idx="9">
                  <c:v>-0.13905300000000001</c:v>
                </c:pt>
                <c:pt idx="10">
                  <c:v>-0.152529</c:v>
                </c:pt>
                <c:pt idx="11">
                  <c:v>-0.15928100000000001</c:v>
                </c:pt>
                <c:pt idx="12">
                  <c:v>-0.18002799999999999</c:v>
                </c:pt>
                <c:pt idx="13">
                  <c:v>-0.18384400000000001</c:v>
                </c:pt>
                <c:pt idx="14">
                  <c:v>-0.18925</c:v>
                </c:pt>
                <c:pt idx="15">
                  <c:v>-0.206817</c:v>
                </c:pt>
                <c:pt idx="16">
                  <c:v>-0.229906</c:v>
                </c:pt>
                <c:pt idx="17">
                  <c:v>-0.41353099999999998</c:v>
                </c:pt>
                <c:pt idx="18">
                  <c:v>-0.32036399999999998</c:v>
                </c:pt>
                <c:pt idx="19">
                  <c:v>-0.39546599999999998</c:v>
                </c:pt>
                <c:pt idx="20">
                  <c:v>-0.50318399999999996</c:v>
                </c:pt>
                <c:pt idx="21">
                  <c:v>-0.64060899999999998</c:v>
                </c:pt>
                <c:pt idx="22">
                  <c:v>-0.81117399999999995</c:v>
                </c:pt>
                <c:pt idx="23">
                  <c:v>-1.0012399999999999</c:v>
                </c:pt>
                <c:pt idx="24">
                  <c:v>-1.2521100000000001</c:v>
                </c:pt>
                <c:pt idx="25">
                  <c:v>-1.5558099999999999</c:v>
                </c:pt>
                <c:pt idx="26">
                  <c:v>-1.91286</c:v>
                </c:pt>
                <c:pt idx="27">
                  <c:v>-2.46895</c:v>
                </c:pt>
                <c:pt idx="28">
                  <c:v>-2.6946400000000001</c:v>
                </c:pt>
                <c:pt idx="29">
                  <c:v>-3.1427700000000001</c:v>
                </c:pt>
                <c:pt idx="30">
                  <c:v>-3.6358299999999999</c:v>
                </c:pt>
                <c:pt idx="31">
                  <c:v>-3.3182</c:v>
                </c:pt>
                <c:pt idx="32">
                  <c:v>-3.0443099999999998</c:v>
                </c:pt>
                <c:pt idx="33">
                  <c:v>-2.7940100000000001</c:v>
                </c:pt>
                <c:pt idx="34">
                  <c:v>-2.5495899999999998</c:v>
                </c:pt>
                <c:pt idx="35">
                  <c:v>-2.28485</c:v>
                </c:pt>
                <c:pt idx="36">
                  <c:v>-2.0239699999999998</c:v>
                </c:pt>
                <c:pt idx="37">
                  <c:v>-1.7277499999999999</c:v>
                </c:pt>
                <c:pt idx="38">
                  <c:v>-1.44299</c:v>
                </c:pt>
                <c:pt idx="39">
                  <c:v>-1.16384</c:v>
                </c:pt>
                <c:pt idx="40">
                  <c:v>-0.88541800000000004</c:v>
                </c:pt>
                <c:pt idx="41">
                  <c:v>-0.64485300000000001</c:v>
                </c:pt>
                <c:pt idx="42">
                  <c:v>-0.43757200000000002</c:v>
                </c:pt>
                <c:pt idx="43">
                  <c:v>-0.26185599999999998</c:v>
                </c:pt>
                <c:pt idx="44">
                  <c:v>-0.123048</c:v>
                </c:pt>
                <c:pt idx="45">
                  <c:v>-2.2864300000000001E-2</c:v>
                </c:pt>
                <c:pt idx="46">
                  <c:v>4.4989599999999998E-2</c:v>
                </c:pt>
                <c:pt idx="47">
                  <c:v>9.2626100000000003E-2</c:v>
                </c:pt>
                <c:pt idx="48">
                  <c:v>0.12185600000000001</c:v>
                </c:pt>
                <c:pt idx="49">
                  <c:v>0.13535800000000001</c:v>
                </c:pt>
                <c:pt idx="50">
                  <c:v>0.14208100000000001</c:v>
                </c:pt>
                <c:pt idx="51">
                  <c:v>0.14274899999999999</c:v>
                </c:pt>
                <c:pt idx="52">
                  <c:v>0.14316400000000001</c:v>
                </c:pt>
                <c:pt idx="53">
                  <c:v>0.13776099999999999</c:v>
                </c:pt>
                <c:pt idx="54">
                  <c:v>0.13176299999999999</c:v>
                </c:pt>
                <c:pt idx="55">
                  <c:v>0.12411899999999999</c:v>
                </c:pt>
                <c:pt idx="56">
                  <c:v>0.116365</c:v>
                </c:pt>
                <c:pt idx="57">
                  <c:v>0.111411</c:v>
                </c:pt>
                <c:pt idx="58">
                  <c:v>0.108607</c:v>
                </c:pt>
                <c:pt idx="59">
                  <c:v>0.1071</c:v>
                </c:pt>
                <c:pt idx="60">
                  <c:v>0.10659</c:v>
                </c:pt>
                <c:pt idx="61">
                  <c:v>0.107477</c:v>
                </c:pt>
                <c:pt idx="62">
                  <c:v>0.108879</c:v>
                </c:pt>
                <c:pt idx="63">
                  <c:v>0.111182</c:v>
                </c:pt>
                <c:pt idx="64">
                  <c:v>0.18237400000000001</c:v>
                </c:pt>
                <c:pt idx="65">
                  <c:v>0.30679600000000001</c:v>
                </c:pt>
                <c:pt idx="66">
                  <c:v>0.20263999999999999</c:v>
                </c:pt>
                <c:pt idx="67">
                  <c:v>0.17624699999999999</c:v>
                </c:pt>
                <c:pt idx="68">
                  <c:v>0.17028599999999999</c:v>
                </c:pt>
                <c:pt idx="69">
                  <c:v>0.15774099999999999</c:v>
                </c:pt>
                <c:pt idx="70">
                  <c:v>0.157335</c:v>
                </c:pt>
                <c:pt idx="71">
                  <c:v>0.15804399999999999</c:v>
                </c:pt>
                <c:pt idx="72">
                  <c:v>0.159305</c:v>
                </c:pt>
                <c:pt idx="73">
                  <c:v>0.15779299999999999</c:v>
                </c:pt>
                <c:pt idx="74">
                  <c:v>0.15284400000000001</c:v>
                </c:pt>
                <c:pt idx="75">
                  <c:v>0.155304</c:v>
                </c:pt>
                <c:pt idx="76">
                  <c:v>0.15229999999999999</c:v>
                </c:pt>
                <c:pt idx="77">
                  <c:v>0.16320999999999999</c:v>
                </c:pt>
                <c:pt idx="78">
                  <c:v>0.16689599999999999</c:v>
                </c:pt>
                <c:pt idx="79">
                  <c:v>0.176399</c:v>
                </c:pt>
                <c:pt idx="80">
                  <c:v>0.168932</c:v>
                </c:pt>
                <c:pt idx="81">
                  <c:v>0.17635200000000001</c:v>
                </c:pt>
                <c:pt idx="82">
                  <c:v>0.18503500000000001</c:v>
                </c:pt>
                <c:pt idx="83">
                  <c:v>0.175479</c:v>
                </c:pt>
                <c:pt idx="84">
                  <c:v>0.16424800000000001</c:v>
                </c:pt>
                <c:pt idx="85">
                  <c:v>0.147226</c:v>
                </c:pt>
                <c:pt idx="86">
                  <c:v>0.149253</c:v>
                </c:pt>
                <c:pt idx="87">
                  <c:v>0.15117900000000001</c:v>
                </c:pt>
                <c:pt idx="88">
                  <c:v>0.15395900000000001</c:v>
                </c:pt>
                <c:pt idx="89">
                  <c:v>0.158055</c:v>
                </c:pt>
                <c:pt idx="90">
                  <c:v>0.16175100000000001</c:v>
                </c:pt>
                <c:pt idx="91">
                  <c:v>0.164989</c:v>
                </c:pt>
                <c:pt idx="92">
                  <c:v>0.168465</c:v>
                </c:pt>
                <c:pt idx="93">
                  <c:v>0.171459</c:v>
                </c:pt>
                <c:pt idx="94">
                  <c:v>0.175179</c:v>
                </c:pt>
                <c:pt idx="95">
                  <c:v>0.17856900000000001</c:v>
                </c:pt>
                <c:pt idx="96">
                  <c:v>0.182222</c:v>
                </c:pt>
                <c:pt idx="97">
                  <c:v>0.18528800000000001</c:v>
                </c:pt>
                <c:pt idx="98">
                  <c:v>0.18834400000000001</c:v>
                </c:pt>
                <c:pt idx="99">
                  <c:v>0.19176799999999999</c:v>
                </c:pt>
                <c:pt idx="100">
                  <c:v>0.195435</c:v>
                </c:pt>
                <c:pt idx="101">
                  <c:v>0.20036499999999999</c:v>
                </c:pt>
                <c:pt idx="102">
                  <c:v>0.20521</c:v>
                </c:pt>
                <c:pt idx="103">
                  <c:v>0.21101300000000001</c:v>
                </c:pt>
                <c:pt idx="104">
                  <c:v>0.21724499999999999</c:v>
                </c:pt>
                <c:pt idx="105">
                  <c:v>0.22384999999999999</c:v>
                </c:pt>
                <c:pt idx="106">
                  <c:v>0.232542</c:v>
                </c:pt>
                <c:pt idx="107">
                  <c:v>0.24385799999999999</c:v>
                </c:pt>
                <c:pt idx="108">
                  <c:v>0.25553599999999999</c:v>
                </c:pt>
                <c:pt idx="109">
                  <c:v>0.26986500000000002</c:v>
                </c:pt>
                <c:pt idx="110">
                  <c:v>0.28610999999999998</c:v>
                </c:pt>
                <c:pt idx="111">
                  <c:v>0.30513600000000002</c:v>
                </c:pt>
                <c:pt idx="112">
                  <c:v>0.32482499999999997</c:v>
                </c:pt>
                <c:pt idx="113">
                  <c:v>0.34997800000000001</c:v>
                </c:pt>
                <c:pt idx="114">
                  <c:v>0.37781100000000001</c:v>
                </c:pt>
                <c:pt idx="115">
                  <c:v>0.409717</c:v>
                </c:pt>
                <c:pt idx="116">
                  <c:v>0.44726300000000002</c:v>
                </c:pt>
                <c:pt idx="117">
                  <c:v>0.49315900000000001</c:v>
                </c:pt>
                <c:pt idx="118">
                  <c:v>0.55130900000000005</c:v>
                </c:pt>
                <c:pt idx="119">
                  <c:v>0.62148800000000004</c:v>
                </c:pt>
                <c:pt idx="120">
                  <c:v>0.71242099999999997</c:v>
                </c:pt>
                <c:pt idx="121">
                  <c:v>0.82567100000000004</c:v>
                </c:pt>
                <c:pt idx="122">
                  <c:v>0.96118800000000004</c:v>
                </c:pt>
                <c:pt idx="123">
                  <c:v>1.15602</c:v>
                </c:pt>
                <c:pt idx="124">
                  <c:v>1.4211</c:v>
                </c:pt>
                <c:pt idx="125">
                  <c:v>1.74454</c:v>
                </c:pt>
                <c:pt idx="126">
                  <c:v>1.2541599999999999</c:v>
                </c:pt>
                <c:pt idx="127">
                  <c:v>0.91708000000000001</c:v>
                </c:pt>
                <c:pt idx="128">
                  <c:v>0.66883800000000004</c:v>
                </c:pt>
                <c:pt idx="129">
                  <c:v>0.53556199999999998</c:v>
                </c:pt>
                <c:pt idx="130">
                  <c:v>0.41053400000000001</c:v>
                </c:pt>
                <c:pt idx="131">
                  <c:v>0.30319800000000002</c:v>
                </c:pt>
                <c:pt idx="132">
                  <c:v>0.25212899999999999</c:v>
                </c:pt>
                <c:pt idx="133">
                  <c:v>0.21913099999999999</c:v>
                </c:pt>
                <c:pt idx="134">
                  <c:v>0.171066</c:v>
                </c:pt>
                <c:pt idx="135">
                  <c:v>0.15251700000000001</c:v>
                </c:pt>
                <c:pt idx="136">
                  <c:v>0.126052</c:v>
                </c:pt>
                <c:pt idx="137">
                  <c:v>0.102973</c:v>
                </c:pt>
                <c:pt idx="138">
                  <c:v>8.5432900000000006E-2</c:v>
                </c:pt>
                <c:pt idx="139">
                  <c:v>7.3073200000000005E-2</c:v>
                </c:pt>
                <c:pt idx="140">
                  <c:v>5.7900199999999999E-2</c:v>
                </c:pt>
                <c:pt idx="141">
                  <c:v>4.61699E-2</c:v>
                </c:pt>
                <c:pt idx="142">
                  <c:v>3.72387E-2</c:v>
                </c:pt>
                <c:pt idx="143">
                  <c:v>2.8870199999999999E-2</c:v>
                </c:pt>
                <c:pt idx="144">
                  <c:v>2.17176E-2</c:v>
                </c:pt>
                <c:pt idx="145">
                  <c:v>1.50562E-2</c:v>
                </c:pt>
                <c:pt idx="146">
                  <c:v>9.1243299999999999E-3</c:v>
                </c:pt>
                <c:pt idx="147">
                  <c:v>3.4594500000000002E-3</c:v>
                </c:pt>
                <c:pt idx="148">
                  <c:v>-1.38521E-3</c:v>
                </c:pt>
                <c:pt idx="149">
                  <c:v>-5.3408300000000004E-3</c:v>
                </c:pt>
                <c:pt idx="150">
                  <c:v>-9.1751000000000003E-3</c:v>
                </c:pt>
                <c:pt idx="151">
                  <c:v>-1.25769E-2</c:v>
                </c:pt>
                <c:pt idx="152">
                  <c:v>-1.8466799999999998E-2</c:v>
                </c:pt>
                <c:pt idx="153">
                  <c:v>-2.0100400000000001E-2</c:v>
                </c:pt>
                <c:pt idx="154">
                  <c:v>-2.24408E-2</c:v>
                </c:pt>
                <c:pt idx="155">
                  <c:v>-2.51878E-2</c:v>
                </c:pt>
                <c:pt idx="156">
                  <c:v>-2.7752300000000001E-2</c:v>
                </c:pt>
                <c:pt idx="157">
                  <c:v>-3.0203199999999999E-2</c:v>
                </c:pt>
                <c:pt idx="158">
                  <c:v>-3.2445300000000003E-2</c:v>
                </c:pt>
                <c:pt idx="159">
                  <c:v>-3.4663600000000003E-2</c:v>
                </c:pt>
                <c:pt idx="160">
                  <c:v>-3.6795500000000002E-2</c:v>
                </c:pt>
                <c:pt idx="161">
                  <c:v>-3.8873100000000001E-2</c:v>
                </c:pt>
                <c:pt idx="162">
                  <c:v>-4.3607600000000003E-2</c:v>
                </c:pt>
                <c:pt idx="163">
                  <c:v>-4.4609000000000003E-2</c:v>
                </c:pt>
                <c:pt idx="164">
                  <c:v>-4.60109E-2</c:v>
                </c:pt>
                <c:pt idx="165">
                  <c:v>-4.7814799999999998E-2</c:v>
                </c:pt>
                <c:pt idx="166">
                  <c:v>-4.9795600000000002E-2</c:v>
                </c:pt>
                <c:pt idx="167">
                  <c:v>-5.16128E-2</c:v>
                </c:pt>
                <c:pt idx="168">
                  <c:v>-5.3651499999999998E-2</c:v>
                </c:pt>
                <c:pt idx="169">
                  <c:v>-5.5625599999999997E-2</c:v>
                </c:pt>
                <c:pt idx="170">
                  <c:v>-5.7695200000000002E-2</c:v>
                </c:pt>
                <c:pt idx="171">
                  <c:v>-5.9697899999999998E-2</c:v>
                </c:pt>
                <c:pt idx="172">
                  <c:v>-6.1786399999999998E-2</c:v>
                </c:pt>
                <c:pt idx="173">
                  <c:v>-6.4027500000000001E-2</c:v>
                </c:pt>
                <c:pt idx="174">
                  <c:v>-6.6540500000000002E-2</c:v>
                </c:pt>
                <c:pt idx="175">
                  <c:v>-6.88246E-2</c:v>
                </c:pt>
                <c:pt idx="176">
                  <c:v>-7.1394700000000005E-2</c:v>
                </c:pt>
                <c:pt idx="177">
                  <c:v>-7.3969699999999999E-2</c:v>
                </c:pt>
                <c:pt idx="178">
                  <c:v>-7.6649499999999995E-2</c:v>
                </c:pt>
                <c:pt idx="179">
                  <c:v>-7.9391299999999998E-2</c:v>
                </c:pt>
                <c:pt idx="180">
                  <c:v>-8.2266699999999998E-2</c:v>
                </c:pt>
                <c:pt idx="181">
                  <c:v>-8.5146799999999995E-2</c:v>
                </c:pt>
                <c:pt idx="182">
                  <c:v>-8.8427400000000003E-2</c:v>
                </c:pt>
                <c:pt idx="183">
                  <c:v>-9.15411E-2</c:v>
                </c:pt>
                <c:pt idx="184">
                  <c:v>-9.5036399999999993E-2</c:v>
                </c:pt>
                <c:pt idx="185">
                  <c:v>-9.8493499999999998E-2</c:v>
                </c:pt>
                <c:pt idx="186">
                  <c:v>-0.10230300000000001</c:v>
                </c:pt>
                <c:pt idx="187">
                  <c:v>-0.10607</c:v>
                </c:pt>
                <c:pt idx="188">
                  <c:v>-0.11008999999999999</c:v>
                </c:pt>
                <c:pt idx="189">
                  <c:v>-0.114148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D692-4696-8ABD-B6E5CED326BB}"/>
            </c:ext>
          </c:extLst>
        </c:ser>
        <c:ser>
          <c:idx val="72"/>
          <c:order val="72"/>
          <c:tx>
            <c:v>CV i vs E Channel 8 Scan 3</c:v>
          </c:tx>
          <c:marker>
            <c:symbol val="none"/>
          </c:marker>
          <c:xVal>
            <c:numRef>
              <c:f>Sheet1!$EO$3:$EO$193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Sheet1!$EP$3:$EP$193</c:f>
              <c:numCache>
                <c:formatCode>General</c:formatCode>
                <c:ptCount val="191"/>
                <c:pt idx="0">
                  <c:v>-0.118759</c:v>
                </c:pt>
                <c:pt idx="1">
                  <c:v>-0.123332</c:v>
                </c:pt>
                <c:pt idx="2">
                  <c:v>-0.128363</c:v>
                </c:pt>
                <c:pt idx="3">
                  <c:v>-0.13355500000000001</c:v>
                </c:pt>
                <c:pt idx="4">
                  <c:v>-0.13903399999999999</c:v>
                </c:pt>
                <c:pt idx="5">
                  <c:v>-0.14438899999999999</c:v>
                </c:pt>
                <c:pt idx="6">
                  <c:v>-0.15052099999999999</c:v>
                </c:pt>
                <c:pt idx="7">
                  <c:v>-0.155972</c:v>
                </c:pt>
                <c:pt idx="8">
                  <c:v>-0.16229499999999999</c:v>
                </c:pt>
                <c:pt idx="9">
                  <c:v>-0.170267</c:v>
                </c:pt>
                <c:pt idx="10">
                  <c:v>-0.17718100000000001</c:v>
                </c:pt>
                <c:pt idx="11">
                  <c:v>-0.18654200000000001</c:v>
                </c:pt>
                <c:pt idx="12">
                  <c:v>-0.20807100000000001</c:v>
                </c:pt>
                <c:pt idx="13">
                  <c:v>-0.21562400000000001</c:v>
                </c:pt>
                <c:pt idx="14">
                  <c:v>-0.242675</c:v>
                </c:pt>
                <c:pt idx="15">
                  <c:v>-0.24149300000000001</c:v>
                </c:pt>
                <c:pt idx="16">
                  <c:v>-0.53778099999999995</c:v>
                </c:pt>
                <c:pt idx="17">
                  <c:v>-0.41489199999999998</c:v>
                </c:pt>
                <c:pt idx="18">
                  <c:v>-0.39346399999999998</c:v>
                </c:pt>
                <c:pt idx="19">
                  <c:v>-0.48682900000000001</c:v>
                </c:pt>
                <c:pt idx="20">
                  <c:v>-0.73368800000000001</c:v>
                </c:pt>
                <c:pt idx="21">
                  <c:v>-0.80874299999999999</c:v>
                </c:pt>
                <c:pt idx="22">
                  <c:v>-1.06166</c:v>
                </c:pt>
                <c:pt idx="23">
                  <c:v>-1.7055800000000001</c:v>
                </c:pt>
                <c:pt idx="24">
                  <c:v>-1.5155099999999999</c:v>
                </c:pt>
                <c:pt idx="25">
                  <c:v>-1.85459</c:v>
                </c:pt>
                <c:pt idx="26">
                  <c:v>-2.2235200000000002</c:v>
                </c:pt>
                <c:pt idx="27">
                  <c:v>-2.6287400000000001</c:v>
                </c:pt>
                <c:pt idx="28">
                  <c:v>-3.08636</c:v>
                </c:pt>
                <c:pt idx="29">
                  <c:v>-3.5087999999999999</c:v>
                </c:pt>
                <c:pt idx="30">
                  <c:v>-3.9883500000000001</c:v>
                </c:pt>
                <c:pt idx="31">
                  <c:v>-3.6222799999999999</c:v>
                </c:pt>
                <c:pt idx="32">
                  <c:v>-3.3255499999999998</c:v>
                </c:pt>
                <c:pt idx="33">
                  <c:v>-3.05003</c:v>
                </c:pt>
                <c:pt idx="34">
                  <c:v>-2.7763200000000001</c:v>
                </c:pt>
                <c:pt idx="35">
                  <c:v>-2.49647</c:v>
                </c:pt>
                <c:pt idx="36">
                  <c:v>-2.2048299999999998</c:v>
                </c:pt>
                <c:pt idx="37">
                  <c:v>-1.89923</c:v>
                </c:pt>
                <c:pt idx="38">
                  <c:v>-1.58761</c:v>
                </c:pt>
                <c:pt idx="39">
                  <c:v>-1.2759499999999999</c:v>
                </c:pt>
                <c:pt idx="40">
                  <c:v>-0.97692400000000001</c:v>
                </c:pt>
                <c:pt idx="41">
                  <c:v>-0.70088200000000001</c:v>
                </c:pt>
                <c:pt idx="42">
                  <c:v>-0.45798</c:v>
                </c:pt>
                <c:pt idx="43">
                  <c:v>-0.254274</c:v>
                </c:pt>
                <c:pt idx="44">
                  <c:v>-9.2387700000000003E-2</c:v>
                </c:pt>
                <c:pt idx="45">
                  <c:v>3.1495099999999998E-2</c:v>
                </c:pt>
                <c:pt idx="46">
                  <c:v>0.120473</c:v>
                </c:pt>
                <c:pt idx="47">
                  <c:v>0.18098400000000001</c:v>
                </c:pt>
                <c:pt idx="48">
                  <c:v>0.217749</c:v>
                </c:pt>
                <c:pt idx="49">
                  <c:v>0.236424</c:v>
                </c:pt>
                <c:pt idx="50">
                  <c:v>0.240568</c:v>
                </c:pt>
                <c:pt idx="51">
                  <c:v>0.23430200000000001</c:v>
                </c:pt>
                <c:pt idx="52">
                  <c:v>0.22200900000000001</c:v>
                </c:pt>
                <c:pt idx="53">
                  <c:v>0.20799500000000001</c:v>
                </c:pt>
                <c:pt idx="54">
                  <c:v>0.19156799999999999</c:v>
                </c:pt>
                <c:pt idx="55">
                  <c:v>0.174788</c:v>
                </c:pt>
                <c:pt idx="56">
                  <c:v>0.16043499999999999</c:v>
                </c:pt>
                <c:pt idx="57">
                  <c:v>0.14938199999999999</c:v>
                </c:pt>
                <c:pt idx="58">
                  <c:v>0.141433</c:v>
                </c:pt>
                <c:pt idx="59">
                  <c:v>0.13649800000000001</c:v>
                </c:pt>
                <c:pt idx="60">
                  <c:v>0.13358900000000001</c:v>
                </c:pt>
                <c:pt idx="61">
                  <c:v>0.13309299999999999</c:v>
                </c:pt>
                <c:pt idx="62">
                  <c:v>0.133632</c:v>
                </c:pt>
                <c:pt idx="63">
                  <c:v>0.13547200000000001</c:v>
                </c:pt>
                <c:pt idx="64">
                  <c:v>0.36680600000000002</c:v>
                </c:pt>
                <c:pt idx="65">
                  <c:v>0.40878700000000001</c:v>
                </c:pt>
                <c:pt idx="66">
                  <c:v>0.31403900000000001</c:v>
                </c:pt>
                <c:pt idx="67">
                  <c:v>0.275119</c:v>
                </c:pt>
                <c:pt idx="68">
                  <c:v>0.25719500000000001</c:v>
                </c:pt>
                <c:pt idx="69">
                  <c:v>0.21179000000000001</c:v>
                </c:pt>
                <c:pt idx="70">
                  <c:v>0.185416</c:v>
                </c:pt>
                <c:pt idx="71">
                  <c:v>0.17710500000000001</c:v>
                </c:pt>
                <c:pt idx="72">
                  <c:v>0.17524500000000001</c:v>
                </c:pt>
                <c:pt idx="73">
                  <c:v>0.17522199999999999</c:v>
                </c:pt>
                <c:pt idx="74">
                  <c:v>0.17510800000000001</c:v>
                </c:pt>
                <c:pt idx="75">
                  <c:v>0.17504</c:v>
                </c:pt>
                <c:pt idx="76">
                  <c:v>0.174926</c:v>
                </c:pt>
                <c:pt idx="77">
                  <c:v>0.17405799999999999</c:v>
                </c:pt>
                <c:pt idx="78">
                  <c:v>0.17393900000000001</c:v>
                </c:pt>
                <c:pt idx="79">
                  <c:v>0.173734</c:v>
                </c:pt>
                <c:pt idx="80">
                  <c:v>0.17454</c:v>
                </c:pt>
                <c:pt idx="81">
                  <c:v>0.17652799999999999</c:v>
                </c:pt>
                <c:pt idx="82">
                  <c:v>0.17574600000000001</c:v>
                </c:pt>
                <c:pt idx="83">
                  <c:v>0.17630899999999999</c:v>
                </c:pt>
                <c:pt idx="84">
                  <c:v>0.17751</c:v>
                </c:pt>
                <c:pt idx="85">
                  <c:v>0.17731</c:v>
                </c:pt>
                <c:pt idx="86">
                  <c:v>0.17971799999999999</c:v>
                </c:pt>
                <c:pt idx="87">
                  <c:v>0.18266499999999999</c:v>
                </c:pt>
                <c:pt idx="88">
                  <c:v>0.18765299999999999</c:v>
                </c:pt>
                <c:pt idx="89">
                  <c:v>0.18896399999999999</c:v>
                </c:pt>
                <c:pt idx="90">
                  <c:v>0.19220699999999999</c:v>
                </c:pt>
                <c:pt idx="91">
                  <c:v>0.19742799999999999</c:v>
                </c:pt>
                <c:pt idx="92">
                  <c:v>0.19922100000000001</c:v>
                </c:pt>
                <c:pt idx="93">
                  <c:v>0.20270199999999999</c:v>
                </c:pt>
                <c:pt idx="94">
                  <c:v>0.20610200000000001</c:v>
                </c:pt>
                <c:pt idx="95">
                  <c:v>0.20984</c:v>
                </c:pt>
                <c:pt idx="96">
                  <c:v>0.211228</c:v>
                </c:pt>
                <c:pt idx="97">
                  <c:v>0.21568599999999999</c:v>
                </c:pt>
                <c:pt idx="98">
                  <c:v>0.219496</c:v>
                </c:pt>
                <c:pt idx="99">
                  <c:v>0.222777</c:v>
                </c:pt>
                <c:pt idx="100">
                  <c:v>0.22847999999999999</c:v>
                </c:pt>
                <c:pt idx="101">
                  <c:v>0.230826</c:v>
                </c:pt>
                <c:pt idx="102">
                  <c:v>0.23610900000000001</c:v>
                </c:pt>
                <c:pt idx="103">
                  <c:v>0.24193600000000001</c:v>
                </c:pt>
                <c:pt idx="104">
                  <c:v>0.24753</c:v>
                </c:pt>
                <c:pt idx="105">
                  <c:v>0.25515399999999999</c:v>
                </c:pt>
                <c:pt idx="106">
                  <c:v>0.26436199999999999</c:v>
                </c:pt>
                <c:pt idx="107">
                  <c:v>0.27006999999999998</c:v>
                </c:pt>
                <c:pt idx="108">
                  <c:v>0.280169</c:v>
                </c:pt>
                <c:pt idx="109">
                  <c:v>0.29370200000000002</c:v>
                </c:pt>
                <c:pt idx="110">
                  <c:v>0.306529</c:v>
                </c:pt>
                <c:pt idx="111">
                  <c:v>0.32392399999999999</c:v>
                </c:pt>
                <c:pt idx="112">
                  <c:v>0.34173399999999998</c:v>
                </c:pt>
                <c:pt idx="113">
                  <c:v>0.36401699999999998</c:v>
                </c:pt>
                <c:pt idx="114">
                  <c:v>0.39267000000000002</c:v>
                </c:pt>
                <c:pt idx="115">
                  <c:v>0.42110399999999998</c:v>
                </c:pt>
                <c:pt idx="116">
                  <c:v>0.45555499999999999</c:v>
                </c:pt>
                <c:pt idx="117">
                  <c:v>0.50055899999999998</c:v>
                </c:pt>
                <c:pt idx="118">
                  <c:v>0.55449199999999998</c:v>
                </c:pt>
                <c:pt idx="119">
                  <c:v>0.62468299999999999</c:v>
                </c:pt>
                <c:pt idx="120">
                  <c:v>0.71437600000000001</c:v>
                </c:pt>
                <c:pt idx="121">
                  <c:v>0.82762599999999997</c:v>
                </c:pt>
                <c:pt idx="122">
                  <c:v>0.97220300000000004</c:v>
                </c:pt>
                <c:pt idx="123">
                  <c:v>1.15855</c:v>
                </c:pt>
                <c:pt idx="124">
                  <c:v>1.39697</c:v>
                </c:pt>
                <c:pt idx="125">
                  <c:v>1.6993799999999999</c:v>
                </c:pt>
                <c:pt idx="126">
                  <c:v>1.21844</c:v>
                </c:pt>
                <c:pt idx="127">
                  <c:v>0.89872200000000002</c:v>
                </c:pt>
                <c:pt idx="128">
                  <c:v>0.67370200000000002</c:v>
                </c:pt>
                <c:pt idx="129">
                  <c:v>0.51338899999999998</c:v>
                </c:pt>
                <c:pt idx="130">
                  <c:v>0.39694499999999999</c:v>
                </c:pt>
                <c:pt idx="131">
                  <c:v>0.31130400000000003</c:v>
                </c:pt>
                <c:pt idx="132">
                  <c:v>0.247169</c:v>
                </c:pt>
                <c:pt idx="133">
                  <c:v>0.19881799999999999</c:v>
                </c:pt>
                <c:pt idx="134">
                  <c:v>0.16143399999999999</c:v>
                </c:pt>
                <c:pt idx="135">
                  <c:v>0.13234699999999999</c:v>
                </c:pt>
                <c:pt idx="136">
                  <c:v>0.109029</c:v>
                </c:pt>
                <c:pt idx="137">
                  <c:v>9.0091599999999994E-2</c:v>
                </c:pt>
                <c:pt idx="138">
                  <c:v>7.4274800000000002E-2</c:v>
                </c:pt>
                <c:pt idx="139">
                  <c:v>6.0894700000000003E-2</c:v>
                </c:pt>
                <c:pt idx="140">
                  <c:v>4.9450599999999997E-2</c:v>
                </c:pt>
                <c:pt idx="141">
                  <c:v>3.9451300000000002E-2</c:v>
                </c:pt>
                <c:pt idx="142">
                  <c:v>3.07108E-2</c:v>
                </c:pt>
                <c:pt idx="143">
                  <c:v>2.3076599999999999E-2</c:v>
                </c:pt>
                <c:pt idx="144">
                  <c:v>1.6205399999999998E-2</c:v>
                </c:pt>
                <c:pt idx="145">
                  <c:v>1.0054199999999999E-2</c:v>
                </c:pt>
                <c:pt idx="146">
                  <c:v>4.4941900000000003E-3</c:v>
                </c:pt>
                <c:pt idx="147">
                  <c:v>-5.8412600000000002E-4</c:v>
                </c:pt>
                <c:pt idx="148">
                  <c:v>-5.1205299999999999E-3</c:v>
                </c:pt>
                <c:pt idx="149">
                  <c:v>-9.2995500000000002E-3</c:v>
                </c:pt>
                <c:pt idx="150">
                  <c:v>-1.42968E-2</c:v>
                </c:pt>
                <c:pt idx="151">
                  <c:v>-1.7197400000000002E-2</c:v>
                </c:pt>
                <c:pt idx="152">
                  <c:v>-2.0388E-2</c:v>
                </c:pt>
                <c:pt idx="153">
                  <c:v>-2.35718E-2</c:v>
                </c:pt>
                <c:pt idx="154">
                  <c:v>-2.67347E-2</c:v>
                </c:pt>
                <c:pt idx="155">
                  <c:v>-2.9774499999999999E-2</c:v>
                </c:pt>
                <c:pt idx="156">
                  <c:v>-3.2652300000000002E-2</c:v>
                </c:pt>
                <c:pt idx="157">
                  <c:v>-3.54895E-2</c:v>
                </c:pt>
                <c:pt idx="158">
                  <c:v>-3.8241299999999999E-2</c:v>
                </c:pt>
                <c:pt idx="159">
                  <c:v>-4.2132299999999998E-2</c:v>
                </c:pt>
                <c:pt idx="160">
                  <c:v>-4.4244199999999997E-2</c:v>
                </c:pt>
                <c:pt idx="161">
                  <c:v>-4.6625100000000003E-2</c:v>
                </c:pt>
                <c:pt idx="162">
                  <c:v>-4.8995900000000002E-2</c:v>
                </c:pt>
                <c:pt idx="163">
                  <c:v>-5.1399199999999999E-2</c:v>
                </c:pt>
                <c:pt idx="164">
                  <c:v>-5.38089E-2</c:v>
                </c:pt>
                <c:pt idx="165">
                  <c:v>-5.63028E-2</c:v>
                </c:pt>
                <c:pt idx="166">
                  <c:v>-5.8729900000000002E-2</c:v>
                </c:pt>
                <c:pt idx="167">
                  <c:v>-6.10092E-2</c:v>
                </c:pt>
                <c:pt idx="168">
                  <c:v>-6.3288499999999998E-2</c:v>
                </c:pt>
                <c:pt idx="169">
                  <c:v>-6.5696500000000005E-2</c:v>
                </c:pt>
                <c:pt idx="170">
                  <c:v>-6.81427E-2</c:v>
                </c:pt>
                <c:pt idx="171">
                  <c:v>-7.0560300000000006E-2</c:v>
                </c:pt>
                <c:pt idx="172">
                  <c:v>-7.3063699999999995E-2</c:v>
                </c:pt>
                <c:pt idx="173">
                  <c:v>-7.5657699999999994E-2</c:v>
                </c:pt>
                <c:pt idx="174">
                  <c:v>-7.8409000000000006E-2</c:v>
                </c:pt>
                <c:pt idx="175">
                  <c:v>-8.1060199999999999E-2</c:v>
                </c:pt>
                <c:pt idx="176">
                  <c:v>-8.40167E-2</c:v>
                </c:pt>
                <c:pt idx="177">
                  <c:v>-8.69254E-2</c:v>
                </c:pt>
                <c:pt idx="178">
                  <c:v>-8.9957999999999996E-2</c:v>
                </c:pt>
                <c:pt idx="179">
                  <c:v>-9.3043200000000006E-2</c:v>
                </c:pt>
                <c:pt idx="180">
                  <c:v>-9.6362000000000003E-2</c:v>
                </c:pt>
                <c:pt idx="181">
                  <c:v>-9.9685599999999999E-2</c:v>
                </c:pt>
                <c:pt idx="182">
                  <c:v>-0.10338600000000001</c:v>
                </c:pt>
                <c:pt idx="183">
                  <c:v>-0.10702399999999999</c:v>
                </c:pt>
                <c:pt idx="184">
                  <c:v>-0.110872</c:v>
                </c:pt>
                <c:pt idx="185">
                  <c:v>-0.114782</c:v>
                </c:pt>
                <c:pt idx="186">
                  <c:v>-0.119093</c:v>
                </c:pt>
                <c:pt idx="187">
                  <c:v>-0.12317</c:v>
                </c:pt>
                <c:pt idx="188">
                  <c:v>-0.12770899999999999</c:v>
                </c:pt>
                <c:pt idx="189">
                  <c:v>-0.13240199999999999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D692-4696-8ABD-B6E5CED326BB}"/>
            </c:ext>
          </c:extLst>
        </c:ser>
        <c:ser>
          <c:idx val="73"/>
          <c:order val="73"/>
          <c:tx>
            <c:v>CV i vs E Channel 8 Scan 4</c:v>
          </c:tx>
          <c:marker>
            <c:symbol val="none"/>
          </c:marker>
          <c:xVal>
            <c:numRef>
              <c:f>Sheet1!$EQ$3:$EQ$193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Sheet1!$ER$3:$ER$193</c:f>
              <c:numCache>
                <c:formatCode>General</c:formatCode>
                <c:ptCount val="191"/>
                <c:pt idx="0">
                  <c:v>-0.13771800000000001</c:v>
                </c:pt>
                <c:pt idx="1">
                  <c:v>-0.142787</c:v>
                </c:pt>
                <c:pt idx="2">
                  <c:v>-0.148566</c:v>
                </c:pt>
                <c:pt idx="3">
                  <c:v>-0.154446</c:v>
                </c:pt>
                <c:pt idx="4">
                  <c:v>-0.16045400000000001</c:v>
                </c:pt>
                <c:pt idx="5">
                  <c:v>-0.16641400000000001</c:v>
                </c:pt>
                <c:pt idx="6">
                  <c:v>-0.17257</c:v>
                </c:pt>
                <c:pt idx="7">
                  <c:v>-0.17910799999999999</c:v>
                </c:pt>
                <c:pt idx="8">
                  <c:v>-0.186275</c:v>
                </c:pt>
                <c:pt idx="9">
                  <c:v>-0.19336100000000001</c:v>
                </c:pt>
                <c:pt idx="10">
                  <c:v>-0.20186299999999999</c:v>
                </c:pt>
                <c:pt idx="11">
                  <c:v>-0.21188599999999999</c:v>
                </c:pt>
                <c:pt idx="12">
                  <c:v>-0.222777</c:v>
                </c:pt>
                <c:pt idx="13">
                  <c:v>-0.23554700000000001</c:v>
                </c:pt>
                <c:pt idx="14">
                  <c:v>-0.323652</c:v>
                </c:pt>
                <c:pt idx="15">
                  <c:v>-0.51926600000000001</c:v>
                </c:pt>
                <c:pt idx="16">
                  <c:v>-0.32584800000000003</c:v>
                </c:pt>
                <c:pt idx="17">
                  <c:v>-0.38216299999999997</c:v>
                </c:pt>
                <c:pt idx="18">
                  <c:v>-0.46413100000000002</c:v>
                </c:pt>
                <c:pt idx="19">
                  <c:v>-0.66650200000000004</c:v>
                </c:pt>
                <c:pt idx="20">
                  <c:v>-0.72658299999999998</c:v>
                </c:pt>
                <c:pt idx="21">
                  <c:v>-0.89939000000000002</c:v>
                </c:pt>
                <c:pt idx="22">
                  <c:v>-1.1135900000000001</c:v>
                </c:pt>
                <c:pt idx="23">
                  <c:v>-1.40021</c:v>
                </c:pt>
                <c:pt idx="24">
                  <c:v>-1.6757299999999999</c:v>
                </c:pt>
                <c:pt idx="25">
                  <c:v>-2.0837599999999998</c:v>
                </c:pt>
                <c:pt idx="26">
                  <c:v>-2.38775</c:v>
                </c:pt>
                <c:pt idx="27">
                  <c:v>-2.8401200000000002</c:v>
                </c:pt>
                <c:pt idx="28">
                  <c:v>-3.2122999999999999</c:v>
                </c:pt>
                <c:pt idx="29">
                  <c:v>-3.66181</c:v>
                </c:pt>
                <c:pt idx="30">
                  <c:v>-4.14018</c:v>
                </c:pt>
                <c:pt idx="31">
                  <c:v>-3.72824</c:v>
                </c:pt>
                <c:pt idx="32">
                  <c:v>-3.4112800000000001</c:v>
                </c:pt>
                <c:pt idx="33">
                  <c:v>-3.1221700000000001</c:v>
                </c:pt>
                <c:pt idx="34">
                  <c:v>-2.8615300000000001</c:v>
                </c:pt>
                <c:pt idx="35">
                  <c:v>-2.5583100000000001</c:v>
                </c:pt>
                <c:pt idx="36">
                  <c:v>-2.2621500000000001</c:v>
                </c:pt>
                <c:pt idx="37">
                  <c:v>-1.9521599999999999</c:v>
                </c:pt>
                <c:pt idx="38">
                  <c:v>-1.6358699999999999</c:v>
                </c:pt>
                <c:pt idx="39">
                  <c:v>-1.3176699999999999</c:v>
                </c:pt>
                <c:pt idx="40">
                  <c:v>-1.01006</c:v>
                </c:pt>
                <c:pt idx="41">
                  <c:v>-0.72324600000000006</c:v>
                </c:pt>
                <c:pt idx="42">
                  <c:v>-0.46751700000000002</c:v>
                </c:pt>
                <c:pt idx="43">
                  <c:v>-0.24831400000000001</c:v>
                </c:pt>
                <c:pt idx="44">
                  <c:v>-7.1025400000000002E-2</c:v>
                </c:pt>
                <c:pt idx="45">
                  <c:v>6.76398E-2</c:v>
                </c:pt>
                <c:pt idx="46">
                  <c:v>0.169158</c:v>
                </c:pt>
                <c:pt idx="47">
                  <c:v>0.238396</c:v>
                </c:pt>
                <c:pt idx="48">
                  <c:v>0.28131800000000001</c:v>
                </c:pt>
                <c:pt idx="49">
                  <c:v>0.30227100000000001</c:v>
                </c:pt>
                <c:pt idx="50">
                  <c:v>0.305394</c:v>
                </c:pt>
                <c:pt idx="51">
                  <c:v>0.29632399999999998</c:v>
                </c:pt>
                <c:pt idx="52">
                  <c:v>0.27892</c:v>
                </c:pt>
                <c:pt idx="53">
                  <c:v>0.25822499999999998</c:v>
                </c:pt>
                <c:pt idx="54">
                  <c:v>0.23522699999999999</c:v>
                </c:pt>
                <c:pt idx="55">
                  <c:v>0.21288699999999999</c:v>
                </c:pt>
                <c:pt idx="56">
                  <c:v>0.19304099999999999</c:v>
                </c:pt>
                <c:pt idx="57">
                  <c:v>0.177568</c:v>
                </c:pt>
                <c:pt idx="58">
                  <c:v>0.16600400000000001</c:v>
                </c:pt>
                <c:pt idx="59">
                  <c:v>0.15821299999999999</c:v>
                </c:pt>
                <c:pt idx="60">
                  <c:v>0.15349699999999999</c:v>
                </c:pt>
                <c:pt idx="61">
                  <c:v>0.15173300000000001</c:v>
                </c:pt>
                <c:pt idx="62">
                  <c:v>0.151089</c:v>
                </c:pt>
                <c:pt idx="63">
                  <c:v>0.15221899999999999</c:v>
                </c:pt>
                <c:pt idx="64">
                  <c:v>0.252388</c:v>
                </c:pt>
                <c:pt idx="65">
                  <c:v>0.41034399999999999</c:v>
                </c:pt>
                <c:pt idx="66">
                  <c:v>0.295902</c:v>
                </c:pt>
                <c:pt idx="67">
                  <c:v>0.25546600000000003</c:v>
                </c:pt>
                <c:pt idx="68">
                  <c:v>0.224997</c:v>
                </c:pt>
                <c:pt idx="69">
                  <c:v>0.20435</c:v>
                </c:pt>
                <c:pt idx="70">
                  <c:v>0.20430200000000001</c:v>
                </c:pt>
                <c:pt idx="71">
                  <c:v>0.19819800000000001</c:v>
                </c:pt>
                <c:pt idx="72">
                  <c:v>0.199104</c:v>
                </c:pt>
                <c:pt idx="73">
                  <c:v>0.19694600000000001</c:v>
                </c:pt>
                <c:pt idx="74">
                  <c:v>0.19894000000000001</c:v>
                </c:pt>
                <c:pt idx="75">
                  <c:v>0.19711799999999999</c:v>
                </c:pt>
                <c:pt idx="76">
                  <c:v>0.191139</c:v>
                </c:pt>
                <c:pt idx="77">
                  <c:v>0.19022800000000001</c:v>
                </c:pt>
                <c:pt idx="78">
                  <c:v>0.190967</c:v>
                </c:pt>
                <c:pt idx="79">
                  <c:v>0.19278799999999999</c:v>
                </c:pt>
                <c:pt idx="80">
                  <c:v>0.19390399999999999</c:v>
                </c:pt>
                <c:pt idx="81">
                  <c:v>0.19575400000000001</c:v>
                </c:pt>
                <c:pt idx="82">
                  <c:v>0.197047</c:v>
                </c:pt>
                <c:pt idx="83">
                  <c:v>0.19863400000000001</c:v>
                </c:pt>
                <c:pt idx="84">
                  <c:v>0.19889699999999999</c:v>
                </c:pt>
                <c:pt idx="85">
                  <c:v>0.20023199999999999</c:v>
                </c:pt>
                <c:pt idx="86">
                  <c:v>0.20188600000000001</c:v>
                </c:pt>
                <c:pt idx="87">
                  <c:v>0.20382700000000001</c:v>
                </c:pt>
                <c:pt idx="88">
                  <c:v>0.206898</c:v>
                </c:pt>
                <c:pt idx="89">
                  <c:v>0.211061</c:v>
                </c:pt>
                <c:pt idx="90">
                  <c:v>0.21515699999999999</c:v>
                </c:pt>
                <c:pt idx="91">
                  <c:v>0.217446</c:v>
                </c:pt>
                <c:pt idx="92">
                  <c:v>0.22075500000000001</c:v>
                </c:pt>
                <c:pt idx="93">
                  <c:v>0.226105</c:v>
                </c:pt>
                <c:pt idx="94">
                  <c:v>0.229319</c:v>
                </c:pt>
                <c:pt idx="95">
                  <c:v>0.230792</c:v>
                </c:pt>
                <c:pt idx="96">
                  <c:v>0.234345</c:v>
                </c:pt>
                <c:pt idx="97">
                  <c:v>0.238589</c:v>
                </c:pt>
                <c:pt idx="98">
                  <c:v>0.243476</c:v>
                </c:pt>
                <c:pt idx="99">
                  <c:v>0.24737200000000001</c:v>
                </c:pt>
                <c:pt idx="100">
                  <c:v>0.25429600000000002</c:v>
                </c:pt>
                <c:pt idx="101">
                  <c:v>0.258878</c:v>
                </c:pt>
                <c:pt idx="102">
                  <c:v>0.265654</c:v>
                </c:pt>
                <c:pt idx="103">
                  <c:v>0.27154299999999998</c:v>
                </c:pt>
                <c:pt idx="104">
                  <c:v>0.28199099999999999</c:v>
                </c:pt>
                <c:pt idx="105">
                  <c:v>0.28636800000000001</c:v>
                </c:pt>
                <c:pt idx="106">
                  <c:v>0.29474600000000001</c:v>
                </c:pt>
                <c:pt idx="107">
                  <c:v>0.30665799999999999</c:v>
                </c:pt>
                <c:pt idx="108">
                  <c:v>0.31845000000000001</c:v>
                </c:pt>
                <c:pt idx="109">
                  <c:v>0.33130100000000001</c:v>
                </c:pt>
                <c:pt idx="110">
                  <c:v>0.34367900000000001</c:v>
                </c:pt>
                <c:pt idx="111">
                  <c:v>0.36196099999999998</c:v>
                </c:pt>
                <c:pt idx="112">
                  <c:v>0.37955699999999998</c:v>
                </c:pt>
                <c:pt idx="113">
                  <c:v>0.40366600000000002</c:v>
                </c:pt>
                <c:pt idx="114">
                  <c:v>0.42889500000000003</c:v>
                </c:pt>
                <c:pt idx="115">
                  <c:v>0.46426699999999999</c:v>
                </c:pt>
                <c:pt idx="116">
                  <c:v>0.51071599999999995</c:v>
                </c:pt>
                <c:pt idx="117">
                  <c:v>0.55401500000000004</c:v>
                </c:pt>
                <c:pt idx="118">
                  <c:v>0.61548000000000003</c:v>
                </c:pt>
                <c:pt idx="119">
                  <c:v>0.69654300000000002</c:v>
                </c:pt>
                <c:pt idx="120">
                  <c:v>0.78122899999999995</c:v>
                </c:pt>
                <c:pt idx="121">
                  <c:v>0.90158300000000002</c:v>
                </c:pt>
                <c:pt idx="122">
                  <c:v>1.0646599999999999</c:v>
                </c:pt>
                <c:pt idx="123">
                  <c:v>1.26217</c:v>
                </c:pt>
                <c:pt idx="124">
                  <c:v>1.5162800000000001</c:v>
                </c:pt>
                <c:pt idx="125">
                  <c:v>1.8171600000000001</c:v>
                </c:pt>
                <c:pt idx="126">
                  <c:v>1.3003199999999999</c:v>
                </c:pt>
                <c:pt idx="127">
                  <c:v>0.95704</c:v>
                </c:pt>
                <c:pt idx="128">
                  <c:v>0.71890600000000004</c:v>
                </c:pt>
                <c:pt idx="129">
                  <c:v>0.57318400000000003</c:v>
                </c:pt>
                <c:pt idx="130">
                  <c:v>0.43976500000000002</c:v>
                </c:pt>
                <c:pt idx="131">
                  <c:v>0.35927399999999998</c:v>
                </c:pt>
                <c:pt idx="132">
                  <c:v>0.27573199999999998</c:v>
                </c:pt>
                <c:pt idx="133">
                  <c:v>0.20630499999999999</c:v>
                </c:pt>
                <c:pt idx="134">
                  <c:v>0.16505800000000001</c:v>
                </c:pt>
                <c:pt idx="135">
                  <c:v>0.13578000000000001</c:v>
                </c:pt>
                <c:pt idx="136">
                  <c:v>0.11203299999999999</c:v>
                </c:pt>
                <c:pt idx="137">
                  <c:v>9.2769099999999993E-2</c:v>
                </c:pt>
                <c:pt idx="138">
                  <c:v>7.7889299999999995E-2</c:v>
                </c:pt>
                <c:pt idx="139">
                  <c:v>6.42374E-2</c:v>
                </c:pt>
                <c:pt idx="140">
                  <c:v>5.2068400000000001E-2</c:v>
                </c:pt>
                <c:pt idx="141">
                  <c:v>4.03477E-2</c:v>
                </c:pt>
                <c:pt idx="142">
                  <c:v>3.17408E-2</c:v>
                </c:pt>
                <c:pt idx="143">
                  <c:v>2.32435E-2</c:v>
                </c:pt>
                <c:pt idx="144">
                  <c:v>1.6553499999999999E-2</c:v>
                </c:pt>
                <c:pt idx="145">
                  <c:v>1.01972E-2</c:v>
                </c:pt>
                <c:pt idx="146">
                  <c:v>4.47512E-3</c:v>
                </c:pt>
                <c:pt idx="147">
                  <c:v>-1.06573E-3</c:v>
                </c:pt>
                <c:pt idx="148">
                  <c:v>-6.1285699999999999E-3</c:v>
                </c:pt>
                <c:pt idx="149">
                  <c:v>-1.0675199999999999E-2</c:v>
                </c:pt>
                <c:pt idx="150">
                  <c:v>-1.5136999999999999E-2</c:v>
                </c:pt>
                <c:pt idx="151">
                  <c:v>-1.9413799999999998E-2</c:v>
                </c:pt>
                <c:pt idx="152">
                  <c:v>-2.3318100000000001E-2</c:v>
                </c:pt>
                <c:pt idx="153">
                  <c:v>-2.7117100000000002E-2</c:v>
                </c:pt>
                <c:pt idx="154">
                  <c:v>-3.0762100000000001E-2</c:v>
                </c:pt>
                <c:pt idx="155">
                  <c:v>-3.4249700000000001E-2</c:v>
                </c:pt>
                <c:pt idx="156">
                  <c:v>-3.7462099999999998E-2</c:v>
                </c:pt>
                <c:pt idx="157">
                  <c:v>-4.1725600000000002E-2</c:v>
                </c:pt>
                <c:pt idx="158">
                  <c:v>-4.4414000000000002E-2</c:v>
                </c:pt>
                <c:pt idx="159">
                  <c:v>-4.7363200000000001E-2</c:v>
                </c:pt>
                <c:pt idx="160">
                  <c:v>-5.0337699999999999E-2</c:v>
                </c:pt>
                <c:pt idx="161">
                  <c:v>-5.31079E-2</c:v>
                </c:pt>
                <c:pt idx="162">
                  <c:v>-5.5844999999999999E-2</c:v>
                </c:pt>
                <c:pt idx="163">
                  <c:v>-5.8500999999999997E-2</c:v>
                </c:pt>
                <c:pt idx="164">
                  <c:v>-6.1238099999999997E-2</c:v>
                </c:pt>
                <c:pt idx="165">
                  <c:v>-6.3941700000000004E-2</c:v>
                </c:pt>
                <c:pt idx="166">
                  <c:v>-6.6569100000000006E-2</c:v>
                </c:pt>
                <c:pt idx="167">
                  <c:v>-6.9077299999999994E-2</c:v>
                </c:pt>
                <c:pt idx="168">
                  <c:v>-7.1666499999999994E-2</c:v>
                </c:pt>
                <c:pt idx="169">
                  <c:v>-7.4298699999999995E-2</c:v>
                </c:pt>
                <c:pt idx="170">
                  <c:v>-7.6997599999999999E-2</c:v>
                </c:pt>
                <c:pt idx="171">
                  <c:v>-7.9753699999999997E-2</c:v>
                </c:pt>
                <c:pt idx="172">
                  <c:v>-8.2533700000000002E-2</c:v>
                </c:pt>
                <c:pt idx="173">
                  <c:v>-8.5342299999999996E-2</c:v>
                </c:pt>
                <c:pt idx="174">
                  <c:v>-8.8336799999999993E-2</c:v>
                </c:pt>
                <c:pt idx="175">
                  <c:v>-9.1321799999999995E-2</c:v>
                </c:pt>
                <c:pt idx="176">
                  <c:v>-9.4483300000000006E-2</c:v>
                </c:pt>
                <c:pt idx="177">
                  <c:v>-9.7625600000000007E-2</c:v>
                </c:pt>
                <c:pt idx="178">
                  <c:v>-0.101021</c:v>
                </c:pt>
                <c:pt idx="179">
                  <c:v>-0.10440099999999999</c:v>
                </c:pt>
                <c:pt idx="180">
                  <c:v>-0.10793</c:v>
                </c:pt>
                <c:pt idx="181">
                  <c:v>-0.111702</c:v>
                </c:pt>
                <c:pt idx="182">
                  <c:v>-0.115841</c:v>
                </c:pt>
                <c:pt idx="183">
                  <c:v>-0.11977500000000001</c:v>
                </c:pt>
                <c:pt idx="184">
                  <c:v>-0.124114</c:v>
                </c:pt>
                <c:pt idx="185">
                  <c:v>-0.128496</c:v>
                </c:pt>
                <c:pt idx="186">
                  <c:v>-0.13325999999999999</c:v>
                </c:pt>
                <c:pt idx="187">
                  <c:v>-0.137985</c:v>
                </c:pt>
                <c:pt idx="188">
                  <c:v>-0.14319200000000001</c:v>
                </c:pt>
                <c:pt idx="189">
                  <c:v>-0.148366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D692-4696-8ABD-B6E5CED326BB}"/>
            </c:ext>
          </c:extLst>
        </c:ser>
        <c:ser>
          <c:idx val="74"/>
          <c:order val="74"/>
          <c:tx>
            <c:v>CV i vs E Channel 8 Scan 5</c:v>
          </c:tx>
          <c:marker>
            <c:symbol val="none"/>
          </c:marker>
          <c:xVal>
            <c:numRef>
              <c:f>Sheet1!$ES$3:$ES$193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Sheet1!$ET$3:$ET$193</c:f>
              <c:numCache>
                <c:formatCode>General</c:formatCode>
                <c:ptCount val="191"/>
                <c:pt idx="0">
                  <c:v>-0.15424099999999999</c:v>
                </c:pt>
                <c:pt idx="1">
                  <c:v>-0.159882</c:v>
                </c:pt>
                <c:pt idx="2">
                  <c:v>-0.16624800000000001</c:v>
                </c:pt>
                <c:pt idx="3">
                  <c:v>-0.172513</c:v>
                </c:pt>
                <c:pt idx="4">
                  <c:v>-0.17913200000000001</c:v>
                </c:pt>
                <c:pt idx="5">
                  <c:v>-0.185645</c:v>
                </c:pt>
                <c:pt idx="6">
                  <c:v>-0.192331</c:v>
                </c:pt>
                <c:pt idx="7">
                  <c:v>-0.19935</c:v>
                </c:pt>
                <c:pt idx="8">
                  <c:v>-0.20680699999999999</c:v>
                </c:pt>
                <c:pt idx="9">
                  <c:v>-0.21435100000000001</c:v>
                </c:pt>
                <c:pt idx="10">
                  <c:v>-0.22373999999999999</c:v>
                </c:pt>
                <c:pt idx="11">
                  <c:v>-0.23385400000000001</c:v>
                </c:pt>
                <c:pt idx="12">
                  <c:v>-0.245641</c:v>
                </c:pt>
                <c:pt idx="13">
                  <c:v>-0.25931700000000002</c:v>
                </c:pt>
                <c:pt idx="14">
                  <c:v>-0.279173</c:v>
                </c:pt>
                <c:pt idx="15">
                  <c:v>-0.30843100000000001</c:v>
                </c:pt>
                <c:pt idx="16">
                  <c:v>-0.36282900000000001</c:v>
                </c:pt>
                <c:pt idx="17">
                  <c:v>-0.459399</c:v>
                </c:pt>
                <c:pt idx="18">
                  <c:v>-0.56243900000000002</c:v>
                </c:pt>
                <c:pt idx="19">
                  <c:v>-0.65605899999999995</c:v>
                </c:pt>
                <c:pt idx="20">
                  <c:v>-0.79634499999999997</c:v>
                </c:pt>
                <c:pt idx="21">
                  <c:v>-0.984267</c:v>
                </c:pt>
                <c:pt idx="22">
                  <c:v>-1.1958899999999999</c:v>
                </c:pt>
                <c:pt idx="23">
                  <c:v>-1.4528099999999999</c:v>
                </c:pt>
                <c:pt idx="24">
                  <c:v>-1.75746</c:v>
                </c:pt>
                <c:pt idx="25">
                  <c:v>-2.1643500000000002</c:v>
                </c:pt>
                <c:pt idx="26">
                  <c:v>-2.4456799999999999</c:v>
                </c:pt>
                <c:pt idx="27">
                  <c:v>-2.8367900000000001</c:v>
                </c:pt>
                <c:pt idx="28">
                  <c:v>-3.2772399999999999</c:v>
                </c:pt>
                <c:pt idx="29">
                  <c:v>-3.6760199999999998</c:v>
                </c:pt>
                <c:pt idx="30">
                  <c:v>-4.1261599999999996</c:v>
                </c:pt>
                <c:pt idx="31">
                  <c:v>-3.7043499999999998</c:v>
                </c:pt>
                <c:pt idx="32">
                  <c:v>-3.3759999999999999</c:v>
                </c:pt>
                <c:pt idx="33">
                  <c:v>-3.07945</c:v>
                </c:pt>
                <c:pt idx="34">
                  <c:v>-2.7932999999999999</c:v>
                </c:pt>
                <c:pt idx="35">
                  <c:v>-2.50352</c:v>
                </c:pt>
                <c:pt idx="36">
                  <c:v>-2.2069299999999998</c:v>
                </c:pt>
                <c:pt idx="37">
                  <c:v>-1.89741</c:v>
                </c:pt>
                <c:pt idx="38">
                  <c:v>-1.5826</c:v>
                </c:pt>
                <c:pt idx="39">
                  <c:v>-1.26803</c:v>
                </c:pt>
                <c:pt idx="40">
                  <c:v>-0.96404900000000004</c:v>
                </c:pt>
                <c:pt idx="41">
                  <c:v>-0.67975799999999997</c:v>
                </c:pt>
                <c:pt idx="42">
                  <c:v>-0.424124</c:v>
                </c:pt>
                <c:pt idx="43">
                  <c:v>-0.20430200000000001</c:v>
                </c:pt>
                <c:pt idx="44">
                  <c:v>-2.4390200000000001E-2</c:v>
                </c:pt>
                <c:pt idx="45">
                  <c:v>0.116706</c:v>
                </c:pt>
                <c:pt idx="46">
                  <c:v>0.21932199999999999</c:v>
                </c:pt>
                <c:pt idx="47">
                  <c:v>0.28903600000000002</c:v>
                </c:pt>
                <c:pt idx="48">
                  <c:v>0.32994899999999999</c:v>
                </c:pt>
                <c:pt idx="49">
                  <c:v>0.34792600000000001</c:v>
                </c:pt>
                <c:pt idx="50">
                  <c:v>0.34725800000000001</c:v>
                </c:pt>
                <c:pt idx="51">
                  <c:v>0.33357300000000001</c:v>
                </c:pt>
                <c:pt idx="52">
                  <c:v>0.31101800000000002</c:v>
                </c:pt>
                <c:pt idx="53">
                  <c:v>0.28579300000000002</c:v>
                </c:pt>
                <c:pt idx="54">
                  <c:v>0.25837500000000002</c:v>
                </c:pt>
                <c:pt idx="55">
                  <c:v>0.23267399999999999</c:v>
                </c:pt>
                <c:pt idx="56">
                  <c:v>0.21050099999999999</c:v>
                </c:pt>
                <c:pt idx="57">
                  <c:v>0.193048</c:v>
                </c:pt>
                <c:pt idx="58">
                  <c:v>0.17974399999999999</c:v>
                </c:pt>
                <c:pt idx="59">
                  <c:v>0.17073199999999999</c:v>
                </c:pt>
                <c:pt idx="60">
                  <c:v>0.16537499999999999</c:v>
                </c:pt>
                <c:pt idx="61">
                  <c:v>0.163243</c:v>
                </c:pt>
                <c:pt idx="62">
                  <c:v>0.162771</c:v>
                </c:pt>
                <c:pt idx="63">
                  <c:v>0.16770199999999999</c:v>
                </c:pt>
                <c:pt idx="64">
                  <c:v>0.26877600000000001</c:v>
                </c:pt>
                <c:pt idx="65">
                  <c:v>0.42831999999999998</c:v>
                </c:pt>
                <c:pt idx="66">
                  <c:v>0.31631100000000001</c:v>
                </c:pt>
                <c:pt idx="67">
                  <c:v>0.27549400000000002</c:v>
                </c:pt>
                <c:pt idx="68">
                  <c:v>0.260712</c:v>
                </c:pt>
                <c:pt idx="69">
                  <c:v>0.24440400000000001</c:v>
                </c:pt>
                <c:pt idx="70">
                  <c:v>0.23591599999999999</c:v>
                </c:pt>
                <c:pt idx="71">
                  <c:v>0.23338900000000001</c:v>
                </c:pt>
                <c:pt idx="72">
                  <c:v>0.23443800000000001</c:v>
                </c:pt>
                <c:pt idx="73">
                  <c:v>0.21884500000000001</c:v>
                </c:pt>
                <c:pt idx="74">
                  <c:v>0.20854300000000001</c:v>
                </c:pt>
                <c:pt idx="75">
                  <c:v>0.20984</c:v>
                </c:pt>
                <c:pt idx="76">
                  <c:v>0.213259</c:v>
                </c:pt>
                <c:pt idx="77">
                  <c:v>0.215944</c:v>
                </c:pt>
                <c:pt idx="78">
                  <c:v>0.214675</c:v>
                </c:pt>
                <c:pt idx="79">
                  <c:v>0.21531</c:v>
                </c:pt>
                <c:pt idx="80">
                  <c:v>0.21698799999999999</c:v>
                </c:pt>
                <c:pt idx="81">
                  <c:v>0.219253</c:v>
                </c:pt>
                <c:pt idx="82">
                  <c:v>0.22150800000000001</c:v>
                </c:pt>
                <c:pt idx="83">
                  <c:v>0.221527</c:v>
                </c:pt>
                <c:pt idx="84">
                  <c:v>0.22200900000000001</c:v>
                </c:pt>
                <c:pt idx="85">
                  <c:v>0.22664400000000001</c:v>
                </c:pt>
                <c:pt idx="86">
                  <c:v>0.22735</c:v>
                </c:pt>
                <c:pt idx="87">
                  <c:v>0.227769</c:v>
                </c:pt>
                <c:pt idx="88">
                  <c:v>0.22865099999999999</c:v>
                </c:pt>
                <c:pt idx="89">
                  <c:v>0.22844200000000001</c:v>
                </c:pt>
                <c:pt idx="90">
                  <c:v>0.23128399999999999</c:v>
                </c:pt>
                <c:pt idx="91">
                  <c:v>0.23530300000000001</c:v>
                </c:pt>
                <c:pt idx="92">
                  <c:v>0.240735</c:v>
                </c:pt>
                <c:pt idx="93">
                  <c:v>0.24687100000000001</c:v>
                </c:pt>
                <c:pt idx="94">
                  <c:v>0.25556400000000001</c:v>
                </c:pt>
                <c:pt idx="95">
                  <c:v>0.25964599999999999</c:v>
                </c:pt>
                <c:pt idx="96">
                  <c:v>0.26581199999999999</c:v>
                </c:pt>
                <c:pt idx="97">
                  <c:v>0.27031300000000003</c:v>
                </c:pt>
                <c:pt idx="98">
                  <c:v>0.277642</c:v>
                </c:pt>
                <c:pt idx="99">
                  <c:v>0.270117</c:v>
                </c:pt>
                <c:pt idx="100">
                  <c:v>0.27758500000000003</c:v>
                </c:pt>
                <c:pt idx="101">
                  <c:v>0.28040300000000001</c:v>
                </c:pt>
                <c:pt idx="102">
                  <c:v>0.28490900000000002</c:v>
                </c:pt>
                <c:pt idx="103">
                  <c:v>0.29164699999999999</c:v>
                </c:pt>
                <c:pt idx="104">
                  <c:v>0.298232</c:v>
                </c:pt>
                <c:pt idx="105">
                  <c:v>0.31221300000000002</c:v>
                </c:pt>
                <c:pt idx="106">
                  <c:v>0.31433899999999998</c:v>
                </c:pt>
                <c:pt idx="107">
                  <c:v>0.32403799999999999</c:v>
                </c:pt>
                <c:pt idx="108">
                  <c:v>0.33512999999999998</c:v>
                </c:pt>
                <c:pt idx="109">
                  <c:v>0.348138</c:v>
                </c:pt>
                <c:pt idx="110">
                  <c:v>0.36311100000000002</c:v>
                </c:pt>
                <c:pt idx="111">
                  <c:v>0.38011899999999998</c:v>
                </c:pt>
                <c:pt idx="112">
                  <c:v>0.400142</c:v>
                </c:pt>
                <c:pt idx="113">
                  <c:v>0.42356899999999997</c:v>
                </c:pt>
                <c:pt idx="114">
                  <c:v>0.44323899999999999</c:v>
                </c:pt>
                <c:pt idx="115">
                  <c:v>0.47461900000000001</c:v>
                </c:pt>
                <c:pt idx="116">
                  <c:v>0.51277099999999998</c:v>
                </c:pt>
                <c:pt idx="117">
                  <c:v>0.561025</c:v>
                </c:pt>
                <c:pt idx="118">
                  <c:v>0.61986699999999995</c:v>
                </c:pt>
                <c:pt idx="119">
                  <c:v>0.69520800000000005</c:v>
                </c:pt>
                <c:pt idx="120">
                  <c:v>0.79286400000000001</c:v>
                </c:pt>
                <c:pt idx="121">
                  <c:v>0.91827199999999998</c:v>
                </c:pt>
                <c:pt idx="122">
                  <c:v>1.07968</c:v>
                </c:pt>
                <c:pt idx="123">
                  <c:v>1.28549</c:v>
                </c:pt>
                <c:pt idx="124">
                  <c:v>1.54017</c:v>
                </c:pt>
                <c:pt idx="125">
                  <c:v>1.85703</c:v>
                </c:pt>
                <c:pt idx="126">
                  <c:v>1.3238700000000001</c:v>
                </c:pt>
                <c:pt idx="127">
                  <c:v>0.96896099999999996</c:v>
                </c:pt>
                <c:pt idx="128">
                  <c:v>0.72314999999999996</c:v>
                </c:pt>
                <c:pt idx="129">
                  <c:v>0.549342</c:v>
                </c:pt>
                <c:pt idx="130">
                  <c:v>0.42436299999999999</c:v>
                </c:pt>
                <c:pt idx="131">
                  <c:v>0.33300099999999999</c:v>
                </c:pt>
                <c:pt idx="132">
                  <c:v>0.26500299999999999</c:v>
                </c:pt>
                <c:pt idx="133">
                  <c:v>0.21388599999999999</c:v>
                </c:pt>
                <c:pt idx="134">
                  <c:v>0.17421300000000001</c:v>
                </c:pt>
                <c:pt idx="135">
                  <c:v>0.14340900000000001</c:v>
                </c:pt>
                <c:pt idx="136">
                  <c:v>0.118566</c:v>
                </c:pt>
                <c:pt idx="137">
                  <c:v>9.8252800000000001E-2</c:v>
                </c:pt>
                <c:pt idx="138">
                  <c:v>8.1417900000000001E-2</c:v>
                </c:pt>
                <c:pt idx="139">
                  <c:v>6.69458E-2</c:v>
                </c:pt>
                <c:pt idx="140">
                  <c:v>5.4509799999999997E-2</c:v>
                </c:pt>
                <c:pt idx="141">
                  <c:v>4.3590200000000003E-2</c:v>
                </c:pt>
                <c:pt idx="142">
                  <c:v>3.3838899999999998E-2</c:v>
                </c:pt>
                <c:pt idx="143">
                  <c:v>2.5308199999999999E-2</c:v>
                </c:pt>
                <c:pt idx="144">
                  <c:v>1.7559600000000002E-2</c:v>
                </c:pt>
                <c:pt idx="145">
                  <c:v>1.04595E-2</c:v>
                </c:pt>
                <c:pt idx="146">
                  <c:v>4.0555000000000001E-3</c:v>
                </c:pt>
                <c:pt idx="147">
                  <c:v>-1.9240399999999999E-3</c:v>
                </c:pt>
                <c:pt idx="148">
                  <c:v>-7.2217499999999999E-3</c:v>
                </c:pt>
                <c:pt idx="149">
                  <c:v>-1.2515800000000001E-2</c:v>
                </c:pt>
                <c:pt idx="150">
                  <c:v>-1.68384E-2</c:v>
                </c:pt>
                <c:pt idx="151">
                  <c:v>3.4463800000000003E-2</c:v>
                </c:pt>
                <c:pt idx="152">
                  <c:v>2.1797500000000001E-2</c:v>
                </c:pt>
                <c:pt idx="153">
                  <c:v>1.3897499999999999E-3</c:v>
                </c:pt>
                <c:pt idx="154">
                  <c:v>-1.6542299999999999E-2</c:v>
                </c:pt>
                <c:pt idx="155">
                  <c:v>-2.0634E-2</c:v>
                </c:pt>
                <c:pt idx="156">
                  <c:v>-3.4035599999999999E-2</c:v>
                </c:pt>
                <c:pt idx="157">
                  <c:v>-3.8285600000000003E-2</c:v>
                </c:pt>
                <c:pt idx="158">
                  <c:v>-3.8061499999999998E-2</c:v>
                </c:pt>
                <c:pt idx="159">
                  <c:v>-4.3874799999999999E-2</c:v>
                </c:pt>
                <c:pt idx="160">
                  <c:v>-4.12101E-2</c:v>
                </c:pt>
                <c:pt idx="161">
                  <c:v>-5.7941899999999998E-2</c:v>
                </c:pt>
                <c:pt idx="162">
                  <c:v>-6.1104499999999999E-2</c:v>
                </c:pt>
                <c:pt idx="163">
                  <c:v>-6.4266000000000004E-2</c:v>
                </c:pt>
                <c:pt idx="164">
                  <c:v>-6.7274799999999996E-2</c:v>
                </c:pt>
                <c:pt idx="165">
                  <c:v>-7.0121600000000006E-2</c:v>
                </c:pt>
                <c:pt idx="166">
                  <c:v>-7.3335499999999998E-2</c:v>
                </c:pt>
                <c:pt idx="167">
                  <c:v>-7.6096300000000006E-2</c:v>
                </c:pt>
                <c:pt idx="168">
                  <c:v>-7.9028899999999999E-2</c:v>
                </c:pt>
                <c:pt idx="169">
                  <c:v>-8.2085500000000006E-2</c:v>
                </c:pt>
                <c:pt idx="170">
                  <c:v>-8.5070499999999993E-2</c:v>
                </c:pt>
                <c:pt idx="171">
                  <c:v>-8.8045899999999996E-2</c:v>
                </c:pt>
                <c:pt idx="172">
                  <c:v>-9.1126299999999993E-2</c:v>
                </c:pt>
                <c:pt idx="173">
                  <c:v>-9.4297300000000001E-2</c:v>
                </c:pt>
                <c:pt idx="174">
                  <c:v>-9.7687599999999999E-2</c:v>
                </c:pt>
                <c:pt idx="175">
                  <c:v>-0.100878</c:v>
                </c:pt>
                <c:pt idx="176">
                  <c:v>-0.104354</c:v>
                </c:pt>
                <c:pt idx="177">
                  <c:v>-0.107797</c:v>
                </c:pt>
                <c:pt idx="178">
                  <c:v>-0.111635</c:v>
                </c:pt>
                <c:pt idx="179">
                  <c:v>-0.115388</c:v>
                </c:pt>
                <c:pt idx="180">
                  <c:v>-0.11928800000000001</c:v>
                </c:pt>
                <c:pt idx="181">
                  <c:v>-0.12335599999999999</c:v>
                </c:pt>
                <c:pt idx="182">
                  <c:v>-0.12784300000000001</c:v>
                </c:pt>
                <c:pt idx="183">
                  <c:v>-0.13211999999999999</c:v>
                </c:pt>
                <c:pt idx="184">
                  <c:v>-0.13680300000000001</c:v>
                </c:pt>
                <c:pt idx="185">
                  <c:v>-0.141595</c:v>
                </c:pt>
                <c:pt idx="186">
                  <c:v>-0.14690700000000001</c:v>
                </c:pt>
                <c:pt idx="187">
                  <c:v>-0.15198500000000001</c:v>
                </c:pt>
                <c:pt idx="188">
                  <c:v>-0.15746399999999999</c:v>
                </c:pt>
                <c:pt idx="189">
                  <c:v>-0.163191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D692-4696-8ABD-B6E5CED326BB}"/>
            </c:ext>
          </c:extLst>
        </c:ser>
        <c:ser>
          <c:idx val="75"/>
          <c:order val="75"/>
          <c:tx>
            <c:v>CV i vs E Channel 8 Scan 6</c:v>
          </c:tx>
          <c:marker>
            <c:symbol val="none"/>
          </c:marker>
          <c:xVal>
            <c:numRef>
              <c:f>Sheet1!$EU$3:$EU$193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Sheet1!$EV$3:$EV$193</c:f>
              <c:numCache>
                <c:formatCode>General</c:formatCode>
                <c:ptCount val="191"/>
                <c:pt idx="0">
                  <c:v>-0.16952300000000001</c:v>
                </c:pt>
                <c:pt idx="1">
                  <c:v>-0.175765</c:v>
                </c:pt>
                <c:pt idx="2">
                  <c:v>-0.18240300000000001</c:v>
                </c:pt>
                <c:pt idx="3">
                  <c:v>-0.18923599999999999</c:v>
                </c:pt>
                <c:pt idx="4">
                  <c:v>-0.196245</c:v>
                </c:pt>
                <c:pt idx="5">
                  <c:v>-0.203179</c:v>
                </c:pt>
                <c:pt idx="6">
                  <c:v>-0.21063200000000001</c:v>
                </c:pt>
                <c:pt idx="7">
                  <c:v>-0.21787500000000001</c:v>
                </c:pt>
                <c:pt idx="8">
                  <c:v>-0.22581899999999999</c:v>
                </c:pt>
                <c:pt idx="9">
                  <c:v>-0.233735</c:v>
                </c:pt>
                <c:pt idx="10">
                  <c:v>-0.24329999999999999</c:v>
                </c:pt>
                <c:pt idx="11">
                  <c:v>-0.25444800000000001</c:v>
                </c:pt>
                <c:pt idx="12">
                  <c:v>-0.26699899999999999</c:v>
                </c:pt>
                <c:pt idx="13">
                  <c:v>-0.31069600000000003</c:v>
                </c:pt>
                <c:pt idx="14">
                  <c:v>-0.30424000000000001</c:v>
                </c:pt>
                <c:pt idx="15">
                  <c:v>-0.33645999999999998</c:v>
                </c:pt>
                <c:pt idx="16">
                  <c:v>-0.38462099999999999</c:v>
                </c:pt>
                <c:pt idx="17">
                  <c:v>-0.50832699999999997</c:v>
                </c:pt>
                <c:pt idx="18">
                  <c:v>-0.61009199999999997</c:v>
                </c:pt>
                <c:pt idx="19">
                  <c:v>-0.68867500000000004</c:v>
                </c:pt>
                <c:pt idx="20">
                  <c:v>-0.84894000000000003</c:v>
                </c:pt>
                <c:pt idx="21">
                  <c:v>-1.0548900000000001</c:v>
                </c:pt>
                <c:pt idx="22">
                  <c:v>-1.2744200000000001</c:v>
                </c:pt>
                <c:pt idx="23">
                  <c:v>-1.5410699999999999</c:v>
                </c:pt>
                <c:pt idx="24">
                  <c:v>-1.8329</c:v>
                </c:pt>
                <c:pt idx="25">
                  <c:v>-2.15944</c:v>
                </c:pt>
                <c:pt idx="26">
                  <c:v>-2.50915</c:v>
                </c:pt>
                <c:pt idx="27">
                  <c:v>-2.8862299999999999</c:v>
                </c:pt>
                <c:pt idx="28">
                  <c:v>-3.2914500000000002</c:v>
                </c:pt>
                <c:pt idx="29">
                  <c:v>-3.7053500000000001</c:v>
                </c:pt>
                <c:pt idx="30">
                  <c:v>-4.1483299999999996</c:v>
                </c:pt>
                <c:pt idx="31">
                  <c:v>-3.6983899999999998</c:v>
                </c:pt>
                <c:pt idx="32">
                  <c:v>-3.3552499999999998</c:v>
                </c:pt>
                <c:pt idx="33">
                  <c:v>-3.0511300000000001</c:v>
                </c:pt>
                <c:pt idx="34">
                  <c:v>-2.7595900000000002</c:v>
                </c:pt>
                <c:pt idx="35">
                  <c:v>-2.4701499999999998</c:v>
                </c:pt>
                <c:pt idx="36">
                  <c:v>-2.1747000000000001</c:v>
                </c:pt>
                <c:pt idx="37">
                  <c:v>-1.8689499999999999</c:v>
                </c:pt>
                <c:pt idx="38">
                  <c:v>-1.55881</c:v>
                </c:pt>
                <c:pt idx="39">
                  <c:v>-1.2489600000000001</c:v>
                </c:pt>
                <c:pt idx="40">
                  <c:v>-0.94902900000000001</c:v>
                </c:pt>
                <c:pt idx="41">
                  <c:v>-0.66645399999999999</c:v>
                </c:pt>
                <c:pt idx="42">
                  <c:v>-0.410916</c:v>
                </c:pt>
                <c:pt idx="43">
                  <c:v>-0.18808900000000001</c:v>
                </c:pt>
                <c:pt idx="44">
                  <c:v>-4.0769600000000001E-3</c:v>
                </c:pt>
                <c:pt idx="45">
                  <c:v>0.14197899999999999</c:v>
                </c:pt>
                <c:pt idx="46">
                  <c:v>0.24926799999999999</c:v>
                </c:pt>
                <c:pt idx="47">
                  <c:v>0.32203300000000001</c:v>
                </c:pt>
                <c:pt idx="48">
                  <c:v>0.36428100000000002</c:v>
                </c:pt>
                <c:pt idx="49">
                  <c:v>0.38240099999999999</c:v>
                </c:pt>
                <c:pt idx="50">
                  <c:v>0.38039800000000001</c:v>
                </c:pt>
                <c:pt idx="51">
                  <c:v>0.36456699999999997</c:v>
                </c:pt>
                <c:pt idx="52">
                  <c:v>0.33977200000000002</c:v>
                </c:pt>
                <c:pt idx="53">
                  <c:v>0.31168600000000002</c:v>
                </c:pt>
                <c:pt idx="54">
                  <c:v>0.28126299999999999</c:v>
                </c:pt>
                <c:pt idx="55">
                  <c:v>0.25322499999999998</c:v>
                </c:pt>
                <c:pt idx="56">
                  <c:v>0.22833400000000001</c:v>
                </c:pt>
                <c:pt idx="57">
                  <c:v>0.20868900000000001</c:v>
                </c:pt>
                <c:pt idx="58">
                  <c:v>0.19362099999999999</c:v>
                </c:pt>
                <c:pt idx="59">
                  <c:v>0.18327299999999999</c:v>
                </c:pt>
                <c:pt idx="60">
                  <c:v>0.17688300000000001</c:v>
                </c:pt>
                <c:pt idx="61">
                  <c:v>0.174068</c:v>
                </c:pt>
                <c:pt idx="62">
                  <c:v>0.17313799999999999</c:v>
                </c:pt>
                <c:pt idx="63">
                  <c:v>0.18431500000000001</c:v>
                </c:pt>
                <c:pt idx="64">
                  <c:v>0.28868199999999999</c:v>
                </c:pt>
                <c:pt idx="65">
                  <c:v>0.43962200000000001</c:v>
                </c:pt>
                <c:pt idx="66">
                  <c:v>0.357653</c:v>
                </c:pt>
                <c:pt idx="67">
                  <c:v>0.29165799999999997</c:v>
                </c:pt>
                <c:pt idx="68">
                  <c:v>0.26705400000000001</c:v>
                </c:pt>
                <c:pt idx="69">
                  <c:v>0.234486</c:v>
                </c:pt>
                <c:pt idx="70">
                  <c:v>0.23181499999999999</c:v>
                </c:pt>
                <c:pt idx="71">
                  <c:v>0.22862099999999999</c:v>
                </c:pt>
                <c:pt idx="72">
                  <c:v>0.22866800000000001</c:v>
                </c:pt>
                <c:pt idx="73">
                  <c:v>0.22542599999999999</c:v>
                </c:pt>
                <c:pt idx="74">
                  <c:v>0.22326799999999999</c:v>
                </c:pt>
                <c:pt idx="75">
                  <c:v>0.22262899999999999</c:v>
                </c:pt>
                <c:pt idx="76">
                  <c:v>0.22284399999999999</c:v>
                </c:pt>
                <c:pt idx="77">
                  <c:v>0.224856</c:v>
                </c:pt>
                <c:pt idx="78">
                  <c:v>0.23063</c:v>
                </c:pt>
                <c:pt idx="79">
                  <c:v>0.22999600000000001</c:v>
                </c:pt>
                <c:pt idx="80">
                  <c:v>0.23227500000000001</c:v>
                </c:pt>
                <c:pt idx="81">
                  <c:v>0.228771</c:v>
                </c:pt>
                <c:pt idx="82">
                  <c:v>0.22990099999999999</c:v>
                </c:pt>
                <c:pt idx="83">
                  <c:v>0.23055899999999999</c:v>
                </c:pt>
                <c:pt idx="84">
                  <c:v>0.23085900000000001</c:v>
                </c:pt>
                <c:pt idx="85">
                  <c:v>0.23250399999999999</c:v>
                </c:pt>
                <c:pt idx="86">
                  <c:v>0.23313400000000001</c:v>
                </c:pt>
                <c:pt idx="87">
                  <c:v>0.23516000000000001</c:v>
                </c:pt>
                <c:pt idx="88">
                  <c:v>0.238541</c:v>
                </c:pt>
                <c:pt idx="89">
                  <c:v>0.24101600000000001</c:v>
                </c:pt>
                <c:pt idx="90">
                  <c:v>0.243224</c:v>
                </c:pt>
                <c:pt idx="91">
                  <c:v>0.24682899999999999</c:v>
                </c:pt>
                <c:pt idx="92">
                  <c:v>0.250782</c:v>
                </c:pt>
                <c:pt idx="93">
                  <c:v>0.25552599999999998</c:v>
                </c:pt>
                <c:pt idx="94">
                  <c:v>0.26025199999999998</c:v>
                </c:pt>
                <c:pt idx="95">
                  <c:v>0.26548300000000002</c:v>
                </c:pt>
                <c:pt idx="96">
                  <c:v>0.27121899999999999</c:v>
                </c:pt>
                <c:pt idx="97">
                  <c:v>0.27710800000000002</c:v>
                </c:pt>
                <c:pt idx="98">
                  <c:v>0.28234799999999999</c:v>
                </c:pt>
                <c:pt idx="99">
                  <c:v>0.28786099999999998</c:v>
                </c:pt>
                <c:pt idx="100">
                  <c:v>0.29397800000000002</c:v>
                </c:pt>
                <c:pt idx="101">
                  <c:v>0.30098799999999998</c:v>
                </c:pt>
                <c:pt idx="102">
                  <c:v>0.30785000000000001</c:v>
                </c:pt>
                <c:pt idx="103">
                  <c:v>0.31512600000000002</c:v>
                </c:pt>
                <c:pt idx="104">
                  <c:v>0.323075</c:v>
                </c:pt>
                <c:pt idx="105">
                  <c:v>0.33155800000000002</c:v>
                </c:pt>
                <c:pt idx="106">
                  <c:v>0.34125699999999998</c:v>
                </c:pt>
                <c:pt idx="107">
                  <c:v>0.35210000000000002</c:v>
                </c:pt>
                <c:pt idx="108">
                  <c:v>0.36461700000000002</c:v>
                </c:pt>
                <c:pt idx="109">
                  <c:v>0.379108</c:v>
                </c:pt>
                <c:pt idx="110">
                  <c:v>0.394067</c:v>
                </c:pt>
                <c:pt idx="111">
                  <c:v>0.41199599999999997</c:v>
                </c:pt>
                <c:pt idx="112">
                  <c:v>0.432448</c:v>
                </c:pt>
                <c:pt idx="113">
                  <c:v>0.45633299999999999</c:v>
                </c:pt>
                <c:pt idx="114">
                  <c:v>0.48438500000000001</c:v>
                </c:pt>
                <c:pt idx="115">
                  <c:v>0.51826399999999995</c:v>
                </c:pt>
                <c:pt idx="116">
                  <c:v>0.55949899999999997</c:v>
                </c:pt>
                <c:pt idx="117">
                  <c:v>0.611236</c:v>
                </c:pt>
                <c:pt idx="118">
                  <c:v>0.67656300000000003</c:v>
                </c:pt>
                <c:pt idx="119">
                  <c:v>0.76921300000000004</c:v>
                </c:pt>
                <c:pt idx="120">
                  <c:v>0.86701300000000003</c:v>
                </c:pt>
                <c:pt idx="121">
                  <c:v>1.0055799999999999</c:v>
                </c:pt>
                <c:pt idx="122">
                  <c:v>1.1831100000000001</c:v>
                </c:pt>
                <c:pt idx="123">
                  <c:v>1.4095599999999999</c:v>
                </c:pt>
                <c:pt idx="124">
                  <c:v>1.68923</c:v>
                </c:pt>
                <c:pt idx="125">
                  <c:v>2.0306899999999999</c:v>
                </c:pt>
                <c:pt idx="126">
                  <c:v>1.45238</c:v>
                </c:pt>
                <c:pt idx="127">
                  <c:v>1.0670500000000001</c:v>
                </c:pt>
                <c:pt idx="128">
                  <c:v>0.79810899999999996</c:v>
                </c:pt>
                <c:pt idx="129">
                  <c:v>0.60789800000000005</c:v>
                </c:pt>
                <c:pt idx="130">
                  <c:v>0.47047299999999997</c:v>
                </c:pt>
                <c:pt idx="131">
                  <c:v>0.36990800000000001</c:v>
                </c:pt>
                <c:pt idx="132">
                  <c:v>0.29552099999999998</c:v>
                </c:pt>
                <c:pt idx="133">
                  <c:v>0.23844299999999999</c:v>
                </c:pt>
                <c:pt idx="134">
                  <c:v>0.19467000000000001</c:v>
                </c:pt>
                <c:pt idx="135">
                  <c:v>0.160861</c:v>
                </c:pt>
                <c:pt idx="136">
                  <c:v>0.13325300000000001</c:v>
                </c:pt>
                <c:pt idx="137">
                  <c:v>0.112272</c:v>
                </c:pt>
                <c:pt idx="138">
                  <c:v>9.3920600000000007E-2</c:v>
                </c:pt>
                <c:pt idx="139">
                  <c:v>7.6382500000000006E-2</c:v>
                </c:pt>
                <c:pt idx="140">
                  <c:v>6.3736699999999993E-2</c:v>
                </c:pt>
                <c:pt idx="141">
                  <c:v>5.1362699999999997E-2</c:v>
                </c:pt>
                <c:pt idx="142">
                  <c:v>3.9761199999999997E-2</c:v>
                </c:pt>
                <c:pt idx="143">
                  <c:v>3.2713600000000002E-2</c:v>
                </c:pt>
                <c:pt idx="144">
                  <c:v>2.2637899999999999E-2</c:v>
                </c:pt>
                <c:pt idx="145">
                  <c:v>1.4555500000000001E-2</c:v>
                </c:pt>
                <c:pt idx="146">
                  <c:v>7.3743300000000001E-3</c:v>
                </c:pt>
                <c:pt idx="147">
                  <c:v>6.1750399999999995E-4</c:v>
                </c:pt>
                <c:pt idx="148">
                  <c:v>-5.8293299999999998E-3</c:v>
                </c:pt>
                <c:pt idx="149">
                  <c:v>-1.1719500000000001E-2</c:v>
                </c:pt>
                <c:pt idx="150">
                  <c:v>-1.7184999999999999E-2</c:v>
                </c:pt>
                <c:pt idx="151">
                  <c:v>-2.2394000000000001E-2</c:v>
                </c:pt>
                <c:pt idx="152">
                  <c:v>-2.7286899999999999E-2</c:v>
                </c:pt>
                <c:pt idx="153">
                  <c:v>-3.2000899999999999E-2</c:v>
                </c:pt>
                <c:pt idx="154">
                  <c:v>-3.6157000000000002E-2</c:v>
                </c:pt>
                <c:pt idx="155">
                  <c:v>-4.03489E-2</c:v>
                </c:pt>
                <c:pt idx="156">
                  <c:v>-4.4448300000000003E-2</c:v>
                </c:pt>
                <c:pt idx="157">
                  <c:v>-4.8337400000000003E-2</c:v>
                </c:pt>
                <c:pt idx="158">
                  <c:v>-5.2194999999999998E-2</c:v>
                </c:pt>
                <c:pt idx="159">
                  <c:v>-5.5191700000000003E-2</c:v>
                </c:pt>
                <c:pt idx="160">
                  <c:v>-5.8911100000000001E-2</c:v>
                </c:pt>
                <c:pt idx="161">
                  <c:v>-6.2001000000000001E-2</c:v>
                </c:pt>
                <c:pt idx="162">
                  <c:v>-6.4413799999999993E-2</c:v>
                </c:pt>
                <c:pt idx="163">
                  <c:v>-6.7856600000000003E-2</c:v>
                </c:pt>
                <c:pt idx="164">
                  <c:v>-7.0808200000000002E-2</c:v>
                </c:pt>
                <c:pt idx="165">
                  <c:v>-7.3659699999999995E-2</c:v>
                </c:pt>
                <c:pt idx="166">
                  <c:v>-7.6682899999999998E-2</c:v>
                </c:pt>
                <c:pt idx="167">
                  <c:v>-7.9114699999999996E-2</c:v>
                </c:pt>
                <c:pt idx="168">
                  <c:v>-8.0325900000000006E-2</c:v>
                </c:pt>
                <c:pt idx="169">
                  <c:v>-8.2795999999999995E-2</c:v>
                </c:pt>
                <c:pt idx="170">
                  <c:v>-8.3978499999999998E-2</c:v>
                </c:pt>
                <c:pt idx="171">
                  <c:v>-8.6181499999999994E-2</c:v>
                </c:pt>
                <c:pt idx="172">
                  <c:v>-8.8551400000000002E-2</c:v>
                </c:pt>
                <c:pt idx="173">
                  <c:v>-8.95098E-2</c:v>
                </c:pt>
                <c:pt idx="174">
                  <c:v>-9.2060900000000001E-2</c:v>
                </c:pt>
                <c:pt idx="175">
                  <c:v>-9.5403600000000005E-2</c:v>
                </c:pt>
                <c:pt idx="176">
                  <c:v>-9.8789100000000005E-2</c:v>
                </c:pt>
                <c:pt idx="177">
                  <c:v>-0.100854</c:v>
                </c:pt>
                <c:pt idx="178">
                  <c:v>-0.103953</c:v>
                </c:pt>
                <c:pt idx="179">
                  <c:v>-0.10788200000000001</c:v>
                </c:pt>
                <c:pt idx="180">
                  <c:v>-0.112164</c:v>
                </c:pt>
                <c:pt idx="181">
                  <c:v>-0.116318</c:v>
                </c:pt>
                <c:pt idx="182">
                  <c:v>-0.120862</c:v>
                </c:pt>
                <c:pt idx="183">
                  <c:v>-0.125998</c:v>
                </c:pt>
                <c:pt idx="184">
                  <c:v>-0.13141</c:v>
                </c:pt>
                <c:pt idx="185">
                  <c:v>-0.13712199999999999</c:v>
                </c:pt>
                <c:pt idx="186">
                  <c:v>-0.14344000000000001</c:v>
                </c:pt>
                <c:pt idx="187">
                  <c:v>-0.14971599999999999</c:v>
                </c:pt>
                <c:pt idx="188">
                  <c:v>-0.156754</c:v>
                </c:pt>
                <c:pt idx="189">
                  <c:v>-0.16320100000000001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D692-4696-8ABD-B6E5CED326BB}"/>
            </c:ext>
          </c:extLst>
        </c:ser>
        <c:ser>
          <c:idx val="76"/>
          <c:order val="76"/>
          <c:tx>
            <c:v>CV i vs E Channel 8 Scan 7</c:v>
          </c:tx>
          <c:marker>
            <c:symbol val="none"/>
          </c:marker>
          <c:xVal>
            <c:numRef>
              <c:f>Sheet1!$EW$3:$EW$193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Sheet1!$EX$3:$EX$193</c:f>
              <c:numCache>
                <c:formatCode>General</c:formatCode>
                <c:ptCount val="191"/>
                <c:pt idx="0">
                  <c:v>-0.17020099999999999</c:v>
                </c:pt>
                <c:pt idx="1">
                  <c:v>-0.177315</c:v>
                </c:pt>
                <c:pt idx="2">
                  <c:v>-0.18484400000000001</c:v>
                </c:pt>
                <c:pt idx="3">
                  <c:v>-0.19244</c:v>
                </c:pt>
                <c:pt idx="4">
                  <c:v>-0.20060900000000001</c:v>
                </c:pt>
                <c:pt idx="5">
                  <c:v>-0.20818600000000001</c:v>
                </c:pt>
                <c:pt idx="6">
                  <c:v>-0.216225</c:v>
                </c:pt>
                <c:pt idx="7">
                  <c:v>-0.22434100000000001</c:v>
                </c:pt>
                <c:pt idx="8">
                  <c:v>-0.23391600000000001</c:v>
                </c:pt>
                <c:pt idx="9">
                  <c:v>-0.24399599999999999</c:v>
                </c:pt>
                <c:pt idx="10">
                  <c:v>-0.25630799999999998</c:v>
                </c:pt>
                <c:pt idx="11">
                  <c:v>-0.27053700000000003</c:v>
                </c:pt>
                <c:pt idx="12">
                  <c:v>-0.28672599999999998</c:v>
                </c:pt>
                <c:pt idx="13">
                  <c:v>-0.30662400000000001</c:v>
                </c:pt>
                <c:pt idx="14">
                  <c:v>-0.33502500000000002</c:v>
                </c:pt>
                <c:pt idx="15">
                  <c:v>-0.374168</c:v>
                </c:pt>
                <c:pt idx="16">
                  <c:v>-0.43296699999999999</c:v>
                </c:pt>
                <c:pt idx="17">
                  <c:v>-0.51842699999999997</c:v>
                </c:pt>
                <c:pt idx="18">
                  <c:v>-0.83115399999999995</c:v>
                </c:pt>
                <c:pt idx="19">
                  <c:v>-0.81756399999999996</c:v>
                </c:pt>
                <c:pt idx="20">
                  <c:v>-0.95851799999999998</c:v>
                </c:pt>
                <c:pt idx="21">
                  <c:v>-1.1760999999999999</c:v>
                </c:pt>
                <c:pt idx="22">
                  <c:v>-1.4144699999999999</c:v>
                </c:pt>
                <c:pt idx="23">
                  <c:v>-1.6861699999999999</c:v>
                </c:pt>
                <c:pt idx="24">
                  <c:v>-1.9889699999999999</c:v>
                </c:pt>
                <c:pt idx="25">
                  <c:v>-2.3151199999999998</c:v>
                </c:pt>
                <c:pt idx="26">
                  <c:v>-2.6703199999999998</c:v>
                </c:pt>
                <c:pt idx="27">
                  <c:v>-3.0463100000000001</c:v>
                </c:pt>
                <c:pt idx="28">
                  <c:v>-3.4448500000000002</c:v>
                </c:pt>
                <c:pt idx="29">
                  <c:v>-3.8668499999999999</c:v>
                </c:pt>
                <c:pt idx="30">
                  <c:v>-4.3079799999999997</c:v>
                </c:pt>
                <c:pt idx="31">
                  <c:v>-3.81955</c:v>
                </c:pt>
                <c:pt idx="32">
                  <c:v>-3.4530500000000002</c:v>
                </c:pt>
                <c:pt idx="33">
                  <c:v>-3.1399599999999999</c:v>
                </c:pt>
                <c:pt idx="34">
                  <c:v>-2.84084</c:v>
                </c:pt>
                <c:pt idx="35">
                  <c:v>-2.55016</c:v>
                </c:pt>
                <c:pt idx="36">
                  <c:v>-2.2574299999999998</c:v>
                </c:pt>
                <c:pt idx="37">
                  <c:v>-1.9562999999999999</c:v>
                </c:pt>
                <c:pt idx="38">
                  <c:v>-1.64903</c:v>
                </c:pt>
                <c:pt idx="39">
                  <c:v>-1.3405100000000001</c:v>
                </c:pt>
                <c:pt idx="40">
                  <c:v>-1.0380100000000001</c:v>
                </c:pt>
                <c:pt idx="41">
                  <c:v>-0.74870899999999996</c:v>
                </c:pt>
                <c:pt idx="42">
                  <c:v>-0.48172700000000002</c:v>
                </c:pt>
                <c:pt idx="43">
                  <c:v>-0.242592</c:v>
                </c:pt>
                <c:pt idx="44">
                  <c:v>-3.9505999999999999E-2</c:v>
                </c:pt>
                <c:pt idx="45">
                  <c:v>0.12624299999999999</c:v>
                </c:pt>
                <c:pt idx="46">
                  <c:v>0.25103199999999998</c:v>
                </c:pt>
                <c:pt idx="47">
                  <c:v>0.338866</c:v>
                </c:pt>
                <c:pt idx="48">
                  <c:v>0.39284400000000003</c:v>
                </c:pt>
                <c:pt idx="49">
                  <c:v>0.41883100000000001</c:v>
                </c:pt>
                <c:pt idx="50">
                  <c:v>0.42150199999999999</c:v>
                </c:pt>
                <c:pt idx="51">
                  <c:v>0.40781600000000001</c:v>
                </c:pt>
                <c:pt idx="52">
                  <c:v>0.38244899999999998</c:v>
                </c:pt>
                <c:pt idx="53">
                  <c:v>0.352074</c:v>
                </c:pt>
                <c:pt idx="54">
                  <c:v>0.31879099999999999</c:v>
                </c:pt>
                <c:pt idx="55">
                  <c:v>0.28722399999999998</c:v>
                </c:pt>
                <c:pt idx="56">
                  <c:v>0.25861400000000001</c:v>
                </c:pt>
                <c:pt idx="57">
                  <c:v>0.23510600000000001</c:v>
                </c:pt>
                <c:pt idx="58">
                  <c:v>0.21665200000000001</c:v>
                </c:pt>
                <c:pt idx="59">
                  <c:v>0.20325299999999999</c:v>
                </c:pt>
                <c:pt idx="60">
                  <c:v>0.19400200000000001</c:v>
                </c:pt>
                <c:pt idx="61">
                  <c:v>0.18956799999999999</c:v>
                </c:pt>
                <c:pt idx="62">
                  <c:v>0.187109</c:v>
                </c:pt>
                <c:pt idx="63">
                  <c:v>0.34363100000000002</c:v>
                </c:pt>
                <c:pt idx="64">
                  <c:v>0.46136300000000002</c:v>
                </c:pt>
                <c:pt idx="65">
                  <c:v>0.53648399999999996</c:v>
                </c:pt>
                <c:pt idx="66">
                  <c:v>0.42116799999999999</c:v>
                </c:pt>
                <c:pt idx="67">
                  <c:v>0.34997600000000001</c:v>
                </c:pt>
                <c:pt idx="68">
                  <c:v>0.29709400000000002</c:v>
                </c:pt>
                <c:pt idx="69">
                  <c:v>0.26791199999999998</c:v>
                </c:pt>
                <c:pt idx="70">
                  <c:v>0.25470399999999999</c:v>
                </c:pt>
                <c:pt idx="71">
                  <c:v>0.25036399999999998</c:v>
                </c:pt>
                <c:pt idx="72">
                  <c:v>0.25675399999999998</c:v>
                </c:pt>
                <c:pt idx="73">
                  <c:v>0.235487</c:v>
                </c:pt>
                <c:pt idx="74">
                  <c:v>0.245644</c:v>
                </c:pt>
                <c:pt idx="75">
                  <c:v>0.25675399999999998</c:v>
                </c:pt>
                <c:pt idx="76">
                  <c:v>0.26457399999999998</c:v>
                </c:pt>
                <c:pt idx="77">
                  <c:v>0.26695799999999997</c:v>
                </c:pt>
                <c:pt idx="78">
                  <c:v>0.26552799999999999</c:v>
                </c:pt>
                <c:pt idx="79">
                  <c:v>0.26476499999999997</c:v>
                </c:pt>
                <c:pt idx="80">
                  <c:v>0.268675</c:v>
                </c:pt>
                <c:pt idx="81">
                  <c:v>0.26157000000000002</c:v>
                </c:pt>
                <c:pt idx="82">
                  <c:v>0.25189</c:v>
                </c:pt>
                <c:pt idx="83">
                  <c:v>0.25465599999999999</c:v>
                </c:pt>
                <c:pt idx="84">
                  <c:v>0.25937700000000002</c:v>
                </c:pt>
                <c:pt idx="85">
                  <c:v>0.26524199999999998</c:v>
                </c:pt>
                <c:pt idx="86">
                  <c:v>0.27206000000000002</c:v>
                </c:pt>
                <c:pt idx="87">
                  <c:v>0.27811599999999997</c:v>
                </c:pt>
                <c:pt idx="88">
                  <c:v>0.28116799999999997</c:v>
                </c:pt>
                <c:pt idx="89">
                  <c:v>0.28355200000000003</c:v>
                </c:pt>
                <c:pt idx="90">
                  <c:v>0.29237400000000002</c:v>
                </c:pt>
                <c:pt idx="91">
                  <c:v>0.29709400000000002</c:v>
                </c:pt>
                <c:pt idx="92">
                  <c:v>0.30962299999999998</c:v>
                </c:pt>
                <c:pt idx="93">
                  <c:v>0.32141399999999998</c:v>
                </c:pt>
                <c:pt idx="94">
                  <c:v>0.32761200000000001</c:v>
                </c:pt>
                <c:pt idx="95">
                  <c:v>0.329758</c:v>
                </c:pt>
                <c:pt idx="96">
                  <c:v>0.34415899999999999</c:v>
                </c:pt>
                <c:pt idx="97">
                  <c:v>0.32837499999999997</c:v>
                </c:pt>
                <c:pt idx="98">
                  <c:v>0.3639</c:v>
                </c:pt>
                <c:pt idx="99">
                  <c:v>0.354744</c:v>
                </c:pt>
                <c:pt idx="100">
                  <c:v>0.34096399999999999</c:v>
                </c:pt>
                <c:pt idx="101">
                  <c:v>0.32890000000000003</c:v>
                </c:pt>
                <c:pt idx="102">
                  <c:v>0.33405000000000001</c:v>
                </c:pt>
                <c:pt idx="103">
                  <c:v>0.34234700000000001</c:v>
                </c:pt>
                <c:pt idx="104">
                  <c:v>0.35088200000000003</c:v>
                </c:pt>
                <c:pt idx="105">
                  <c:v>0.360371</c:v>
                </c:pt>
                <c:pt idx="106">
                  <c:v>0.37090899999999999</c:v>
                </c:pt>
                <c:pt idx="107">
                  <c:v>0.38244899999999998</c:v>
                </c:pt>
                <c:pt idx="108">
                  <c:v>0.39503700000000003</c:v>
                </c:pt>
                <c:pt idx="109">
                  <c:v>0.40934199999999998</c:v>
                </c:pt>
                <c:pt idx="110">
                  <c:v>0.424792</c:v>
                </c:pt>
                <c:pt idx="111">
                  <c:v>0.44257800000000003</c:v>
                </c:pt>
                <c:pt idx="112">
                  <c:v>0.46346399999999999</c:v>
                </c:pt>
                <c:pt idx="113">
                  <c:v>0.48816399999999999</c:v>
                </c:pt>
                <c:pt idx="114">
                  <c:v>0.51677399999999996</c:v>
                </c:pt>
                <c:pt idx="115">
                  <c:v>0.55096299999999998</c:v>
                </c:pt>
                <c:pt idx="116">
                  <c:v>0.59254399999999996</c:v>
                </c:pt>
                <c:pt idx="117">
                  <c:v>0.64451899999999995</c:v>
                </c:pt>
                <c:pt idx="118">
                  <c:v>0.70874999999999999</c:v>
                </c:pt>
                <c:pt idx="119">
                  <c:v>0.79019399999999995</c:v>
                </c:pt>
                <c:pt idx="120">
                  <c:v>0.89500299999999999</c:v>
                </c:pt>
                <c:pt idx="121">
                  <c:v>1.0272300000000001</c:v>
                </c:pt>
                <c:pt idx="122">
                  <c:v>1.1975100000000001</c:v>
                </c:pt>
                <c:pt idx="123">
                  <c:v>1.4140900000000001</c:v>
                </c:pt>
                <c:pt idx="124">
                  <c:v>1.68398</c:v>
                </c:pt>
                <c:pt idx="125">
                  <c:v>2.0171999999999999</c:v>
                </c:pt>
                <c:pt idx="126">
                  <c:v>1.4430799999999999</c:v>
                </c:pt>
                <c:pt idx="127">
                  <c:v>1.06514</c:v>
                </c:pt>
                <c:pt idx="128">
                  <c:v>0.78914499999999999</c:v>
                </c:pt>
                <c:pt idx="129">
                  <c:v>0.60036400000000001</c:v>
                </c:pt>
                <c:pt idx="130">
                  <c:v>0.46632499999999999</c:v>
                </c:pt>
                <c:pt idx="131">
                  <c:v>0.36795299999999997</c:v>
                </c:pt>
                <c:pt idx="132">
                  <c:v>0.29461500000000002</c:v>
                </c:pt>
                <c:pt idx="133">
                  <c:v>0.23896800000000001</c:v>
                </c:pt>
                <c:pt idx="134">
                  <c:v>0.19581399999999999</c:v>
                </c:pt>
                <c:pt idx="135">
                  <c:v>0.16176699999999999</c:v>
                </c:pt>
                <c:pt idx="136">
                  <c:v>0.133968</c:v>
                </c:pt>
                <c:pt idx="137">
                  <c:v>0.110984</c:v>
                </c:pt>
                <c:pt idx="138">
                  <c:v>9.1774800000000004E-2</c:v>
                </c:pt>
                <c:pt idx="139">
                  <c:v>7.5104500000000005E-2</c:v>
                </c:pt>
                <c:pt idx="140">
                  <c:v>6.08041E-2</c:v>
                </c:pt>
                <c:pt idx="141">
                  <c:v>4.8301400000000001E-2</c:v>
                </c:pt>
                <c:pt idx="142">
                  <c:v>3.70003E-2</c:v>
                </c:pt>
                <c:pt idx="143">
                  <c:v>2.7067799999999999E-2</c:v>
                </c:pt>
                <c:pt idx="144">
                  <c:v>1.7950600000000001E-2</c:v>
                </c:pt>
                <c:pt idx="145">
                  <c:v>9.5963999999999997E-3</c:v>
                </c:pt>
                <c:pt idx="146">
                  <c:v>1.9860300000000002E-3</c:v>
                </c:pt>
                <c:pt idx="147">
                  <c:v>-5.0520900000000004E-3</c:v>
                </c:pt>
                <c:pt idx="148">
                  <c:v>-1.1623E-2</c:v>
                </c:pt>
                <c:pt idx="149">
                  <c:v>-1.7748199999999999E-2</c:v>
                </c:pt>
                <c:pt idx="150">
                  <c:v>-2.3621900000000001E-2</c:v>
                </c:pt>
                <c:pt idx="151">
                  <c:v>-2.9171800000000001E-2</c:v>
                </c:pt>
                <c:pt idx="152">
                  <c:v>-3.4410400000000001E-2</c:v>
                </c:pt>
                <c:pt idx="153">
                  <c:v>-3.94568E-2</c:v>
                </c:pt>
                <c:pt idx="154">
                  <c:v>-4.4145499999999997E-2</c:v>
                </c:pt>
                <c:pt idx="155">
                  <c:v>-4.8872400000000003E-2</c:v>
                </c:pt>
                <c:pt idx="156">
                  <c:v>-5.3292699999999998E-2</c:v>
                </c:pt>
                <c:pt idx="157">
                  <c:v>-5.7547300000000003E-2</c:v>
                </c:pt>
                <c:pt idx="158">
                  <c:v>-6.1781599999999999E-2</c:v>
                </c:pt>
                <c:pt idx="159">
                  <c:v>-6.5682199999999996E-2</c:v>
                </c:pt>
                <c:pt idx="160">
                  <c:v>-6.9363400000000006E-2</c:v>
                </c:pt>
                <c:pt idx="161">
                  <c:v>-7.2744199999999995E-2</c:v>
                </c:pt>
                <c:pt idx="162">
                  <c:v>-7.6182200000000005E-2</c:v>
                </c:pt>
                <c:pt idx="163">
                  <c:v>-7.9429399999999997E-2</c:v>
                </c:pt>
                <c:pt idx="164">
                  <c:v>-8.2729200000000003E-2</c:v>
                </c:pt>
                <c:pt idx="165">
                  <c:v>-8.6009799999999997E-2</c:v>
                </c:pt>
                <c:pt idx="166">
                  <c:v>-8.9004399999999997E-2</c:v>
                </c:pt>
                <c:pt idx="167">
                  <c:v>-9.2008400000000004E-2</c:v>
                </c:pt>
                <c:pt idx="168">
                  <c:v>-9.5241400000000004E-2</c:v>
                </c:pt>
                <c:pt idx="169">
                  <c:v>-9.8517300000000002E-2</c:v>
                </c:pt>
                <c:pt idx="170">
                  <c:v>-0.101927</c:v>
                </c:pt>
                <c:pt idx="171">
                  <c:v>-0.10528800000000001</c:v>
                </c:pt>
                <c:pt idx="172">
                  <c:v>-0.108874</c:v>
                </c:pt>
                <c:pt idx="173">
                  <c:v>-0.112384</c:v>
                </c:pt>
                <c:pt idx="174">
                  <c:v>-0.11632199999999999</c:v>
                </c:pt>
                <c:pt idx="175">
                  <c:v>-0.12007</c:v>
                </c:pt>
                <c:pt idx="176">
                  <c:v>-0.12416199999999999</c:v>
                </c:pt>
                <c:pt idx="177">
                  <c:v>-0.128081</c:v>
                </c:pt>
                <c:pt idx="178">
                  <c:v>-0.13237299999999999</c:v>
                </c:pt>
                <c:pt idx="179">
                  <c:v>-0.13669799999999999</c:v>
                </c:pt>
                <c:pt idx="180">
                  <c:v>-0.14127100000000001</c:v>
                </c:pt>
                <c:pt idx="181">
                  <c:v>-0.145953</c:v>
                </c:pt>
                <c:pt idx="182">
                  <c:v>-0.150951</c:v>
                </c:pt>
                <c:pt idx="183">
                  <c:v>-0.15586700000000001</c:v>
                </c:pt>
                <c:pt idx="184">
                  <c:v>-0.161436</c:v>
                </c:pt>
                <c:pt idx="185">
                  <c:v>-0.16692499999999999</c:v>
                </c:pt>
                <c:pt idx="186">
                  <c:v>-0.17300399999999999</c:v>
                </c:pt>
                <c:pt idx="187">
                  <c:v>-0.17883599999999999</c:v>
                </c:pt>
                <c:pt idx="188">
                  <c:v>-0.18535399999999999</c:v>
                </c:pt>
                <c:pt idx="189">
                  <c:v>-0.191687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D692-4696-8ABD-B6E5CED326BB}"/>
            </c:ext>
          </c:extLst>
        </c:ser>
        <c:ser>
          <c:idx val="77"/>
          <c:order val="77"/>
          <c:tx>
            <c:v>CV i vs E Channel 8 Scan 8</c:v>
          </c:tx>
          <c:marker>
            <c:symbol val="none"/>
          </c:marker>
          <c:xVal>
            <c:numRef>
              <c:f>Sheet1!$EY$3:$EY$193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Sheet1!$EZ$3:$EZ$193</c:f>
              <c:numCache>
                <c:formatCode>General</c:formatCode>
                <c:ptCount val="191"/>
                <c:pt idx="0">
                  <c:v>-0.19912099999999999</c:v>
                </c:pt>
                <c:pt idx="1">
                  <c:v>-0.20607800000000001</c:v>
                </c:pt>
                <c:pt idx="2">
                  <c:v>-0.21354000000000001</c:v>
                </c:pt>
                <c:pt idx="3">
                  <c:v>-0.22116</c:v>
                </c:pt>
                <c:pt idx="4">
                  <c:v>-0.229014</c:v>
                </c:pt>
                <c:pt idx="5">
                  <c:v>-0.23639099999999999</c:v>
                </c:pt>
                <c:pt idx="6">
                  <c:v>-0.244449</c:v>
                </c:pt>
                <c:pt idx="7">
                  <c:v>-0.25264599999999998</c:v>
                </c:pt>
                <c:pt idx="8">
                  <c:v>-0.26151000000000002</c:v>
                </c:pt>
                <c:pt idx="9">
                  <c:v>-0.27055600000000002</c:v>
                </c:pt>
                <c:pt idx="10">
                  <c:v>-0.281495</c:v>
                </c:pt>
                <c:pt idx="11">
                  <c:v>-0.31210300000000002</c:v>
                </c:pt>
                <c:pt idx="12">
                  <c:v>-0.30965700000000002</c:v>
                </c:pt>
                <c:pt idx="13">
                  <c:v>-0.329675</c:v>
                </c:pt>
                <c:pt idx="14">
                  <c:v>-0.35844700000000002</c:v>
                </c:pt>
                <c:pt idx="15">
                  <c:v>-0.40069500000000002</c:v>
                </c:pt>
                <c:pt idx="16">
                  <c:v>-0.47565400000000002</c:v>
                </c:pt>
                <c:pt idx="17">
                  <c:v>-0.56721200000000005</c:v>
                </c:pt>
                <c:pt idx="18">
                  <c:v>-0.72152899999999998</c:v>
                </c:pt>
                <c:pt idx="19">
                  <c:v>-0.94321200000000005</c:v>
                </c:pt>
                <c:pt idx="20">
                  <c:v>-1.03705</c:v>
                </c:pt>
                <c:pt idx="21">
                  <c:v>-1.2573099999999999</c:v>
                </c:pt>
                <c:pt idx="22">
                  <c:v>-1.5500400000000001</c:v>
                </c:pt>
                <c:pt idx="23">
                  <c:v>-1.7822100000000001</c:v>
                </c:pt>
                <c:pt idx="24">
                  <c:v>-2.0840000000000001</c:v>
                </c:pt>
                <c:pt idx="25">
                  <c:v>-2.4053900000000001</c:v>
                </c:pt>
                <c:pt idx="26">
                  <c:v>-2.75339</c:v>
                </c:pt>
                <c:pt idx="27">
                  <c:v>-3.1238000000000001</c:v>
                </c:pt>
                <c:pt idx="28">
                  <c:v>-3.5291600000000001</c:v>
                </c:pt>
                <c:pt idx="29">
                  <c:v>-3.9275099999999998</c:v>
                </c:pt>
                <c:pt idx="30">
                  <c:v>-4.3674900000000001</c:v>
                </c:pt>
                <c:pt idx="31">
                  <c:v>-3.8425400000000001</c:v>
                </c:pt>
                <c:pt idx="32">
                  <c:v>-3.4596300000000002</c:v>
                </c:pt>
                <c:pt idx="33">
                  <c:v>-3.1311399999999998</c:v>
                </c:pt>
                <c:pt idx="34">
                  <c:v>-2.8291599999999999</c:v>
                </c:pt>
                <c:pt idx="35">
                  <c:v>-2.53457</c:v>
                </c:pt>
                <c:pt idx="36">
                  <c:v>-2.2414100000000001</c:v>
                </c:pt>
                <c:pt idx="37">
                  <c:v>-1.9409000000000001</c:v>
                </c:pt>
                <c:pt idx="38">
                  <c:v>-1.6352500000000001</c:v>
                </c:pt>
                <c:pt idx="39">
                  <c:v>-1.3284499999999999</c:v>
                </c:pt>
                <c:pt idx="40">
                  <c:v>-1.02752</c:v>
                </c:pt>
                <c:pt idx="41">
                  <c:v>-0.73745499999999997</c:v>
                </c:pt>
                <c:pt idx="42">
                  <c:v>-0.46837499999999999</c:v>
                </c:pt>
                <c:pt idx="43">
                  <c:v>-0.22642699999999999</c:v>
                </c:pt>
                <c:pt idx="44">
                  <c:v>-1.9383399999999999E-2</c:v>
                </c:pt>
                <c:pt idx="45">
                  <c:v>0.15103900000000001</c:v>
                </c:pt>
                <c:pt idx="46">
                  <c:v>0.28035700000000002</c:v>
                </c:pt>
                <c:pt idx="47">
                  <c:v>0.37162400000000001</c:v>
                </c:pt>
                <c:pt idx="48">
                  <c:v>0.427701</c:v>
                </c:pt>
                <c:pt idx="49">
                  <c:v>0.45416499999999999</c:v>
                </c:pt>
                <c:pt idx="50">
                  <c:v>0.45631100000000002</c:v>
                </c:pt>
                <c:pt idx="51">
                  <c:v>0.44086199999999998</c:v>
                </c:pt>
                <c:pt idx="52">
                  <c:v>0.41291899999999998</c:v>
                </c:pt>
                <c:pt idx="53">
                  <c:v>0.38006400000000001</c:v>
                </c:pt>
                <c:pt idx="54">
                  <c:v>0.34406300000000001</c:v>
                </c:pt>
                <c:pt idx="55">
                  <c:v>0.30963499999999999</c:v>
                </c:pt>
                <c:pt idx="56">
                  <c:v>0.27878399999999998</c:v>
                </c:pt>
                <c:pt idx="57">
                  <c:v>0.25317800000000001</c:v>
                </c:pt>
                <c:pt idx="58">
                  <c:v>0.232626</c:v>
                </c:pt>
                <c:pt idx="59">
                  <c:v>0.21770100000000001</c:v>
                </c:pt>
                <c:pt idx="60">
                  <c:v>0.20744899999999999</c:v>
                </c:pt>
                <c:pt idx="61">
                  <c:v>0.20139299999999999</c:v>
                </c:pt>
                <c:pt idx="62">
                  <c:v>0.19767399999999999</c:v>
                </c:pt>
                <c:pt idx="63">
                  <c:v>0.37925300000000001</c:v>
                </c:pt>
                <c:pt idx="64">
                  <c:v>0.61123400000000006</c:v>
                </c:pt>
                <c:pt idx="65">
                  <c:v>0.50671299999999997</c:v>
                </c:pt>
                <c:pt idx="66">
                  <c:v>0.40443099999999998</c:v>
                </c:pt>
                <c:pt idx="67">
                  <c:v>0.35174</c:v>
                </c:pt>
                <c:pt idx="68">
                  <c:v>0.31135200000000002</c:v>
                </c:pt>
                <c:pt idx="69">
                  <c:v>0.25179499999999999</c:v>
                </c:pt>
                <c:pt idx="70">
                  <c:v>0.22995599999999999</c:v>
                </c:pt>
                <c:pt idx="71">
                  <c:v>0.229574</c:v>
                </c:pt>
                <c:pt idx="72">
                  <c:v>0.23186300000000001</c:v>
                </c:pt>
                <c:pt idx="73">
                  <c:v>0.234486</c:v>
                </c:pt>
                <c:pt idx="74">
                  <c:v>0.23768</c:v>
                </c:pt>
                <c:pt idx="75">
                  <c:v>0.23713400000000001</c:v>
                </c:pt>
                <c:pt idx="76">
                  <c:v>0.240701</c:v>
                </c:pt>
                <c:pt idx="77">
                  <c:v>0.24504500000000001</c:v>
                </c:pt>
                <c:pt idx="78">
                  <c:v>0.24868299999999999</c:v>
                </c:pt>
                <c:pt idx="79">
                  <c:v>0.25244100000000003</c:v>
                </c:pt>
                <c:pt idx="80">
                  <c:v>0.255326</c:v>
                </c:pt>
                <c:pt idx="81">
                  <c:v>0.258077</c:v>
                </c:pt>
                <c:pt idx="82">
                  <c:v>0.26051400000000002</c:v>
                </c:pt>
                <c:pt idx="83">
                  <c:v>0.26225399999999999</c:v>
                </c:pt>
                <c:pt idx="84">
                  <c:v>0.26359900000000003</c:v>
                </c:pt>
                <c:pt idx="85">
                  <c:v>0.26519599999999999</c:v>
                </c:pt>
                <c:pt idx="86">
                  <c:v>0.26630700000000002</c:v>
                </c:pt>
                <c:pt idx="87">
                  <c:v>0.26813399999999998</c:v>
                </c:pt>
                <c:pt idx="88">
                  <c:v>0.27809499999999998</c:v>
                </c:pt>
                <c:pt idx="89">
                  <c:v>0.27829999999999999</c:v>
                </c:pt>
                <c:pt idx="90">
                  <c:v>0.275835</c:v>
                </c:pt>
                <c:pt idx="91">
                  <c:v>0.278472</c:v>
                </c:pt>
                <c:pt idx="92">
                  <c:v>0.28258699999999998</c:v>
                </c:pt>
                <c:pt idx="93">
                  <c:v>0.28783700000000001</c:v>
                </c:pt>
                <c:pt idx="94">
                  <c:v>0.29250500000000001</c:v>
                </c:pt>
                <c:pt idx="95">
                  <c:v>0.29859400000000003</c:v>
                </c:pt>
                <c:pt idx="96">
                  <c:v>0.30449700000000002</c:v>
                </c:pt>
                <c:pt idx="97">
                  <c:v>0.31122100000000003</c:v>
                </c:pt>
                <c:pt idx="98">
                  <c:v>0.31894099999999997</c:v>
                </c:pt>
                <c:pt idx="99">
                  <c:v>0.32697999999999999</c:v>
                </c:pt>
                <c:pt idx="100">
                  <c:v>0.33542</c:v>
                </c:pt>
                <c:pt idx="101">
                  <c:v>0.34410400000000002</c:v>
                </c:pt>
                <c:pt idx="102">
                  <c:v>0.35441299999999998</c:v>
                </c:pt>
                <c:pt idx="103">
                  <c:v>0.36405500000000002</c:v>
                </c:pt>
                <c:pt idx="104">
                  <c:v>0.37372499999999997</c:v>
                </c:pt>
                <c:pt idx="105">
                  <c:v>0.38428200000000001</c:v>
                </c:pt>
                <c:pt idx="106">
                  <c:v>0.39615099999999998</c:v>
                </c:pt>
                <c:pt idx="107">
                  <c:v>0.40937299999999999</c:v>
                </c:pt>
                <c:pt idx="108">
                  <c:v>0.42448000000000002</c:v>
                </c:pt>
                <c:pt idx="109">
                  <c:v>0.44122600000000001</c:v>
                </c:pt>
                <c:pt idx="110">
                  <c:v>0.45849299999999998</c:v>
                </c:pt>
                <c:pt idx="111">
                  <c:v>0.47995500000000002</c:v>
                </c:pt>
                <c:pt idx="112">
                  <c:v>0.50345399999999996</c:v>
                </c:pt>
                <c:pt idx="113">
                  <c:v>0.53217599999999998</c:v>
                </c:pt>
                <c:pt idx="114">
                  <c:v>0.56326600000000004</c:v>
                </c:pt>
                <c:pt idx="115">
                  <c:v>0.59998300000000004</c:v>
                </c:pt>
                <c:pt idx="116">
                  <c:v>0.64604499999999998</c:v>
                </c:pt>
                <c:pt idx="117">
                  <c:v>0.70369499999999996</c:v>
                </c:pt>
                <c:pt idx="118">
                  <c:v>0.77564999999999995</c:v>
                </c:pt>
                <c:pt idx="119">
                  <c:v>0.86682199999999998</c:v>
                </c:pt>
                <c:pt idx="120">
                  <c:v>0.98035700000000003</c:v>
                </c:pt>
                <c:pt idx="121">
                  <c:v>1.12799</c:v>
                </c:pt>
                <c:pt idx="122">
                  <c:v>1.31467</c:v>
                </c:pt>
                <c:pt idx="123">
                  <c:v>1.54694</c:v>
                </c:pt>
                <c:pt idx="124">
                  <c:v>1.8343799999999999</c:v>
                </c:pt>
                <c:pt idx="125">
                  <c:v>2.1889099999999999</c:v>
                </c:pt>
                <c:pt idx="126">
                  <c:v>1.5639099999999999</c:v>
                </c:pt>
                <c:pt idx="127">
                  <c:v>1.1508700000000001</c:v>
                </c:pt>
                <c:pt idx="128">
                  <c:v>0.86190999999999995</c:v>
                </c:pt>
                <c:pt idx="129">
                  <c:v>0.65729899999999997</c:v>
                </c:pt>
                <c:pt idx="130">
                  <c:v>0.50857300000000005</c:v>
                </c:pt>
                <c:pt idx="131">
                  <c:v>0.40223700000000001</c:v>
                </c:pt>
                <c:pt idx="132">
                  <c:v>0.32208100000000001</c:v>
                </c:pt>
                <c:pt idx="133">
                  <c:v>0.26123600000000002</c:v>
                </c:pt>
                <c:pt idx="134">
                  <c:v>0.214029</c:v>
                </c:pt>
                <c:pt idx="135">
                  <c:v>0.17654900000000001</c:v>
                </c:pt>
                <c:pt idx="136">
                  <c:v>0.14655599999999999</c:v>
                </c:pt>
                <c:pt idx="137">
                  <c:v>0.12157</c:v>
                </c:pt>
                <c:pt idx="138">
                  <c:v>0.100399</c:v>
                </c:pt>
                <c:pt idx="139">
                  <c:v>8.2204700000000006E-2</c:v>
                </c:pt>
                <c:pt idx="140">
                  <c:v>6.6321099999999994E-2</c:v>
                </c:pt>
                <c:pt idx="141">
                  <c:v>5.2387900000000001E-2</c:v>
                </c:pt>
                <c:pt idx="142">
                  <c:v>3.9818399999999997E-2</c:v>
                </c:pt>
                <c:pt idx="143">
                  <c:v>2.8765300000000001E-2</c:v>
                </c:pt>
                <c:pt idx="144">
                  <c:v>1.8904299999999999E-2</c:v>
                </c:pt>
                <c:pt idx="145">
                  <c:v>9.8777299999999995E-3</c:v>
                </c:pt>
                <c:pt idx="146">
                  <c:v>1.7237699999999999E-3</c:v>
                </c:pt>
                <c:pt idx="147">
                  <c:v>-5.80549E-3</c:v>
                </c:pt>
                <c:pt idx="148">
                  <c:v>-1.3158400000000001E-2</c:v>
                </c:pt>
                <c:pt idx="149">
                  <c:v>-2.02478E-2</c:v>
                </c:pt>
                <c:pt idx="150">
                  <c:v>-2.68124E-2</c:v>
                </c:pt>
                <c:pt idx="151">
                  <c:v>-3.29746E-2</c:v>
                </c:pt>
                <c:pt idx="152">
                  <c:v>-3.8630400000000002E-2</c:v>
                </c:pt>
                <c:pt idx="153">
                  <c:v>-4.4425399999999997E-2</c:v>
                </c:pt>
                <c:pt idx="154">
                  <c:v>-4.9432200000000003E-2</c:v>
                </c:pt>
                <c:pt idx="155">
                  <c:v>-5.4281200000000002E-2</c:v>
                </c:pt>
                <c:pt idx="156">
                  <c:v>-5.90971E-2</c:v>
                </c:pt>
                <c:pt idx="157">
                  <c:v>-6.3431500000000002E-2</c:v>
                </c:pt>
                <c:pt idx="158">
                  <c:v>-6.7985299999999999E-2</c:v>
                </c:pt>
                <c:pt idx="159">
                  <c:v>-7.1833400000000006E-2</c:v>
                </c:pt>
                <c:pt idx="160">
                  <c:v>-7.5881799999999999E-2</c:v>
                </c:pt>
                <c:pt idx="161">
                  <c:v>-7.9615400000000003E-2</c:v>
                </c:pt>
                <c:pt idx="162">
                  <c:v>-8.3120200000000005E-2</c:v>
                </c:pt>
                <c:pt idx="163">
                  <c:v>-8.6648799999999998E-2</c:v>
                </c:pt>
                <c:pt idx="164">
                  <c:v>-9.0158299999999997E-2</c:v>
                </c:pt>
                <c:pt idx="165">
                  <c:v>-9.3319799999999994E-2</c:v>
                </c:pt>
                <c:pt idx="166">
                  <c:v>-9.7377699999999998E-2</c:v>
                </c:pt>
                <c:pt idx="167">
                  <c:v>-0.100401</c:v>
                </c:pt>
                <c:pt idx="168">
                  <c:v>-0.104158</c:v>
                </c:pt>
                <c:pt idx="169">
                  <c:v>-0.107863</c:v>
                </c:pt>
                <c:pt idx="170">
                  <c:v>-0.111597</c:v>
                </c:pt>
                <c:pt idx="171">
                  <c:v>-0.115116</c:v>
                </c:pt>
                <c:pt idx="172">
                  <c:v>-0.11916400000000001</c:v>
                </c:pt>
                <c:pt idx="173">
                  <c:v>-0.12353699999999999</c:v>
                </c:pt>
                <c:pt idx="174">
                  <c:v>-0.128139</c:v>
                </c:pt>
                <c:pt idx="175">
                  <c:v>-0.13159599999999999</c:v>
                </c:pt>
                <c:pt idx="176">
                  <c:v>-0.13575799999999999</c:v>
                </c:pt>
                <c:pt idx="177">
                  <c:v>-0.140455</c:v>
                </c:pt>
                <c:pt idx="178">
                  <c:v>-0.14493300000000001</c:v>
                </c:pt>
                <c:pt idx="179">
                  <c:v>-0.14960599999999999</c:v>
                </c:pt>
                <c:pt idx="180">
                  <c:v>-0.154422</c:v>
                </c:pt>
                <c:pt idx="181">
                  <c:v>-0.159391</c:v>
                </c:pt>
                <c:pt idx="182">
                  <c:v>-0.16475500000000001</c:v>
                </c:pt>
                <c:pt idx="183">
                  <c:v>-0.17003799999999999</c:v>
                </c:pt>
                <c:pt idx="184">
                  <c:v>-0.17583199999999999</c:v>
                </c:pt>
                <c:pt idx="185">
                  <c:v>-0.18206</c:v>
                </c:pt>
                <c:pt idx="186">
                  <c:v>-0.18871099999999999</c:v>
                </c:pt>
                <c:pt idx="187">
                  <c:v>-0.19494400000000001</c:v>
                </c:pt>
                <c:pt idx="188">
                  <c:v>-0.201934</c:v>
                </c:pt>
                <c:pt idx="189">
                  <c:v>-0.20874300000000001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D692-4696-8ABD-B6E5CED326BB}"/>
            </c:ext>
          </c:extLst>
        </c:ser>
        <c:ser>
          <c:idx val="78"/>
          <c:order val="78"/>
          <c:tx>
            <c:v>CV i vs E Channel 8 Scan 9</c:v>
          </c:tx>
          <c:marker>
            <c:symbol val="none"/>
          </c:marker>
          <c:xVal>
            <c:numRef>
              <c:f>Sheet1!$FA$3:$FA$193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Sheet1!$FB$3:$FB$193</c:f>
              <c:numCache>
                <c:formatCode>General</c:formatCode>
                <c:ptCount val="191"/>
                <c:pt idx="0">
                  <c:v>-0.21724099999999999</c:v>
                </c:pt>
                <c:pt idx="1">
                  <c:v>-0.22770299999999999</c:v>
                </c:pt>
                <c:pt idx="2">
                  <c:v>-0.24456800000000001</c:v>
                </c:pt>
                <c:pt idx="3">
                  <c:v>-0.243863</c:v>
                </c:pt>
                <c:pt idx="4">
                  <c:v>-0.248726</c:v>
                </c:pt>
                <c:pt idx="5">
                  <c:v>-0.25585999999999998</c:v>
                </c:pt>
                <c:pt idx="6">
                  <c:v>-0.26400899999999999</c:v>
                </c:pt>
                <c:pt idx="7">
                  <c:v>-0.27258300000000002</c:v>
                </c:pt>
                <c:pt idx="8">
                  <c:v>-0.28265800000000002</c:v>
                </c:pt>
                <c:pt idx="9">
                  <c:v>-0.29285299999999997</c:v>
                </c:pt>
                <c:pt idx="10">
                  <c:v>-0.30515999999999999</c:v>
                </c:pt>
                <c:pt idx="11">
                  <c:v>-0.31957999999999998</c:v>
                </c:pt>
                <c:pt idx="12">
                  <c:v>-0.33742299999999997</c:v>
                </c:pt>
                <c:pt idx="13">
                  <c:v>-0.36190899999999998</c:v>
                </c:pt>
                <c:pt idx="14">
                  <c:v>-0.397758</c:v>
                </c:pt>
                <c:pt idx="15">
                  <c:v>-0.45168799999999998</c:v>
                </c:pt>
                <c:pt idx="16">
                  <c:v>-0.53395199999999998</c:v>
                </c:pt>
                <c:pt idx="17">
                  <c:v>-0.71192500000000003</c:v>
                </c:pt>
                <c:pt idx="18">
                  <c:v>-0.831847</c:v>
                </c:pt>
                <c:pt idx="19">
                  <c:v>-1.0302100000000001</c:v>
                </c:pt>
                <c:pt idx="20">
                  <c:v>-1.19567</c:v>
                </c:pt>
                <c:pt idx="21">
                  <c:v>-1.4359999999999999</c:v>
                </c:pt>
                <c:pt idx="22">
                  <c:v>-1.7044600000000001</c:v>
                </c:pt>
                <c:pt idx="23">
                  <c:v>-1.9838199999999999</c:v>
                </c:pt>
                <c:pt idx="24">
                  <c:v>-2.2914300000000001</c:v>
                </c:pt>
                <c:pt idx="25">
                  <c:v>-2.6180599999999998</c:v>
                </c:pt>
                <c:pt idx="26">
                  <c:v>-2.96591</c:v>
                </c:pt>
                <c:pt idx="27">
                  <c:v>-3.36408</c:v>
                </c:pt>
                <c:pt idx="28">
                  <c:v>-3.7407300000000001</c:v>
                </c:pt>
                <c:pt idx="29">
                  <c:v>-4.1382700000000003</c:v>
                </c:pt>
                <c:pt idx="30">
                  <c:v>-4.5814899999999996</c:v>
                </c:pt>
                <c:pt idx="31">
                  <c:v>-4.0153400000000001</c:v>
                </c:pt>
                <c:pt idx="32">
                  <c:v>-3.6099800000000002</c:v>
                </c:pt>
                <c:pt idx="33">
                  <c:v>-3.2607400000000002</c:v>
                </c:pt>
                <c:pt idx="34">
                  <c:v>-2.9489399999999999</c:v>
                </c:pt>
                <c:pt idx="35">
                  <c:v>-2.6538200000000001</c:v>
                </c:pt>
                <c:pt idx="36">
                  <c:v>-2.3630499999999999</c:v>
                </c:pt>
                <c:pt idx="37">
                  <c:v>-2.06555</c:v>
                </c:pt>
                <c:pt idx="38">
                  <c:v>-1.7643800000000001</c:v>
                </c:pt>
                <c:pt idx="39">
                  <c:v>-1.4593400000000001</c:v>
                </c:pt>
                <c:pt idx="40">
                  <c:v>-1.15622</c:v>
                </c:pt>
                <c:pt idx="41">
                  <c:v>-0.86000299999999996</c:v>
                </c:pt>
                <c:pt idx="42">
                  <c:v>-0.57900200000000002</c:v>
                </c:pt>
                <c:pt idx="43">
                  <c:v>-0.319554</c:v>
                </c:pt>
                <c:pt idx="44">
                  <c:v>-9.1052499999999995E-2</c:v>
                </c:pt>
                <c:pt idx="45">
                  <c:v>0.10469000000000001</c:v>
                </c:pt>
                <c:pt idx="46">
                  <c:v>0.26013900000000001</c:v>
                </c:pt>
                <c:pt idx="47">
                  <c:v>0.37481900000000001</c:v>
                </c:pt>
                <c:pt idx="48">
                  <c:v>0.45101799999999997</c:v>
                </c:pt>
                <c:pt idx="49">
                  <c:v>0.49326599999999998</c:v>
                </c:pt>
                <c:pt idx="50">
                  <c:v>0.50595000000000001</c:v>
                </c:pt>
                <c:pt idx="51">
                  <c:v>0.49564999999999998</c:v>
                </c:pt>
                <c:pt idx="52">
                  <c:v>0.47094999999999998</c:v>
                </c:pt>
                <c:pt idx="53">
                  <c:v>0.43737999999999999</c:v>
                </c:pt>
                <c:pt idx="54">
                  <c:v>0.39804099999999998</c:v>
                </c:pt>
                <c:pt idx="55">
                  <c:v>0.35875000000000001</c:v>
                </c:pt>
                <c:pt idx="56">
                  <c:v>0.32169999999999999</c:v>
                </c:pt>
                <c:pt idx="57">
                  <c:v>0.29022799999999999</c:v>
                </c:pt>
                <c:pt idx="58">
                  <c:v>0.26409700000000003</c:v>
                </c:pt>
                <c:pt idx="59">
                  <c:v>0.24435599999999999</c:v>
                </c:pt>
                <c:pt idx="60">
                  <c:v>0.22919300000000001</c:v>
                </c:pt>
                <c:pt idx="61">
                  <c:v>0.21937000000000001</c:v>
                </c:pt>
                <c:pt idx="62">
                  <c:v>0.21288499999999999</c:v>
                </c:pt>
                <c:pt idx="63">
                  <c:v>0.209929</c:v>
                </c:pt>
                <c:pt idx="64">
                  <c:v>0.34020299999999998</c:v>
                </c:pt>
                <c:pt idx="65">
                  <c:v>0.56678300000000004</c:v>
                </c:pt>
                <c:pt idx="66">
                  <c:v>0.45979199999999998</c:v>
                </c:pt>
                <c:pt idx="67">
                  <c:v>0.38616800000000001</c:v>
                </c:pt>
                <c:pt idx="68">
                  <c:v>0.28965600000000002</c:v>
                </c:pt>
                <c:pt idx="69">
                  <c:v>0.237347</c:v>
                </c:pt>
                <c:pt idx="70">
                  <c:v>0.242592</c:v>
                </c:pt>
                <c:pt idx="71">
                  <c:v>0.25031700000000001</c:v>
                </c:pt>
                <c:pt idx="72">
                  <c:v>0.246979</c:v>
                </c:pt>
                <c:pt idx="73">
                  <c:v>0.254274</c:v>
                </c:pt>
                <c:pt idx="74">
                  <c:v>0.25870900000000002</c:v>
                </c:pt>
                <c:pt idx="75">
                  <c:v>0.26462200000000002</c:v>
                </c:pt>
                <c:pt idx="76">
                  <c:v>0.27043899999999998</c:v>
                </c:pt>
                <c:pt idx="77">
                  <c:v>0.25913799999999998</c:v>
                </c:pt>
                <c:pt idx="78">
                  <c:v>0.26366800000000001</c:v>
                </c:pt>
                <c:pt idx="79">
                  <c:v>0.26795999999999998</c:v>
                </c:pt>
                <c:pt idx="80">
                  <c:v>0.27220299999999997</c:v>
                </c:pt>
                <c:pt idx="81">
                  <c:v>0.27587499999999998</c:v>
                </c:pt>
                <c:pt idx="82">
                  <c:v>0.27854499999999999</c:v>
                </c:pt>
                <c:pt idx="83">
                  <c:v>0.28111999999999998</c:v>
                </c:pt>
                <c:pt idx="84">
                  <c:v>0.28355200000000003</c:v>
                </c:pt>
                <c:pt idx="85">
                  <c:v>0.28531600000000001</c:v>
                </c:pt>
                <c:pt idx="86">
                  <c:v>0.28607900000000003</c:v>
                </c:pt>
                <c:pt idx="87">
                  <c:v>0.287462</c:v>
                </c:pt>
                <c:pt idx="88">
                  <c:v>0.28765299999999999</c:v>
                </c:pt>
                <c:pt idx="89">
                  <c:v>0.28917900000000002</c:v>
                </c:pt>
                <c:pt idx="90">
                  <c:v>0.29103899999999999</c:v>
                </c:pt>
                <c:pt idx="91">
                  <c:v>0.29466199999999998</c:v>
                </c:pt>
                <c:pt idx="92">
                  <c:v>0.29809600000000003</c:v>
                </c:pt>
                <c:pt idx="93">
                  <c:v>0.30286400000000002</c:v>
                </c:pt>
                <c:pt idx="94">
                  <c:v>0.30763200000000002</c:v>
                </c:pt>
                <c:pt idx="95">
                  <c:v>0.31478499999999998</c:v>
                </c:pt>
                <c:pt idx="96">
                  <c:v>0.321938</c:v>
                </c:pt>
                <c:pt idx="97">
                  <c:v>0.32951999999999998</c:v>
                </c:pt>
                <c:pt idx="98">
                  <c:v>0.33781699999999998</c:v>
                </c:pt>
                <c:pt idx="99">
                  <c:v>0.346829</c:v>
                </c:pt>
                <c:pt idx="100">
                  <c:v>0.35636600000000002</c:v>
                </c:pt>
                <c:pt idx="101">
                  <c:v>0.367095</c:v>
                </c:pt>
                <c:pt idx="102">
                  <c:v>0.37706000000000001</c:v>
                </c:pt>
                <c:pt idx="103">
                  <c:v>0.38797999999999999</c:v>
                </c:pt>
                <c:pt idx="104">
                  <c:v>0.39909</c:v>
                </c:pt>
                <c:pt idx="105">
                  <c:v>0.40781600000000001</c:v>
                </c:pt>
                <c:pt idx="106">
                  <c:v>0.41935600000000001</c:v>
                </c:pt>
                <c:pt idx="107">
                  <c:v>0.43361300000000003</c:v>
                </c:pt>
                <c:pt idx="108">
                  <c:v>0.44944499999999998</c:v>
                </c:pt>
                <c:pt idx="109">
                  <c:v>0.46737400000000001</c:v>
                </c:pt>
                <c:pt idx="110">
                  <c:v>0.48954700000000001</c:v>
                </c:pt>
                <c:pt idx="111">
                  <c:v>0.50943099999999997</c:v>
                </c:pt>
                <c:pt idx="112">
                  <c:v>0.53484600000000004</c:v>
                </c:pt>
                <c:pt idx="113">
                  <c:v>0.56407700000000005</c:v>
                </c:pt>
                <c:pt idx="114">
                  <c:v>0.59807500000000002</c:v>
                </c:pt>
                <c:pt idx="115">
                  <c:v>0.63579300000000005</c:v>
                </c:pt>
                <c:pt idx="116">
                  <c:v>0.682952</c:v>
                </c:pt>
                <c:pt idx="117">
                  <c:v>0.73874300000000004</c:v>
                </c:pt>
                <c:pt idx="118">
                  <c:v>0.814751</c:v>
                </c:pt>
                <c:pt idx="119">
                  <c:v>0.89323900000000001</c:v>
                </c:pt>
                <c:pt idx="120">
                  <c:v>1.0049600000000001</c:v>
                </c:pt>
                <c:pt idx="121">
                  <c:v>1.1473500000000001</c:v>
                </c:pt>
                <c:pt idx="122">
                  <c:v>1.3280700000000001</c:v>
                </c:pt>
                <c:pt idx="123">
                  <c:v>1.5562800000000001</c:v>
                </c:pt>
                <c:pt idx="124">
                  <c:v>1.83609</c:v>
                </c:pt>
                <c:pt idx="125">
                  <c:v>2.18309</c:v>
                </c:pt>
                <c:pt idx="126">
                  <c:v>1.55924</c:v>
                </c:pt>
                <c:pt idx="127">
                  <c:v>1.15059</c:v>
                </c:pt>
                <c:pt idx="128">
                  <c:v>0.868205</c:v>
                </c:pt>
                <c:pt idx="129">
                  <c:v>0.66678800000000005</c:v>
                </c:pt>
                <c:pt idx="130">
                  <c:v>0.52230500000000002</c:v>
                </c:pt>
                <c:pt idx="131">
                  <c:v>0.41511199999999998</c:v>
                </c:pt>
                <c:pt idx="132">
                  <c:v>0.33476499999999998</c:v>
                </c:pt>
                <c:pt idx="133">
                  <c:v>0.27320499999999998</c:v>
                </c:pt>
                <c:pt idx="134">
                  <c:v>0.22475800000000001</c:v>
                </c:pt>
                <c:pt idx="135">
                  <c:v>0.21355199999999999</c:v>
                </c:pt>
                <c:pt idx="136">
                  <c:v>0.190855</c:v>
                </c:pt>
                <c:pt idx="137">
                  <c:v>0.164438</c:v>
                </c:pt>
                <c:pt idx="138">
                  <c:v>0.17826600000000001</c:v>
                </c:pt>
                <c:pt idx="139">
                  <c:v>0.163658</c:v>
                </c:pt>
                <c:pt idx="140">
                  <c:v>0.13700300000000001</c:v>
                </c:pt>
                <c:pt idx="141">
                  <c:v>8.2595699999999994E-2</c:v>
                </c:pt>
                <c:pt idx="142">
                  <c:v>4.2922599999999998E-2</c:v>
                </c:pt>
                <c:pt idx="143">
                  <c:v>3.22367E-2</c:v>
                </c:pt>
                <c:pt idx="144">
                  <c:v>2.04826E-2</c:v>
                </c:pt>
                <c:pt idx="145">
                  <c:v>1.4607999999999999E-2</c:v>
                </c:pt>
                <c:pt idx="146">
                  <c:v>1.23144E-2</c:v>
                </c:pt>
                <c:pt idx="147">
                  <c:v>1.0086299999999999E-2</c:v>
                </c:pt>
                <c:pt idx="148">
                  <c:v>1.09745E-2</c:v>
                </c:pt>
                <c:pt idx="149">
                  <c:v>2.4485599999999998E-3</c:v>
                </c:pt>
                <c:pt idx="150">
                  <c:v>-5.4240199999999999E-3</c:v>
                </c:pt>
                <c:pt idx="151">
                  <c:v>-2.1288499999999998E-2</c:v>
                </c:pt>
                <c:pt idx="152">
                  <c:v>-1.8947200000000001E-2</c:v>
                </c:pt>
                <c:pt idx="153">
                  <c:v>-2.6748000000000001E-2</c:v>
                </c:pt>
                <c:pt idx="154">
                  <c:v>-3.4901000000000001E-2</c:v>
                </c:pt>
                <c:pt idx="155">
                  <c:v>-3.9472E-2</c:v>
                </c:pt>
                <c:pt idx="156">
                  <c:v>-6.0435799999999998E-2</c:v>
                </c:pt>
                <c:pt idx="157">
                  <c:v>-6.7150799999999997E-2</c:v>
                </c:pt>
                <c:pt idx="158">
                  <c:v>-7.1838200000000005E-2</c:v>
                </c:pt>
                <c:pt idx="159">
                  <c:v>-7.6153600000000002E-2</c:v>
                </c:pt>
                <c:pt idx="160">
                  <c:v>-8.0421300000000001E-2</c:v>
                </c:pt>
                <c:pt idx="161">
                  <c:v>-8.4393399999999993E-2</c:v>
                </c:pt>
                <c:pt idx="162">
                  <c:v>-8.8284399999999999E-2</c:v>
                </c:pt>
                <c:pt idx="163">
                  <c:v>-9.19798E-2</c:v>
                </c:pt>
                <c:pt idx="164">
                  <c:v>-9.5508499999999996E-2</c:v>
                </c:pt>
                <c:pt idx="165">
                  <c:v>-9.9351800000000004E-2</c:v>
                </c:pt>
                <c:pt idx="166">
                  <c:v>-0.103085</c:v>
                </c:pt>
                <c:pt idx="167">
                  <c:v>-0.1066</c:v>
                </c:pt>
                <c:pt idx="168">
                  <c:v>-0.11039499999999999</c:v>
                </c:pt>
                <c:pt idx="169">
                  <c:v>-0.11382399999999999</c:v>
                </c:pt>
                <c:pt idx="170">
                  <c:v>-0.117743</c:v>
                </c:pt>
                <c:pt idx="171">
                  <c:v>-0.121458</c:v>
                </c:pt>
                <c:pt idx="172">
                  <c:v>-0.12537300000000001</c:v>
                </c:pt>
                <c:pt idx="173">
                  <c:v>-0.129331</c:v>
                </c:pt>
                <c:pt idx="174">
                  <c:v>-0.133718</c:v>
                </c:pt>
                <c:pt idx="175">
                  <c:v>-0.137847</c:v>
                </c:pt>
                <c:pt idx="176">
                  <c:v>-0.14233899999999999</c:v>
                </c:pt>
                <c:pt idx="177">
                  <c:v>-0.14682600000000001</c:v>
                </c:pt>
                <c:pt idx="178">
                  <c:v>-0.15159400000000001</c:v>
                </c:pt>
                <c:pt idx="179">
                  <c:v>-0.15640100000000001</c:v>
                </c:pt>
                <c:pt idx="180">
                  <c:v>-0.16153600000000001</c:v>
                </c:pt>
                <c:pt idx="181">
                  <c:v>-0.166515</c:v>
                </c:pt>
                <c:pt idx="182">
                  <c:v>-0.172513</c:v>
                </c:pt>
                <c:pt idx="183">
                  <c:v>-0.17766299999999999</c:v>
                </c:pt>
                <c:pt idx="184">
                  <c:v>-0.183781</c:v>
                </c:pt>
                <c:pt idx="185">
                  <c:v>-0.18993699999999999</c:v>
                </c:pt>
                <c:pt idx="186">
                  <c:v>-0.19654099999999999</c:v>
                </c:pt>
                <c:pt idx="187">
                  <c:v>-0.20307900000000001</c:v>
                </c:pt>
                <c:pt idx="188">
                  <c:v>-0.21032200000000001</c:v>
                </c:pt>
                <c:pt idx="189">
                  <c:v>-0.21762200000000001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D692-4696-8ABD-B6E5CED326BB}"/>
            </c:ext>
          </c:extLst>
        </c:ser>
        <c:ser>
          <c:idx val="79"/>
          <c:order val="79"/>
          <c:tx>
            <c:v>CV i vs E Channel 8 Scan 10</c:v>
          </c:tx>
          <c:marker>
            <c:symbol val="none"/>
          </c:marker>
          <c:xVal>
            <c:numRef>
              <c:f>Sheet1!$FC$3:$FC$193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Sheet1!$FD$3:$FD$193</c:f>
              <c:numCache>
                <c:formatCode>General</c:formatCode>
                <c:ptCount val="191"/>
                <c:pt idx="0">
                  <c:v>-0.22565199999999999</c:v>
                </c:pt>
                <c:pt idx="1">
                  <c:v>-0.23335800000000001</c:v>
                </c:pt>
                <c:pt idx="2">
                  <c:v>-0.24149300000000001</c:v>
                </c:pt>
                <c:pt idx="3">
                  <c:v>-0.24958900000000001</c:v>
                </c:pt>
                <c:pt idx="4">
                  <c:v>-0.25777699999999998</c:v>
                </c:pt>
                <c:pt idx="5">
                  <c:v>-0.265907</c:v>
                </c:pt>
                <c:pt idx="6">
                  <c:v>-0.274671</c:v>
                </c:pt>
                <c:pt idx="7">
                  <c:v>-0.28357399999999999</c:v>
                </c:pt>
                <c:pt idx="8">
                  <c:v>-0.29352499999999998</c:v>
                </c:pt>
                <c:pt idx="9">
                  <c:v>-0.30313800000000002</c:v>
                </c:pt>
                <c:pt idx="10">
                  <c:v>-0.32099100000000003</c:v>
                </c:pt>
                <c:pt idx="11">
                  <c:v>-0.34773700000000002</c:v>
                </c:pt>
                <c:pt idx="12">
                  <c:v>-0.35525200000000001</c:v>
                </c:pt>
                <c:pt idx="13">
                  <c:v>-0.37470700000000001</c:v>
                </c:pt>
                <c:pt idx="14">
                  <c:v>-0.42150900000000002</c:v>
                </c:pt>
                <c:pt idx="15">
                  <c:v>-0.467858</c:v>
                </c:pt>
                <c:pt idx="16">
                  <c:v>-0.62200999999999995</c:v>
                </c:pt>
                <c:pt idx="17">
                  <c:v>-0.68624300000000005</c:v>
                </c:pt>
                <c:pt idx="18">
                  <c:v>-0.82538500000000004</c:v>
                </c:pt>
                <c:pt idx="19">
                  <c:v>-1.01231</c:v>
                </c:pt>
                <c:pt idx="20">
                  <c:v>-1.25545</c:v>
                </c:pt>
                <c:pt idx="21">
                  <c:v>-1.4756499999999999</c:v>
                </c:pt>
                <c:pt idx="22">
                  <c:v>-1.7859799999999999</c:v>
                </c:pt>
                <c:pt idx="23">
                  <c:v>-2.0276900000000002</c:v>
                </c:pt>
                <c:pt idx="24">
                  <c:v>-2.33162</c:v>
                </c:pt>
                <c:pt idx="25">
                  <c:v>-2.6518700000000002</c:v>
                </c:pt>
                <c:pt idx="26">
                  <c:v>-2.9932400000000001</c:v>
                </c:pt>
                <c:pt idx="27">
                  <c:v>-3.35425</c:v>
                </c:pt>
                <c:pt idx="28">
                  <c:v>-3.7366299999999999</c:v>
                </c:pt>
                <c:pt idx="29">
                  <c:v>-4.1465199999999998</c:v>
                </c:pt>
                <c:pt idx="30">
                  <c:v>-4.5950800000000003</c:v>
                </c:pt>
                <c:pt idx="31">
                  <c:v>-4.0111499999999998</c:v>
                </c:pt>
                <c:pt idx="32">
                  <c:v>-3.5808499999999999</c:v>
                </c:pt>
                <c:pt idx="33">
                  <c:v>-3.23061</c:v>
                </c:pt>
                <c:pt idx="34">
                  <c:v>-2.9076900000000001</c:v>
                </c:pt>
                <c:pt idx="35">
                  <c:v>-2.6082900000000002</c:v>
                </c:pt>
                <c:pt idx="36">
                  <c:v>-2.3147000000000002</c:v>
                </c:pt>
                <c:pt idx="37">
                  <c:v>-2.0174300000000001</c:v>
                </c:pt>
                <c:pt idx="38">
                  <c:v>-1.71292</c:v>
                </c:pt>
                <c:pt idx="39">
                  <c:v>-1.4097500000000001</c:v>
                </c:pt>
                <c:pt idx="40">
                  <c:v>-1.1088199999999999</c:v>
                </c:pt>
                <c:pt idx="41">
                  <c:v>-0.81484699999999999</c:v>
                </c:pt>
                <c:pt idx="42">
                  <c:v>-0.536134</c:v>
                </c:pt>
                <c:pt idx="43">
                  <c:v>-0.27959400000000001</c:v>
                </c:pt>
                <c:pt idx="44">
                  <c:v>-5.3715699999999998E-2</c:v>
                </c:pt>
                <c:pt idx="45">
                  <c:v>0.13916500000000001</c:v>
                </c:pt>
                <c:pt idx="46">
                  <c:v>0.290991</c:v>
                </c:pt>
                <c:pt idx="47">
                  <c:v>0.40209400000000001</c:v>
                </c:pt>
                <c:pt idx="48">
                  <c:v>0.47423999999999999</c:v>
                </c:pt>
                <c:pt idx="49">
                  <c:v>0.51276900000000003</c:v>
                </c:pt>
                <c:pt idx="50">
                  <c:v>0.52163800000000005</c:v>
                </c:pt>
                <c:pt idx="51">
                  <c:v>0.50904899999999997</c:v>
                </c:pt>
                <c:pt idx="52">
                  <c:v>0.480296</c:v>
                </c:pt>
                <c:pt idx="53">
                  <c:v>0.444581</c:v>
                </c:pt>
                <c:pt idx="54">
                  <c:v>0.40347699999999997</c:v>
                </c:pt>
                <c:pt idx="55">
                  <c:v>0.36299399999999998</c:v>
                </c:pt>
                <c:pt idx="56">
                  <c:v>0.32584800000000003</c:v>
                </c:pt>
                <c:pt idx="57">
                  <c:v>0.294043</c:v>
                </c:pt>
                <c:pt idx="58">
                  <c:v>0.26786399999999999</c:v>
                </c:pt>
                <c:pt idx="59">
                  <c:v>0.24812300000000001</c:v>
                </c:pt>
                <c:pt idx="60">
                  <c:v>0.23305500000000001</c:v>
                </c:pt>
                <c:pt idx="61">
                  <c:v>0.22323200000000001</c:v>
                </c:pt>
                <c:pt idx="62">
                  <c:v>0.2167</c:v>
                </c:pt>
                <c:pt idx="63">
                  <c:v>0.21326600000000001</c:v>
                </c:pt>
                <c:pt idx="64">
                  <c:v>0.40721800000000002</c:v>
                </c:pt>
                <c:pt idx="65">
                  <c:v>0.51237100000000002</c:v>
                </c:pt>
                <c:pt idx="66">
                  <c:v>0.39413100000000001</c:v>
                </c:pt>
                <c:pt idx="67">
                  <c:v>0.40896100000000002</c:v>
                </c:pt>
                <c:pt idx="68">
                  <c:v>0.33461000000000002</c:v>
                </c:pt>
                <c:pt idx="69">
                  <c:v>0.26533699999999999</c:v>
                </c:pt>
                <c:pt idx="70">
                  <c:v>0.27001000000000003</c:v>
                </c:pt>
                <c:pt idx="71">
                  <c:v>0.25842300000000001</c:v>
                </c:pt>
                <c:pt idx="72">
                  <c:v>0.25608599999999998</c:v>
                </c:pt>
                <c:pt idx="73">
                  <c:v>0.26128400000000002</c:v>
                </c:pt>
                <c:pt idx="74">
                  <c:v>0.26538499999999998</c:v>
                </c:pt>
                <c:pt idx="75">
                  <c:v>0.27110699999999999</c:v>
                </c:pt>
                <c:pt idx="76">
                  <c:v>0.27368199999999998</c:v>
                </c:pt>
                <c:pt idx="77">
                  <c:v>0.28088200000000002</c:v>
                </c:pt>
                <c:pt idx="78">
                  <c:v>0.28455399999999997</c:v>
                </c:pt>
                <c:pt idx="79">
                  <c:v>0.29137200000000002</c:v>
                </c:pt>
                <c:pt idx="80">
                  <c:v>0.296093</c:v>
                </c:pt>
                <c:pt idx="81">
                  <c:v>0.28512599999999999</c:v>
                </c:pt>
                <c:pt idx="82">
                  <c:v>0.28855900000000001</c:v>
                </c:pt>
                <c:pt idx="83">
                  <c:v>0.290657</c:v>
                </c:pt>
                <c:pt idx="84">
                  <c:v>0.29270699999999999</c:v>
                </c:pt>
                <c:pt idx="85">
                  <c:v>0.29423300000000002</c:v>
                </c:pt>
                <c:pt idx="86">
                  <c:v>0.29490100000000002</c:v>
                </c:pt>
                <c:pt idx="87">
                  <c:v>0.29509200000000002</c:v>
                </c:pt>
                <c:pt idx="88">
                  <c:v>0.29552099999999998</c:v>
                </c:pt>
                <c:pt idx="89">
                  <c:v>0.29704700000000001</c:v>
                </c:pt>
                <c:pt idx="90">
                  <c:v>0.29819099999999998</c:v>
                </c:pt>
                <c:pt idx="91">
                  <c:v>0.301147</c:v>
                </c:pt>
                <c:pt idx="92">
                  <c:v>0.30472399999999999</c:v>
                </c:pt>
                <c:pt idx="93">
                  <c:v>0.310255</c:v>
                </c:pt>
                <c:pt idx="94">
                  <c:v>0.31592999999999999</c:v>
                </c:pt>
                <c:pt idx="95">
                  <c:v>0.322606</c:v>
                </c:pt>
                <c:pt idx="96">
                  <c:v>0.330569</c:v>
                </c:pt>
                <c:pt idx="97">
                  <c:v>0.33934300000000001</c:v>
                </c:pt>
                <c:pt idx="98">
                  <c:v>0.34835500000000003</c:v>
                </c:pt>
                <c:pt idx="99">
                  <c:v>0.35774899999999998</c:v>
                </c:pt>
                <c:pt idx="100">
                  <c:v>0.36771399999999999</c:v>
                </c:pt>
                <c:pt idx="101">
                  <c:v>0.37906299999999998</c:v>
                </c:pt>
                <c:pt idx="102">
                  <c:v>0.39012599999999997</c:v>
                </c:pt>
                <c:pt idx="103">
                  <c:v>0.40171299999999999</c:v>
                </c:pt>
                <c:pt idx="104">
                  <c:v>0.41430099999999997</c:v>
                </c:pt>
                <c:pt idx="105">
                  <c:v>0.427701</c:v>
                </c:pt>
                <c:pt idx="106">
                  <c:v>0.44243500000000002</c:v>
                </c:pt>
                <c:pt idx="107">
                  <c:v>0.45602500000000001</c:v>
                </c:pt>
                <c:pt idx="108">
                  <c:v>0.47395399999999999</c:v>
                </c:pt>
                <c:pt idx="109">
                  <c:v>0.49426700000000001</c:v>
                </c:pt>
                <c:pt idx="110">
                  <c:v>0.51677399999999996</c:v>
                </c:pt>
                <c:pt idx="111">
                  <c:v>0.541045</c:v>
                </c:pt>
                <c:pt idx="112">
                  <c:v>0.56822499999999998</c:v>
                </c:pt>
                <c:pt idx="113">
                  <c:v>0.600078</c:v>
                </c:pt>
                <c:pt idx="114">
                  <c:v>0.63464900000000002</c:v>
                </c:pt>
                <c:pt idx="115">
                  <c:v>0.67599100000000001</c:v>
                </c:pt>
                <c:pt idx="116">
                  <c:v>0.72462800000000005</c:v>
                </c:pt>
                <c:pt idx="117">
                  <c:v>0.78466199999999997</c:v>
                </c:pt>
                <c:pt idx="118">
                  <c:v>0.85919199999999996</c:v>
                </c:pt>
                <c:pt idx="119">
                  <c:v>0.95303400000000005</c:v>
                </c:pt>
                <c:pt idx="120">
                  <c:v>1.0719099999999999</c:v>
                </c:pt>
                <c:pt idx="121">
                  <c:v>1.2372300000000001</c:v>
                </c:pt>
                <c:pt idx="122">
                  <c:v>1.4264399999999999</c:v>
                </c:pt>
                <c:pt idx="123">
                  <c:v>1.6554199999999999</c:v>
                </c:pt>
                <c:pt idx="124">
                  <c:v>1.95173</c:v>
                </c:pt>
                <c:pt idx="125">
                  <c:v>2.3151199999999998</c:v>
                </c:pt>
                <c:pt idx="126">
                  <c:v>1.6513599999999999</c:v>
                </c:pt>
                <c:pt idx="127">
                  <c:v>1.21706</c:v>
                </c:pt>
                <c:pt idx="128">
                  <c:v>0.91708000000000001</c:v>
                </c:pt>
                <c:pt idx="129">
                  <c:v>0.70498300000000003</c:v>
                </c:pt>
                <c:pt idx="130">
                  <c:v>0.55153600000000003</c:v>
                </c:pt>
                <c:pt idx="131">
                  <c:v>0.43823899999999999</c:v>
                </c:pt>
                <c:pt idx="132">
                  <c:v>0.35269400000000001</c:v>
                </c:pt>
                <c:pt idx="133">
                  <c:v>0.28736699999999998</c:v>
                </c:pt>
                <c:pt idx="134">
                  <c:v>0.23572499999999999</c:v>
                </c:pt>
                <c:pt idx="135">
                  <c:v>0.19495599999999999</c:v>
                </c:pt>
                <c:pt idx="136">
                  <c:v>0.16152900000000001</c:v>
                </c:pt>
                <c:pt idx="137">
                  <c:v>0.133682</c:v>
                </c:pt>
                <c:pt idx="138">
                  <c:v>0.109935</c:v>
                </c:pt>
                <c:pt idx="139">
                  <c:v>8.9910400000000001E-2</c:v>
                </c:pt>
                <c:pt idx="140">
                  <c:v>7.20528E-2</c:v>
                </c:pt>
                <c:pt idx="141">
                  <c:v>5.636E-2</c:v>
                </c:pt>
                <c:pt idx="142">
                  <c:v>4.2507799999999998E-2</c:v>
                </c:pt>
                <c:pt idx="143">
                  <c:v>3.0028900000000001E-2</c:v>
                </c:pt>
                <c:pt idx="144">
                  <c:v>1.98627E-2</c:v>
                </c:pt>
                <c:pt idx="145">
                  <c:v>9.1433999999999994E-3</c:v>
                </c:pt>
                <c:pt idx="146">
                  <c:v>-1.7881400000000001E-4</c:v>
                </c:pt>
                <c:pt idx="147">
                  <c:v>-8.7571599999999999E-3</c:v>
                </c:pt>
                <c:pt idx="148">
                  <c:v>-1.62769E-2</c:v>
                </c:pt>
                <c:pt idx="149">
                  <c:v>-2.4298E-2</c:v>
                </c:pt>
                <c:pt idx="150">
                  <c:v>-3.1196999999999999E-2</c:v>
                </c:pt>
                <c:pt idx="151">
                  <c:v>-3.7882699999999998E-2</c:v>
                </c:pt>
                <c:pt idx="152">
                  <c:v>-4.40597E-2</c:v>
                </c:pt>
                <c:pt idx="153">
                  <c:v>-5.0199500000000001E-2</c:v>
                </c:pt>
                <c:pt idx="154">
                  <c:v>-5.5997600000000002E-2</c:v>
                </c:pt>
                <c:pt idx="155">
                  <c:v>-6.1471699999999997E-2</c:v>
                </c:pt>
                <c:pt idx="156">
                  <c:v>-6.7274799999999996E-2</c:v>
                </c:pt>
                <c:pt idx="157">
                  <c:v>-7.1928800000000001E-2</c:v>
                </c:pt>
                <c:pt idx="158">
                  <c:v>-7.6678099999999999E-2</c:v>
                </c:pt>
                <c:pt idx="159">
                  <c:v>-8.0907599999999996E-2</c:v>
                </c:pt>
                <c:pt idx="160">
                  <c:v>-8.5037100000000004E-2</c:v>
                </c:pt>
                <c:pt idx="161">
                  <c:v>-8.9176000000000005E-2</c:v>
                </c:pt>
                <c:pt idx="162">
                  <c:v>-9.3162400000000006E-2</c:v>
                </c:pt>
                <c:pt idx="163">
                  <c:v>-9.7034400000000007E-2</c:v>
                </c:pt>
                <c:pt idx="164">
                  <c:v>-0.10084899999999999</c:v>
                </c:pt>
                <c:pt idx="165">
                  <c:v>-0.104673</c:v>
                </c:pt>
                <c:pt idx="166">
                  <c:v>-0.108483</c:v>
                </c:pt>
                <c:pt idx="167">
                  <c:v>-0.11216</c:v>
                </c:pt>
                <c:pt idx="168">
                  <c:v>-0.11602700000000001</c:v>
                </c:pt>
                <c:pt idx="169">
                  <c:v>-0.119904</c:v>
                </c:pt>
                <c:pt idx="170">
                  <c:v>-0.12389500000000001</c:v>
                </c:pt>
                <c:pt idx="171">
                  <c:v>-0.12786700000000001</c:v>
                </c:pt>
                <c:pt idx="172">
                  <c:v>-0.132101</c:v>
                </c:pt>
                <c:pt idx="173">
                  <c:v>-0.13619700000000001</c:v>
                </c:pt>
                <c:pt idx="174">
                  <c:v>-0.140741</c:v>
                </c:pt>
                <c:pt idx="175">
                  <c:v>-0.145176</c:v>
                </c:pt>
                <c:pt idx="176">
                  <c:v>-0.14991599999999999</c:v>
                </c:pt>
                <c:pt idx="177">
                  <c:v>-0.15454100000000001</c:v>
                </c:pt>
                <c:pt idx="178">
                  <c:v>-0.15961900000000001</c:v>
                </c:pt>
                <c:pt idx="179">
                  <c:v>-0.164655</c:v>
                </c:pt>
                <c:pt idx="180">
                  <c:v>-0.169962</c:v>
                </c:pt>
                <c:pt idx="181">
                  <c:v>-0.17571800000000001</c:v>
                </c:pt>
                <c:pt idx="182">
                  <c:v>-0.18152499999999999</c:v>
                </c:pt>
                <c:pt idx="183">
                  <c:v>-0.18723799999999999</c:v>
                </c:pt>
                <c:pt idx="184">
                  <c:v>-0.193742</c:v>
                </c:pt>
                <c:pt idx="185">
                  <c:v>-0.200237</c:v>
                </c:pt>
                <c:pt idx="186">
                  <c:v>-0.207342</c:v>
                </c:pt>
                <c:pt idx="187">
                  <c:v>-0.21459900000000001</c:v>
                </c:pt>
                <c:pt idx="188">
                  <c:v>-0.22223300000000001</c:v>
                </c:pt>
                <c:pt idx="189">
                  <c:v>-0.230106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D692-4696-8ABD-B6E5CED32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F86CE6-2EF7-4CF8-3917-02CBA10697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03A29-930F-471C-8AB4-FD087ACBA2DD}">
  <dimension ref="A1:FD192"/>
  <sheetViews>
    <sheetView tabSelected="1" workbookViewId="0"/>
  </sheetViews>
  <sheetFormatPr defaultRowHeight="14.25" x14ac:dyDescent="0.45"/>
  <sheetData>
    <row r="1" spans="1:16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  <c r="CC1" t="s">
        <v>42</v>
      </c>
      <c r="CE1" t="s">
        <v>43</v>
      </c>
      <c r="CG1" t="s">
        <v>44</v>
      </c>
      <c r="CI1" t="s">
        <v>45</v>
      </c>
      <c r="CK1" t="s">
        <v>46</v>
      </c>
      <c r="CM1" t="s">
        <v>47</v>
      </c>
      <c r="CO1" t="s">
        <v>48</v>
      </c>
      <c r="CQ1" t="s">
        <v>49</v>
      </c>
      <c r="CS1" t="s">
        <v>50</v>
      </c>
      <c r="CU1" t="s">
        <v>51</v>
      </c>
      <c r="CW1" t="s">
        <v>52</v>
      </c>
      <c r="CY1" t="s">
        <v>53</v>
      </c>
      <c r="DA1" t="s">
        <v>54</v>
      </c>
      <c r="DC1" t="s">
        <v>55</v>
      </c>
      <c r="DE1" t="s">
        <v>56</v>
      </c>
      <c r="DG1" t="s">
        <v>57</v>
      </c>
      <c r="DI1" t="s">
        <v>58</v>
      </c>
      <c r="DK1" t="s">
        <v>59</v>
      </c>
      <c r="DM1" t="s">
        <v>60</v>
      </c>
      <c r="DO1" t="s">
        <v>61</v>
      </c>
      <c r="DQ1" t="s">
        <v>62</v>
      </c>
      <c r="DS1" t="s">
        <v>63</v>
      </c>
      <c r="DU1" t="s">
        <v>64</v>
      </c>
      <c r="DW1" t="s">
        <v>65</v>
      </c>
      <c r="DY1" t="s">
        <v>66</v>
      </c>
      <c r="EA1" t="s">
        <v>67</v>
      </c>
      <c r="EC1" t="s">
        <v>68</v>
      </c>
      <c r="EE1" t="s">
        <v>69</v>
      </c>
      <c r="EG1" t="s">
        <v>70</v>
      </c>
      <c r="EI1" t="s">
        <v>71</v>
      </c>
      <c r="EK1" t="s">
        <v>72</v>
      </c>
      <c r="EM1" t="s">
        <v>73</v>
      </c>
      <c r="EO1" t="s">
        <v>74</v>
      </c>
      <c r="EQ1" t="s">
        <v>75</v>
      </c>
      <c r="ES1" t="s">
        <v>76</v>
      </c>
      <c r="EU1" t="s">
        <v>77</v>
      </c>
      <c r="EW1" t="s">
        <v>78</v>
      </c>
      <c r="EY1" t="s">
        <v>79</v>
      </c>
      <c r="FA1" t="s">
        <v>80</v>
      </c>
      <c r="FC1" t="s">
        <v>81</v>
      </c>
    </row>
    <row r="2" spans="1:16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  <c r="EC2" t="s">
        <v>1</v>
      </c>
      <c r="ED2" t="s">
        <v>2</v>
      </c>
      <c r="EE2" t="s">
        <v>1</v>
      </c>
      <c r="EF2" t="s">
        <v>2</v>
      </c>
      <c r="EG2" t="s">
        <v>1</v>
      </c>
      <c r="EH2" t="s">
        <v>2</v>
      </c>
      <c r="EI2" t="s">
        <v>1</v>
      </c>
      <c r="EJ2" t="s">
        <v>2</v>
      </c>
      <c r="EK2" t="s">
        <v>1</v>
      </c>
      <c r="EL2" t="s">
        <v>2</v>
      </c>
      <c r="EM2" t="s">
        <v>1</v>
      </c>
      <c r="EN2" t="s">
        <v>2</v>
      </c>
      <c r="EO2" t="s">
        <v>1</v>
      </c>
      <c r="EP2" t="s">
        <v>2</v>
      </c>
      <c r="EQ2" t="s">
        <v>1</v>
      </c>
      <c r="ER2" t="s">
        <v>2</v>
      </c>
      <c r="ES2" t="s">
        <v>1</v>
      </c>
      <c r="ET2" t="s">
        <v>2</v>
      </c>
      <c r="EU2" t="s">
        <v>1</v>
      </c>
      <c r="EV2" t="s">
        <v>2</v>
      </c>
      <c r="EW2" t="s">
        <v>1</v>
      </c>
      <c r="EX2" t="s">
        <v>2</v>
      </c>
      <c r="EY2" t="s">
        <v>1</v>
      </c>
      <c r="EZ2" t="s">
        <v>2</v>
      </c>
      <c r="FA2" t="s">
        <v>1</v>
      </c>
      <c r="FB2" t="s">
        <v>2</v>
      </c>
      <c r="FC2" t="s">
        <v>1</v>
      </c>
      <c r="FD2" t="s">
        <v>2</v>
      </c>
    </row>
    <row r="3" spans="1:160" x14ac:dyDescent="0.45">
      <c r="A3">
        <v>3.9100600000000003E-5</v>
      </c>
      <c r="B3">
        <v>6.0088900000000001</v>
      </c>
      <c r="C3">
        <v>3.9100600000000003E-5</v>
      </c>
      <c r="D3">
        <v>-4.76274</v>
      </c>
      <c r="E3">
        <v>3.9100600000000003E-5</v>
      </c>
      <c r="F3">
        <v>-4.6061899999999998</v>
      </c>
      <c r="G3">
        <v>3.9100600000000003E-5</v>
      </c>
      <c r="H3">
        <v>-4.5363800000000003</v>
      </c>
      <c r="I3">
        <v>3.9100600000000003E-5</v>
      </c>
      <c r="J3">
        <v>-4.6516400000000004</v>
      </c>
      <c r="K3">
        <v>3.9100600000000003E-5</v>
      </c>
      <c r="L3">
        <v>-5.3659400000000002</v>
      </c>
      <c r="M3">
        <v>3.9100600000000003E-5</v>
      </c>
      <c r="N3">
        <v>-5.2368100000000002</v>
      </c>
      <c r="O3">
        <v>3.9100600000000003E-5</v>
      </c>
      <c r="P3">
        <v>-5.3657000000000004</v>
      </c>
      <c r="Q3">
        <v>3.9100600000000003E-5</v>
      </c>
      <c r="R3">
        <v>-4.9765499999999996</v>
      </c>
      <c r="S3">
        <v>3.9100600000000003E-5</v>
      </c>
      <c r="T3">
        <v>-4.6520599999999996</v>
      </c>
      <c r="U3">
        <v>3.9100600000000003E-5</v>
      </c>
      <c r="V3">
        <v>-0.174761</v>
      </c>
      <c r="W3">
        <v>3.9100600000000003E-5</v>
      </c>
      <c r="X3">
        <v>-1.5775999999999999</v>
      </c>
      <c r="Y3">
        <v>3.9100600000000003E-5</v>
      </c>
      <c r="Z3">
        <v>-1.5343500000000001</v>
      </c>
      <c r="AA3">
        <v>3.9100600000000003E-5</v>
      </c>
      <c r="AB3">
        <v>-1.4205700000000001</v>
      </c>
      <c r="AC3">
        <v>3.9100600000000003E-5</v>
      </c>
      <c r="AD3">
        <v>-1.41814</v>
      </c>
      <c r="AE3">
        <v>3.9100600000000003E-5</v>
      </c>
      <c r="AF3">
        <v>-1.43059</v>
      </c>
      <c r="AG3">
        <v>3.9100600000000003E-5</v>
      </c>
      <c r="AH3">
        <v>-1.29741</v>
      </c>
      <c r="AI3">
        <v>3.9100600000000003E-5</v>
      </c>
      <c r="AJ3">
        <v>-1.2369000000000001</v>
      </c>
      <c r="AK3">
        <v>3.9100600000000003E-5</v>
      </c>
      <c r="AL3">
        <v>-1.24</v>
      </c>
      <c r="AM3">
        <v>3.9100600000000003E-5</v>
      </c>
      <c r="AN3">
        <v>-1.22617</v>
      </c>
      <c r="AO3">
        <v>3.9100600000000003E-5</v>
      </c>
      <c r="AP3">
        <v>-1.0960099999999999</v>
      </c>
      <c r="AQ3">
        <v>3.9100600000000003E-5</v>
      </c>
      <c r="AR3">
        <v>-1.01583</v>
      </c>
      <c r="AS3">
        <v>3.9100600000000003E-5</v>
      </c>
      <c r="AT3">
        <v>-1.00739</v>
      </c>
      <c r="AU3">
        <v>3.9100600000000003E-5</v>
      </c>
      <c r="AV3">
        <v>-0.96695799999999998</v>
      </c>
      <c r="AW3">
        <v>3.9100600000000003E-5</v>
      </c>
      <c r="AX3">
        <v>-0.94802799999999998</v>
      </c>
      <c r="AY3">
        <v>3.9100600000000003E-5</v>
      </c>
      <c r="AZ3">
        <v>-0.92804799999999998</v>
      </c>
      <c r="BA3">
        <v>3.9100600000000003E-5</v>
      </c>
      <c r="BB3">
        <v>-0.96319100000000002</v>
      </c>
      <c r="BC3">
        <v>3.9100600000000003E-5</v>
      </c>
      <c r="BD3">
        <v>-0.95966200000000002</v>
      </c>
      <c r="BE3">
        <v>3.9100600000000003E-5</v>
      </c>
      <c r="BF3">
        <v>-0.94330700000000001</v>
      </c>
      <c r="BG3">
        <v>3.9100600000000003E-5</v>
      </c>
      <c r="BH3">
        <v>-0.962094</v>
      </c>
      <c r="BI3">
        <v>3.9100600000000003E-5</v>
      </c>
      <c r="BJ3">
        <v>7.1525600000000005E-4</v>
      </c>
      <c r="BK3">
        <v>3.9100600000000003E-5</v>
      </c>
      <c r="BL3">
        <v>-0.193074</v>
      </c>
      <c r="BM3">
        <v>3.9100600000000003E-5</v>
      </c>
      <c r="BN3">
        <v>-0.30563699999999999</v>
      </c>
      <c r="BO3">
        <v>3.9100600000000003E-5</v>
      </c>
      <c r="BP3">
        <v>-0.31417299999999998</v>
      </c>
      <c r="BQ3">
        <v>3.9100600000000003E-5</v>
      </c>
      <c r="BR3">
        <v>-0.340422</v>
      </c>
      <c r="BS3">
        <v>3.9100600000000003E-5</v>
      </c>
      <c r="BT3">
        <v>-0.33682200000000001</v>
      </c>
      <c r="BU3">
        <v>3.9100600000000003E-5</v>
      </c>
      <c r="BV3">
        <v>-0.33520100000000003</v>
      </c>
      <c r="BW3">
        <v>3.9100600000000003E-5</v>
      </c>
      <c r="BX3">
        <v>-0.33054699999999998</v>
      </c>
      <c r="BY3">
        <v>3.9100600000000003E-5</v>
      </c>
      <c r="BZ3">
        <v>-0.362848</v>
      </c>
      <c r="CA3">
        <v>3.9100600000000003E-5</v>
      </c>
      <c r="CB3">
        <v>-0.31134499999999998</v>
      </c>
      <c r="CC3">
        <v>3.9100600000000003E-5</v>
      </c>
      <c r="CD3">
        <v>-1.50204E-2</v>
      </c>
      <c r="CE3">
        <v>3.9100600000000003E-5</v>
      </c>
      <c r="CF3">
        <v>-4.2219100000000002E-2</v>
      </c>
      <c r="CG3">
        <v>3.9100600000000003E-5</v>
      </c>
      <c r="CH3">
        <v>-5.5253700000000003E-2</v>
      </c>
      <c r="CI3">
        <v>3.9100600000000003E-5</v>
      </c>
      <c r="CJ3">
        <v>-6.7422599999999999E-2</v>
      </c>
      <c r="CK3">
        <v>3.9100600000000003E-5</v>
      </c>
      <c r="CL3">
        <v>-7.9310199999999997E-2</v>
      </c>
      <c r="CM3">
        <v>3.9100600000000003E-5</v>
      </c>
      <c r="CN3">
        <v>-8.9404899999999995E-2</v>
      </c>
      <c r="CO3">
        <v>3.9100600000000003E-5</v>
      </c>
      <c r="CP3">
        <v>-9.8798700000000003E-2</v>
      </c>
      <c r="CQ3">
        <v>3.9100600000000003E-5</v>
      </c>
      <c r="CR3">
        <v>-0.10881200000000001</v>
      </c>
      <c r="CS3">
        <v>3.9100600000000003E-5</v>
      </c>
      <c r="CT3">
        <v>-0.116919</v>
      </c>
      <c r="CU3">
        <v>3.9100600000000003E-5</v>
      </c>
      <c r="CV3">
        <v>-0.12740899999999999</v>
      </c>
      <c r="CW3">
        <v>3.9100600000000003E-5</v>
      </c>
      <c r="CX3">
        <v>-1.21593E-2</v>
      </c>
      <c r="CY3">
        <v>3.9100600000000003E-5</v>
      </c>
      <c r="CZ3">
        <v>-4.6265100000000003E-2</v>
      </c>
      <c r="DA3">
        <v>3.9100600000000003E-5</v>
      </c>
      <c r="DB3">
        <v>-6.0751699999999999E-2</v>
      </c>
      <c r="DC3">
        <v>3.9100600000000003E-5</v>
      </c>
      <c r="DD3">
        <v>-7.7092900000000006E-2</v>
      </c>
      <c r="DE3">
        <v>3.9100600000000003E-5</v>
      </c>
      <c r="DF3">
        <v>-8.6763199999999999E-2</v>
      </c>
      <c r="DG3">
        <v>3.9100600000000003E-5</v>
      </c>
      <c r="DH3">
        <v>-9.7782999999999995E-2</v>
      </c>
      <c r="DI3">
        <v>3.9100600000000003E-5</v>
      </c>
      <c r="DJ3">
        <v>-0.114873</v>
      </c>
      <c r="DK3">
        <v>3.9100600000000003E-5</v>
      </c>
      <c r="DL3">
        <v>-0.12152499999999999</v>
      </c>
      <c r="DM3">
        <v>3.9100600000000003E-5</v>
      </c>
      <c r="DN3">
        <v>-0.12651699999999999</v>
      </c>
      <c r="DO3">
        <v>3.9100600000000003E-5</v>
      </c>
      <c r="DP3">
        <v>-0.13738</v>
      </c>
      <c r="DQ3">
        <v>3.9100600000000003E-5</v>
      </c>
      <c r="DR3">
        <v>-2.6941300000000001E-2</v>
      </c>
      <c r="DS3">
        <v>3.9100600000000003E-5</v>
      </c>
      <c r="DT3">
        <v>-9.8722400000000002E-2</v>
      </c>
      <c r="DU3">
        <v>3.9100600000000003E-5</v>
      </c>
      <c r="DV3">
        <v>-0.11659899999999999</v>
      </c>
      <c r="DW3">
        <v>3.9100600000000003E-5</v>
      </c>
      <c r="DX3">
        <v>-0.13176299999999999</v>
      </c>
      <c r="DY3">
        <v>3.9100600000000003E-5</v>
      </c>
      <c r="DZ3">
        <v>-0.14513799999999999</v>
      </c>
      <c r="EA3">
        <v>3.9100600000000003E-5</v>
      </c>
      <c r="EB3">
        <v>-0.156468</v>
      </c>
      <c r="EC3">
        <v>3.9100600000000003E-5</v>
      </c>
      <c r="ED3">
        <v>-0.16703899999999999</v>
      </c>
      <c r="EE3">
        <v>3.9100600000000003E-5</v>
      </c>
      <c r="EF3">
        <v>-0.17537900000000001</v>
      </c>
      <c r="EG3">
        <v>3.9100600000000003E-5</v>
      </c>
      <c r="EH3">
        <v>-0.18479200000000001</v>
      </c>
      <c r="EI3">
        <v>3.9100600000000003E-5</v>
      </c>
      <c r="EJ3">
        <v>-0.193136</v>
      </c>
      <c r="EK3">
        <v>3.9100600000000003E-5</v>
      </c>
      <c r="EL3">
        <v>-2.2649800000000001E-2</v>
      </c>
      <c r="EM3">
        <v>3.9100600000000003E-5</v>
      </c>
      <c r="EN3">
        <v>-9.67721E-2</v>
      </c>
      <c r="EO3">
        <v>3.9100600000000003E-5</v>
      </c>
      <c r="EP3">
        <v>-0.118759</v>
      </c>
      <c r="EQ3">
        <v>3.9100600000000003E-5</v>
      </c>
      <c r="ER3">
        <v>-0.13771800000000001</v>
      </c>
      <c r="ES3">
        <v>3.9100600000000003E-5</v>
      </c>
      <c r="ET3">
        <v>-0.15424099999999999</v>
      </c>
      <c r="EU3">
        <v>3.9100600000000003E-5</v>
      </c>
      <c r="EV3">
        <v>-0.16952300000000001</v>
      </c>
      <c r="EW3">
        <v>3.9100600000000003E-5</v>
      </c>
      <c r="EX3">
        <v>-0.17020099999999999</v>
      </c>
      <c r="EY3">
        <v>3.9100600000000003E-5</v>
      </c>
      <c r="EZ3">
        <v>-0.19912099999999999</v>
      </c>
      <c r="FA3">
        <v>3.9100600000000003E-5</v>
      </c>
      <c r="FB3">
        <v>-0.21724099999999999</v>
      </c>
      <c r="FC3">
        <v>3.9100600000000003E-5</v>
      </c>
      <c r="FD3">
        <v>-0.22565199999999999</v>
      </c>
    </row>
    <row r="4" spans="1:160" x14ac:dyDescent="0.45">
      <c r="A4">
        <v>-1.9961400000000001E-2</v>
      </c>
      <c r="B4">
        <v>4.0829300000000002</v>
      </c>
      <c r="C4">
        <v>-1.9961400000000001E-2</v>
      </c>
      <c r="D4">
        <v>-5.17082</v>
      </c>
      <c r="E4">
        <v>-1.9961400000000001E-2</v>
      </c>
      <c r="F4">
        <v>-5.1247100000000003</v>
      </c>
      <c r="G4">
        <v>-1.9961400000000001E-2</v>
      </c>
      <c r="H4">
        <v>-4.9567699999999997</v>
      </c>
      <c r="I4">
        <v>-1.9961400000000001E-2</v>
      </c>
      <c r="J4">
        <v>-5.2166399999999999</v>
      </c>
      <c r="K4">
        <v>-1.9961400000000001E-2</v>
      </c>
      <c r="L4">
        <v>-5.7437699999999996</v>
      </c>
      <c r="M4">
        <v>-1.9961400000000001E-2</v>
      </c>
      <c r="N4">
        <v>-5.8024199999999997</v>
      </c>
      <c r="O4">
        <v>-1.9961400000000001E-2</v>
      </c>
      <c r="P4">
        <v>-5.8200599999999998</v>
      </c>
      <c r="Q4">
        <v>-1.9961400000000001E-2</v>
      </c>
      <c r="R4">
        <v>-5.17082</v>
      </c>
      <c r="S4">
        <v>-1.9961400000000001E-2</v>
      </c>
      <c r="T4">
        <v>-4.9038399999999998</v>
      </c>
      <c r="U4">
        <v>-1.9961400000000001E-2</v>
      </c>
      <c r="V4">
        <v>-0.39506000000000002</v>
      </c>
      <c r="W4">
        <v>-1.9961400000000001E-2</v>
      </c>
      <c r="X4">
        <v>-1.7210799999999999</v>
      </c>
      <c r="Y4">
        <v>-1.9961400000000001E-2</v>
      </c>
      <c r="Z4">
        <v>-1.58446</v>
      </c>
      <c r="AA4">
        <v>-1.9961400000000001E-2</v>
      </c>
      <c r="AB4">
        <v>-1.47675</v>
      </c>
      <c r="AC4">
        <v>-1.9961400000000001E-2</v>
      </c>
      <c r="AD4">
        <v>-1.46587</v>
      </c>
      <c r="AE4">
        <v>-1.9961400000000001E-2</v>
      </c>
      <c r="AF4">
        <v>-1.47689</v>
      </c>
      <c r="AG4">
        <v>-1.9961400000000001E-2</v>
      </c>
      <c r="AH4">
        <v>-1.36049</v>
      </c>
      <c r="AI4">
        <v>-1.9961400000000001E-2</v>
      </c>
      <c r="AJ4">
        <v>-1.29145</v>
      </c>
      <c r="AK4">
        <v>-1.9961400000000001E-2</v>
      </c>
      <c r="AL4">
        <v>-1.30098</v>
      </c>
      <c r="AM4">
        <v>-1.9961400000000001E-2</v>
      </c>
      <c r="AN4">
        <v>-1.2948299999999999</v>
      </c>
      <c r="AO4">
        <v>-1.9961400000000001E-2</v>
      </c>
      <c r="AP4">
        <v>-1.0526200000000001</v>
      </c>
      <c r="AQ4">
        <v>-1.9961400000000001E-2</v>
      </c>
      <c r="AR4">
        <v>-1.0777300000000001</v>
      </c>
      <c r="AS4">
        <v>-1.9961400000000001E-2</v>
      </c>
      <c r="AT4">
        <v>-1.06447</v>
      </c>
      <c r="AU4">
        <v>-1.9961400000000001E-2</v>
      </c>
      <c r="AV4">
        <v>-1.0203599999999999</v>
      </c>
      <c r="AW4">
        <v>-1.9961400000000001E-2</v>
      </c>
      <c r="AX4">
        <v>-1.0084900000000001</v>
      </c>
      <c r="AY4">
        <v>-1.9961400000000001E-2</v>
      </c>
      <c r="AZ4">
        <v>-0.98336100000000004</v>
      </c>
      <c r="BA4">
        <v>-1.9961400000000001E-2</v>
      </c>
      <c r="BB4">
        <v>-1.01474</v>
      </c>
      <c r="BC4">
        <v>-1.9961400000000001E-2</v>
      </c>
      <c r="BD4">
        <v>-1.02823</v>
      </c>
      <c r="BE4">
        <v>-1.9961400000000001E-2</v>
      </c>
      <c r="BF4">
        <v>-1.0023899999999999</v>
      </c>
      <c r="BG4">
        <v>-1.9961400000000001E-2</v>
      </c>
      <c r="BH4">
        <v>-1.01173</v>
      </c>
      <c r="BI4">
        <v>-1.9961400000000001E-2</v>
      </c>
      <c r="BJ4">
        <v>-8.6545899999999995E-2</v>
      </c>
      <c r="BK4">
        <v>-1.9961400000000001E-2</v>
      </c>
      <c r="BL4">
        <v>-0.272893</v>
      </c>
      <c r="BM4">
        <v>-1.9961400000000001E-2</v>
      </c>
      <c r="BN4">
        <v>-0.40388499999999999</v>
      </c>
      <c r="BO4">
        <v>-1.9961400000000001E-2</v>
      </c>
      <c r="BP4">
        <v>-0.38206000000000001</v>
      </c>
      <c r="BQ4">
        <v>-1.9961400000000001E-2</v>
      </c>
      <c r="BR4">
        <v>-0.41921999999999998</v>
      </c>
      <c r="BS4">
        <v>-1.9961400000000001E-2</v>
      </c>
      <c r="BT4">
        <v>-0.41397</v>
      </c>
      <c r="BU4">
        <v>-1.9961400000000001E-2</v>
      </c>
      <c r="BV4">
        <v>-0.42961500000000002</v>
      </c>
      <c r="BW4">
        <v>-1.9961400000000001E-2</v>
      </c>
      <c r="BX4">
        <v>-0.42458499999999999</v>
      </c>
      <c r="BY4">
        <v>-1.9961400000000001E-2</v>
      </c>
      <c r="BZ4">
        <v>-0.49364999999999998</v>
      </c>
      <c r="CA4">
        <v>-1.9961400000000001E-2</v>
      </c>
      <c r="CB4">
        <v>-0.46971299999999999</v>
      </c>
      <c r="CC4">
        <v>-1.9961400000000001E-2</v>
      </c>
      <c r="CD4">
        <v>-1.40667E-2</v>
      </c>
      <c r="CE4">
        <v>-1.9961400000000001E-2</v>
      </c>
      <c r="CF4">
        <v>-4.4879799999999997E-2</v>
      </c>
      <c r="CG4">
        <v>-1.9961400000000001E-2</v>
      </c>
      <c r="CH4">
        <v>-5.8443799999999997E-2</v>
      </c>
      <c r="CI4">
        <v>-1.9961400000000001E-2</v>
      </c>
      <c r="CJ4">
        <v>-7.1151500000000006E-2</v>
      </c>
      <c r="CK4">
        <v>-1.9961400000000001E-2</v>
      </c>
      <c r="CL4">
        <v>-8.3487400000000003E-2</v>
      </c>
      <c r="CM4">
        <v>-1.9961400000000001E-2</v>
      </c>
      <c r="CN4">
        <v>-9.4049400000000005E-2</v>
      </c>
      <c r="CO4">
        <v>-1.9961400000000001E-2</v>
      </c>
      <c r="CP4">
        <v>-0.103672</v>
      </c>
      <c r="CQ4">
        <v>-1.9961400000000001E-2</v>
      </c>
      <c r="CR4">
        <v>-0.114081</v>
      </c>
      <c r="CS4">
        <v>-1.9961400000000001E-2</v>
      </c>
      <c r="CT4">
        <v>-0.122436</v>
      </c>
      <c r="CU4">
        <v>-1.9961400000000001E-2</v>
      </c>
      <c r="CV4">
        <v>-0.13330800000000001</v>
      </c>
      <c r="CW4">
        <v>-1.9961400000000001E-2</v>
      </c>
      <c r="CX4">
        <v>-1.21593E-2</v>
      </c>
      <c r="CY4">
        <v>-1.9961400000000001E-2</v>
      </c>
      <c r="CZ4">
        <v>-4.8696499999999997E-2</v>
      </c>
      <c r="DA4">
        <v>-1.9961400000000001E-2</v>
      </c>
      <c r="DB4">
        <v>-6.3894000000000006E-2</v>
      </c>
      <c r="DC4">
        <v>-1.9961400000000001E-2</v>
      </c>
      <c r="DD4">
        <v>-8.2013900000000001E-2</v>
      </c>
      <c r="DE4">
        <v>-1.9961400000000001E-2</v>
      </c>
      <c r="DF4">
        <v>-9.1689000000000007E-2</v>
      </c>
      <c r="DG4">
        <v>-1.9961400000000001E-2</v>
      </c>
      <c r="DH4">
        <v>-0.105188</v>
      </c>
      <c r="DI4">
        <v>-1.9961400000000001E-2</v>
      </c>
      <c r="DJ4">
        <v>-0.12538199999999999</v>
      </c>
      <c r="DK4">
        <v>-1.9961400000000001E-2</v>
      </c>
      <c r="DL4">
        <v>-0.12953100000000001</v>
      </c>
      <c r="DM4">
        <v>-1.9961400000000001E-2</v>
      </c>
      <c r="DN4">
        <v>-0.132907</v>
      </c>
      <c r="DO4">
        <v>-1.9961400000000001E-2</v>
      </c>
      <c r="DP4">
        <v>-0.145233</v>
      </c>
      <c r="DQ4">
        <v>-1.9961400000000001E-2</v>
      </c>
      <c r="DR4">
        <v>-2.59876E-2</v>
      </c>
      <c r="DS4">
        <v>-1.9961400000000001E-2</v>
      </c>
      <c r="DT4">
        <v>-0.102523</v>
      </c>
      <c r="DU4">
        <v>-1.9961400000000001E-2</v>
      </c>
      <c r="DV4">
        <v>-0.121239</v>
      </c>
      <c r="DW4">
        <v>-1.9961400000000001E-2</v>
      </c>
      <c r="DX4">
        <v>-0.13713700000000001</v>
      </c>
      <c r="DY4">
        <v>-1.9961400000000001E-2</v>
      </c>
      <c r="DZ4">
        <v>-0.15071200000000001</v>
      </c>
      <c r="EA4">
        <v>-1.9961400000000001E-2</v>
      </c>
      <c r="EB4">
        <v>-0.16236600000000001</v>
      </c>
      <c r="EC4">
        <v>-1.9961400000000001E-2</v>
      </c>
      <c r="ED4">
        <v>-0.17339099999999999</v>
      </c>
      <c r="EE4">
        <v>-1.9961400000000001E-2</v>
      </c>
      <c r="EF4">
        <v>-0.18158299999999999</v>
      </c>
      <c r="EG4">
        <v>-1.9961400000000001E-2</v>
      </c>
      <c r="EH4">
        <v>-0.19178700000000001</v>
      </c>
      <c r="EI4">
        <v>-1.9961400000000001E-2</v>
      </c>
      <c r="EJ4">
        <v>-0.20087099999999999</v>
      </c>
      <c r="EK4">
        <v>-1.9961400000000001E-2</v>
      </c>
      <c r="EL4">
        <v>-2.12193E-2</v>
      </c>
      <c r="EM4">
        <v>-1.9961400000000001E-2</v>
      </c>
      <c r="EN4">
        <v>-0.10041</v>
      </c>
      <c r="EO4">
        <v>-1.9961400000000001E-2</v>
      </c>
      <c r="EP4">
        <v>-0.123332</v>
      </c>
      <c r="EQ4">
        <v>-1.9961400000000001E-2</v>
      </c>
      <c r="ER4">
        <v>-0.142787</v>
      </c>
      <c r="ES4">
        <v>-1.9961400000000001E-2</v>
      </c>
      <c r="ET4">
        <v>-0.159882</v>
      </c>
      <c r="EU4">
        <v>-1.9961400000000001E-2</v>
      </c>
      <c r="EV4">
        <v>-0.175765</v>
      </c>
      <c r="EW4">
        <v>-1.9961400000000001E-2</v>
      </c>
      <c r="EX4">
        <v>-0.177315</v>
      </c>
      <c r="EY4">
        <v>-1.9961400000000001E-2</v>
      </c>
      <c r="EZ4">
        <v>-0.20607800000000001</v>
      </c>
      <c r="FA4">
        <v>-1.9961400000000001E-2</v>
      </c>
      <c r="FB4">
        <v>-0.22770299999999999</v>
      </c>
      <c r="FC4">
        <v>-1.9961400000000001E-2</v>
      </c>
      <c r="FD4">
        <v>-0.23335800000000001</v>
      </c>
    </row>
    <row r="5" spans="1:160" x14ac:dyDescent="0.45">
      <c r="A5">
        <v>-3.9960900000000001E-2</v>
      </c>
      <c r="B5">
        <v>3.0801400000000001</v>
      </c>
      <c r="C5">
        <v>-3.9960900000000001E-2</v>
      </c>
      <c r="D5">
        <v>-5.6779599999999997</v>
      </c>
      <c r="E5">
        <v>-3.9960900000000001E-2</v>
      </c>
      <c r="F5">
        <v>-5.5415799999999997</v>
      </c>
      <c r="G5">
        <v>-3.9960900000000001E-2</v>
      </c>
      <c r="H5">
        <v>-5.4225399999999997</v>
      </c>
      <c r="I5">
        <v>-3.9960900000000001E-2</v>
      </c>
      <c r="J5">
        <v>-5.8334099999999998</v>
      </c>
      <c r="K5">
        <v>-3.9960900000000001E-2</v>
      </c>
      <c r="L5">
        <v>-6.1013900000000003</v>
      </c>
      <c r="M5">
        <v>-3.9960900000000001E-2</v>
      </c>
      <c r="N5">
        <v>-6.3307500000000001</v>
      </c>
      <c r="O5">
        <v>-3.9960900000000001E-2</v>
      </c>
      <c r="P5">
        <v>-5.8667899999999999</v>
      </c>
      <c r="Q5">
        <v>-3.9960900000000001E-2</v>
      </c>
      <c r="R5">
        <v>-5.24451</v>
      </c>
      <c r="S5">
        <v>-3.9960900000000001E-2</v>
      </c>
      <c r="T5">
        <v>-5.2321900000000001</v>
      </c>
      <c r="U5">
        <v>-3.9960900000000001E-2</v>
      </c>
      <c r="V5">
        <v>-0.61965000000000003</v>
      </c>
      <c r="W5">
        <v>-3.9960900000000001E-2</v>
      </c>
      <c r="X5">
        <v>-1.8165899999999999</v>
      </c>
      <c r="Y5">
        <v>-3.9960900000000001E-2</v>
      </c>
      <c r="Z5">
        <v>-1.6466000000000001</v>
      </c>
      <c r="AA5">
        <v>-3.9960900000000001E-2</v>
      </c>
      <c r="AB5">
        <v>-1.5389699999999999</v>
      </c>
      <c r="AC5">
        <v>-3.9960900000000001E-2</v>
      </c>
      <c r="AD5">
        <v>-1.51675</v>
      </c>
      <c r="AE5">
        <v>-3.9960900000000001E-2</v>
      </c>
      <c r="AF5">
        <v>-1.5283899999999999</v>
      </c>
      <c r="AG5">
        <v>-3.9960900000000001E-2</v>
      </c>
      <c r="AH5">
        <v>-1.42997</v>
      </c>
      <c r="AI5">
        <v>-3.9960900000000001E-2</v>
      </c>
      <c r="AJ5">
        <v>-1.3511500000000001</v>
      </c>
      <c r="AK5">
        <v>-3.9960900000000001E-2</v>
      </c>
      <c r="AL5">
        <v>-1.3666400000000001</v>
      </c>
      <c r="AM5">
        <v>-3.9960900000000001E-2</v>
      </c>
      <c r="AN5">
        <v>-1.3640699999999999</v>
      </c>
      <c r="AO5">
        <v>-3.9960900000000001E-2</v>
      </c>
      <c r="AP5">
        <v>-1.07742</v>
      </c>
      <c r="AQ5">
        <v>-3.9960900000000001E-2</v>
      </c>
      <c r="AR5">
        <v>-1.1411500000000001</v>
      </c>
      <c r="AS5">
        <v>-3.9960900000000001E-2</v>
      </c>
      <c r="AT5">
        <v>-1.1191199999999999</v>
      </c>
      <c r="AU5">
        <v>-3.9960900000000001E-2</v>
      </c>
      <c r="AV5">
        <v>-1.08264</v>
      </c>
      <c r="AW5">
        <v>-3.9960900000000001E-2</v>
      </c>
      <c r="AX5">
        <v>-1.07134</v>
      </c>
      <c r="AY5">
        <v>-3.9960900000000001E-2</v>
      </c>
      <c r="AZ5">
        <v>-1.0475399999999999</v>
      </c>
      <c r="BA5">
        <v>-3.9960900000000001E-2</v>
      </c>
      <c r="BB5">
        <v>-1.0750599999999999</v>
      </c>
      <c r="BC5">
        <v>-3.9960900000000001E-2</v>
      </c>
      <c r="BD5">
        <v>-1.0964700000000001</v>
      </c>
      <c r="BE5">
        <v>-3.9960900000000001E-2</v>
      </c>
      <c r="BF5">
        <v>-1.0522199999999999</v>
      </c>
      <c r="BG5">
        <v>-3.9960900000000001E-2</v>
      </c>
      <c r="BH5">
        <v>-1.0713900000000001</v>
      </c>
      <c r="BI5">
        <v>-3.9960900000000001E-2</v>
      </c>
      <c r="BJ5">
        <v>-0.23674999999999999</v>
      </c>
      <c r="BK5">
        <v>-3.9960900000000001E-2</v>
      </c>
      <c r="BL5">
        <v>-0.37570900000000002</v>
      </c>
      <c r="BM5">
        <v>-3.9960900000000001E-2</v>
      </c>
      <c r="BN5">
        <v>-0.52257500000000001</v>
      </c>
      <c r="BO5">
        <v>-3.9960900000000001E-2</v>
      </c>
      <c r="BP5">
        <v>-0.478076</v>
      </c>
      <c r="BQ5">
        <v>-3.9960900000000001E-2</v>
      </c>
      <c r="BR5">
        <v>-0.56086999999999998</v>
      </c>
      <c r="BS5">
        <v>-3.9960900000000001E-2</v>
      </c>
      <c r="BT5">
        <v>-0.53595999999999999</v>
      </c>
      <c r="BU5">
        <v>-3.9960900000000001E-2</v>
      </c>
      <c r="BV5">
        <v>-0.60941199999999995</v>
      </c>
      <c r="BW5">
        <v>-3.9960900000000001E-2</v>
      </c>
      <c r="BX5">
        <v>-0.58138800000000002</v>
      </c>
      <c r="BY5">
        <v>-3.9960900000000001E-2</v>
      </c>
      <c r="BZ5">
        <v>-0.622587</v>
      </c>
      <c r="CA5">
        <v>-3.9960900000000001E-2</v>
      </c>
      <c r="CB5">
        <v>-0.620699</v>
      </c>
      <c r="CC5">
        <v>-3.9960900000000001E-2</v>
      </c>
      <c r="CD5">
        <v>-1.50204E-2</v>
      </c>
      <c r="CE5">
        <v>-3.9960900000000001E-2</v>
      </c>
      <c r="CF5">
        <v>-4.7898700000000002E-2</v>
      </c>
      <c r="CG5">
        <v>-3.9960900000000001E-2</v>
      </c>
      <c r="CH5">
        <v>-6.2015300000000002E-2</v>
      </c>
      <c r="CI5">
        <v>-3.9960900000000001E-2</v>
      </c>
      <c r="CJ5">
        <v>-7.5295299999999996E-2</v>
      </c>
      <c r="CK5">
        <v>-3.9960900000000001E-2</v>
      </c>
      <c r="CL5">
        <v>-8.8146100000000005E-2</v>
      </c>
      <c r="CM5">
        <v>-3.9960900000000001E-2</v>
      </c>
      <c r="CN5">
        <v>-9.9103800000000006E-2</v>
      </c>
      <c r="CO5">
        <v>-3.9960900000000001E-2</v>
      </c>
      <c r="CP5">
        <v>-0.109156</v>
      </c>
      <c r="CQ5">
        <v>-3.9960900000000001E-2</v>
      </c>
      <c r="CR5">
        <v>-0.119851</v>
      </c>
      <c r="CS5">
        <v>-3.9960900000000001E-2</v>
      </c>
      <c r="CT5">
        <v>-0.12839600000000001</v>
      </c>
      <c r="CU5">
        <v>-3.9960900000000001E-2</v>
      </c>
      <c r="CV5">
        <v>-0.13963</v>
      </c>
      <c r="CW5">
        <v>-3.9960900000000001E-2</v>
      </c>
      <c r="CX5">
        <v>-1.3113E-2</v>
      </c>
      <c r="CY5">
        <v>-3.9960900000000001E-2</v>
      </c>
      <c r="CZ5">
        <v>-5.13734E-2</v>
      </c>
      <c r="DA5">
        <v>-3.9960900000000001E-2</v>
      </c>
      <c r="DB5">
        <v>-6.7241400000000007E-2</v>
      </c>
      <c r="DC5">
        <v>-3.9960900000000001E-2</v>
      </c>
      <c r="DD5">
        <v>-8.8856599999999994E-2</v>
      </c>
      <c r="DE5">
        <v>-3.9960900000000001E-2</v>
      </c>
      <c r="DF5">
        <v>-9.6919900000000003E-2</v>
      </c>
      <c r="DG5">
        <v>-3.9960900000000001E-2</v>
      </c>
      <c r="DH5">
        <v>-0.109365</v>
      </c>
      <c r="DI5">
        <v>-3.9960900000000001E-2</v>
      </c>
      <c r="DJ5">
        <v>-0.133102</v>
      </c>
      <c r="DK5">
        <v>-3.9960900000000001E-2</v>
      </c>
      <c r="DL5">
        <v>-0.137046</v>
      </c>
      <c r="DM5">
        <v>-3.9960900000000001E-2</v>
      </c>
      <c r="DN5">
        <v>-0.139936</v>
      </c>
      <c r="DO5">
        <v>-3.9960900000000001E-2</v>
      </c>
      <c r="DP5">
        <v>-0.15282899999999999</v>
      </c>
      <c r="DQ5">
        <v>-3.9960900000000001E-2</v>
      </c>
      <c r="DR5">
        <v>-2.7895E-2</v>
      </c>
      <c r="DS5">
        <v>-3.9960900000000001E-2</v>
      </c>
      <c r="DT5">
        <v>-0.106729</v>
      </c>
      <c r="DU5">
        <v>-3.9960900000000001E-2</v>
      </c>
      <c r="DV5">
        <v>-0.126446</v>
      </c>
      <c r="DW5">
        <v>-3.9960900000000001E-2</v>
      </c>
      <c r="DX5">
        <v>-0.143202</v>
      </c>
      <c r="DY5">
        <v>-3.9960900000000001E-2</v>
      </c>
      <c r="DZ5">
        <v>-0.15681999999999999</v>
      </c>
      <c r="EA5">
        <v>-3.9960900000000001E-2</v>
      </c>
      <c r="EB5">
        <v>-0.16878899999999999</v>
      </c>
      <c r="EC5">
        <v>-3.9960900000000001E-2</v>
      </c>
      <c r="ED5">
        <v>-0.180448</v>
      </c>
      <c r="EE5">
        <v>-3.9960900000000001E-2</v>
      </c>
      <c r="EF5">
        <v>-0.18837300000000001</v>
      </c>
      <c r="EG5">
        <v>-3.9960900000000001E-2</v>
      </c>
      <c r="EH5">
        <v>-0.19894400000000001</v>
      </c>
      <c r="EI5">
        <v>-3.9960900000000001E-2</v>
      </c>
      <c r="EJ5">
        <v>-0.20863399999999999</v>
      </c>
      <c r="EK5">
        <v>-3.9960900000000001E-2</v>
      </c>
      <c r="EL5">
        <v>-2.2172899999999999E-2</v>
      </c>
      <c r="EM5">
        <v>-3.9960900000000001E-2</v>
      </c>
      <c r="EN5">
        <v>-0.104535</v>
      </c>
      <c r="EO5">
        <v>-3.9960900000000001E-2</v>
      </c>
      <c r="EP5">
        <v>-0.128363</v>
      </c>
      <c r="EQ5">
        <v>-3.9960900000000001E-2</v>
      </c>
      <c r="ER5">
        <v>-0.148566</v>
      </c>
      <c r="ES5">
        <v>-3.9960900000000001E-2</v>
      </c>
      <c r="ET5">
        <v>-0.16624800000000001</v>
      </c>
      <c r="EU5">
        <v>-3.9960900000000001E-2</v>
      </c>
      <c r="EV5">
        <v>-0.18240300000000001</v>
      </c>
      <c r="EW5">
        <v>-3.9960900000000001E-2</v>
      </c>
      <c r="EX5">
        <v>-0.18484400000000001</v>
      </c>
      <c r="EY5">
        <v>-3.9960900000000001E-2</v>
      </c>
      <c r="EZ5">
        <v>-0.21354000000000001</v>
      </c>
      <c r="FA5">
        <v>-3.9960900000000001E-2</v>
      </c>
      <c r="FB5">
        <v>-0.24456800000000001</v>
      </c>
      <c r="FC5">
        <v>-3.9960900000000001E-2</v>
      </c>
      <c r="FD5">
        <v>-0.24149300000000001</v>
      </c>
    </row>
    <row r="6" spans="1:160" x14ac:dyDescent="0.45">
      <c r="A6">
        <v>-5.9961300000000002E-2</v>
      </c>
      <c r="B6">
        <v>2.4440400000000002</v>
      </c>
      <c r="C6">
        <v>-5.9961300000000002E-2</v>
      </c>
      <c r="D6">
        <v>-6.2110700000000003</v>
      </c>
      <c r="E6">
        <v>-5.9961300000000002E-2</v>
      </c>
      <c r="F6">
        <v>-6.0689700000000002</v>
      </c>
      <c r="G6">
        <v>-5.9961300000000002E-2</v>
      </c>
      <c r="H6">
        <v>-5.9888599999999999</v>
      </c>
      <c r="I6">
        <v>-5.9961300000000002E-2</v>
      </c>
      <c r="J6">
        <v>-6.4575899999999997</v>
      </c>
      <c r="K6">
        <v>-5.9961300000000002E-2</v>
      </c>
      <c r="L6">
        <v>-6.5424699999999998</v>
      </c>
      <c r="M6">
        <v>-5.9961300000000002E-2</v>
      </c>
      <c r="N6">
        <v>-6.5739400000000003</v>
      </c>
      <c r="O6">
        <v>-5.9961300000000002E-2</v>
      </c>
      <c r="P6">
        <v>-6.0560900000000002</v>
      </c>
      <c r="Q6">
        <v>-5.9961300000000002E-2</v>
      </c>
      <c r="R6">
        <v>-5.4595700000000003</v>
      </c>
      <c r="S6">
        <v>-5.9961300000000002E-2</v>
      </c>
      <c r="T6">
        <v>-5.4538399999999996</v>
      </c>
      <c r="U6">
        <v>-5.9961300000000002E-2</v>
      </c>
      <c r="V6">
        <v>-0.889544</v>
      </c>
      <c r="W6">
        <v>-5.9961300000000002E-2</v>
      </c>
      <c r="X6">
        <v>-1.8913599999999999</v>
      </c>
      <c r="Y6">
        <v>-5.9961300000000002E-2</v>
      </c>
      <c r="Z6">
        <v>-1.71712</v>
      </c>
      <c r="AA6">
        <v>-5.9961300000000002E-2</v>
      </c>
      <c r="AB6">
        <v>-1.60707</v>
      </c>
      <c r="AC6">
        <v>-5.9961300000000002E-2</v>
      </c>
      <c r="AD6">
        <v>-1.57335</v>
      </c>
      <c r="AE6">
        <v>-5.9961300000000002E-2</v>
      </c>
      <c r="AF6">
        <v>-1.5806500000000001</v>
      </c>
      <c r="AG6">
        <v>-5.9961300000000002E-2</v>
      </c>
      <c r="AH6">
        <v>-1.50078</v>
      </c>
      <c r="AI6">
        <v>-5.9961300000000002E-2</v>
      </c>
      <c r="AJ6">
        <v>-1.41767</v>
      </c>
      <c r="AK6">
        <v>-5.9961300000000002E-2</v>
      </c>
      <c r="AL6">
        <v>-1.4307300000000001</v>
      </c>
      <c r="AM6">
        <v>-5.9961300000000002E-2</v>
      </c>
      <c r="AN6">
        <v>-1.4374100000000001</v>
      </c>
      <c r="AO6">
        <v>-5.9961300000000002E-2</v>
      </c>
      <c r="AP6">
        <v>-1.11127</v>
      </c>
      <c r="AQ6">
        <v>-5.9961300000000002E-2</v>
      </c>
      <c r="AR6">
        <v>-1.2050400000000001</v>
      </c>
      <c r="AS6">
        <v>-5.9961300000000002E-2</v>
      </c>
      <c r="AT6">
        <v>-1.1751499999999999</v>
      </c>
      <c r="AU6">
        <v>-5.9961300000000002E-2</v>
      </c>
      <c r="AV6">
        <v>-1.1389499999999999</v>
      </c>
      <c r="AW6">
        <v>-5.9961300000000002E-2</v>
      </c>
      <c r="AX6">
        <v>-1.1316600000000001</v>
      </c>
      <c r="AY6">
        <v>-5.9961300000000002E-2</v>
      </c>
      <c r="AZ6">
        <v>-1.10381</v>
      </c>
      <c r="BA6">
        <v>-5.9961300000000002E-2</v>
      </c>
      <c r="BB6">
        <v>-1.13218</v>
      </c>
      <c r="BC6">
        <v>-5.9961300000000002E-2</v>
      </c>
      <c r="BD6">
        <v>-1.1685700000000001</v>
      </c>
      <c r="BE6">
        <v>-5.9961300000000002E-2</v>
      </c>
      <c r="BF6">
        <v>-1.09914</v>
      </c>
      <c r="BG6">
        <v>-5.9961300000000002E-2</v>
      </c>
      <c r="BH6">
        <v>-1.1305099999999999</v>
      </c>
      <c r="BI6">
        <v>-5.9961300000000002E-2</v>
      </c>
      <c r="BJ6">
        <v>-0.477076</v>
      </c>
      <c r="BK6">
        <v>-5.9961300000000002E-2</v>
      </c>
      <c r="BL6">
        <v>-0.49595299999999998</v>
      </c>
      <c r="BM6">
        <v>-5.9961300000000002E-2</v>
      </c>
      <c r="BN6">
        <v>-0.69401599999999997</v>
      </c>
      <c r="BO6">
        <v>-5.9961300000000002E-2</v>
      </c>
      <c r="BP6">
        <v>-0.622587</v>
      </c>
      <c r="BQ6">
        <v>-5.9961300000000002E-2</v>
      </c>
      <c r="BR6">
        <v>-0.75219000000000003</v>
      </c>
      <c r="BS6">
        <v>-5.9961300000000002E-2</v>
      </c>
      <c r="BT6">
        <v>-0.69120199999999998</v>
      </c>
      <c r="BU6">
        <v>-5.9961300000000002E-2</v>
      </c>
      <c r="BV6">
        <v>-0.83282299999999998</v>
      </c>
      <c r="BW6">
        <v>-5.9961300000000002E-2</v>
      </c>
      <c r="BX6">
        <v>-0.78828600000000004</v>
      </c>
      <c r="BY6">
        <v>-5.9961300000000002E-2</v>
      </c>
      <c r="BZ6">
        <v>-0.85733300000000001</v>
      </c>
      <c r="CA6">
        <v>-5.9961300000000002E-2</v>
      </c>
      <c r="CB6">
        <v>-0.78175399999999995</v>
      </c>
      <c r="CC6">
        <v>-5.9961300000000002E-2</v>
      </c>
      <c r="CD6">
        <v>-1.6450900000000001E-2</v>
      </c>
      <c r="CE6">
        <v>-5.9961300000000002E-2</v>
      </c>
      <c r="CF6">
        <v>-5.0993900000000002E-2</v>
      </c>
      <c r="CG6">
        <v>-5.9961300000000002E-2</v>
      </c>
      <c r="CH6">
        <v>-6.5725099999999995E-2</v>
      </c>
      <c r="CI6">
        <v>-5.9961300000000002E-2</v>
      </c>
      <c r="CJ6">
        <v>-7.9515299999999997E-2</v>
      </c>
      <c r="CK6">
        <v>-5.9961300000000002E-2</v>
      </c>
      <c r="CL6">
        <v>-9.2780899999999999E-2</v>
      </c>
      <c r="CM6">
        <v>-5.9961300000000002E-2</v>
      </c>
      <c r="CN6">
        <v>-0.104168</v>
      </c>
      <c r="CO6">
        <v>-5.9961300000000002E-2</v>
      </c>
      <c r="CP6">
        <v>-0.11437700000000001</v>
      </c>
      <c r="CQ6">
        <v>-5.9961300000000002E-2</v>
      </c>
      <c r="CR6">
        <v>-0.125554</v>
      </c>
      <c r="CS6">
        <v>-5.9961300000000002E-2</v>
      </c>
      <c r="CT6">
        <v>-0.134438</v>
      </c>
      <c r="CU6">
        <v>-5.9961300000000002E-2</v>
      </c>
      <c r="CV6">
        <v>-0.14563899999999999</v>
      </c>
      <c r="CW6">
        <v>-5.9961300000000002E-2</v>
      </c>
      <c r="CX6">
        <v>-1.4543499999999999E-2</v>
      </c>
      <c r="CY6">
        <v>-5.9961300000000002E-2</v>
      </c>
      <c r="CZ6">
        <v>-5.4118800000000002E-2</v>
      </c>
      <c r="DA6">
        <v>-5.9961300000000002E-2</v>
      </c>
      <c r="DB6">
        <v>-7.0689000000000002E-2</v>
      </c>
      <c r="DC6">
        <v>-5.9961300000000002E-2</v>
      </c>
      <c r="DD6">
        <v>-9.5508499999999996E-2</v>
      </c>
      <c r="DE6">
        <v>-5.9961300000000002E-2</v>
      </c>
      <c r="DF6">
        <v>-0.10144</v>
      </c>
      <c r="DG6">
        <v>-5.9961300000000002E-2</v>
      </c>
      <c r="DH6">
        <v>-0.12338399999999999</v>
      </c>
      <c r="DI6">
        <v>-5.9961300000000002E-2</v>
      </c>
      <c r="DJ6">
        <v>-0.14799899999999999</v>
      </c>
      <c r="DK6">
        <v>-5.9961300000000002E-2</v>
      </c>
      <c r="DL6">
        <v>-0.14697399999999999</v>
      </c>
      <c r="DM6">
        <v>-5.9961300000000002E-2</v>
      </c>
      <c r="DN6">
        <v>-0.146206</v>
      </c>
      <c r="DO6">
        <v>-5.9961300000000002E-2</v>
      </c>
      <c r="DP6">
        <v>-0.16181300000000001</v>
      </c>
      <c r="DQ6">
        <v>-5.9961300000000002E-2</v>
      </c>
      <c r="DR6">
        <v>-3.0279199999999999E-2</v>
      </c>
      <c r="DS6">
        <v>-5.9961300000000002E-2</v>
      </c>
      <c r="DT6">
        <v>-0.111287</v>
      </c>
      <c r="DU6">
        <v>-5.9961300000000002E-2</v>
      </c>
      <c r="DV6">
        <v>-0.13178599999999999</v>
      </c>
      <c r="DW6">
        <v>-5.9961300000000002E-2</v>
      </c>
      <c r="DX6">
        <v>-0.15019199999999999</v>
      </c>
      <c r="DY6">
        <v>-5.9961300000000002E-2</v>
      </c>
      <c r="DZ6">
        <v>-0.16353400000000001</v>
      </c>
      <c r="EA6">
        <v>-5.9961300000000002E-2</v>
      </c>
      <c r="EB6">
        <v>-0.176089</v>
      </c>
      <c r="EC6">
        <v>-5.9961300000000002E-2</v>
      </c>
      <c r="ED6">
        <v>-0.18770100000000001</v>
      </c>
      <c r="EE6">
        <v>-5.9961300000000002E-2</v>
      </c>
      <c r="EF6">
        <v>-0.19592100000000001</v>
      </c>
      <c r="EG6">
        <v>-5.9961300000000002E-2</v>
      </c>
      <c r="EH6">
        <v>-0.207375</v>
      </c>
      <c r="EI6">
        <v>-5.9961300000000002E-2</v>
      </c>
      <c r="EJ6">
        <v>-0.21663499999999999</v>
      </c>
      <c r="EK6">
        <v>-5.9961300000000002E-2</v>
      </c>
      <c r="EL6">
        <v>-2.4080299999999999E-2</v>
      </c>
      <c r="EM6">
        <v>-5.9961300000000002E-2</v>
      </c>
      <c r="EN6">
        <v>-0.108788</v>
      </c>
      <c r="EO6">
        <v>-5.9961300000000002E-2</v>
      </c>
      <c r="EP6">
        <v>-0.13355500000000001</v>
      </c>
      <c r="EQ6">
        <v>-5.9961300000000002E-2</v>
      </c>
      <c r="ER6">
        <v>-0.154446</v>
      </c>
      <c r="ES6">
        <v>-5.9961300000000002E-2</v>
      </c>
      <c r="ET6">
        <v>-0.172513</v>
      </c>
      <c r="EU6">
        <v>-5.9961300000000002E-2</v>
      </c>
      <c r="EV6">
        <v>-0.18923599999999999</v>
      </c>
      <c r="EW6">
        <v>-5.9961300000000002E-2</v>
      </c>
      <c r="EX6">
        <v>-0.19244</v>
      </c>
      <c r="EY6">
        <v>-5.9961300000000002E-2</v>
      </c>
      <c r="EZ6">
        <v>-0.22116</v>
      </c>
      <c r="FA6">
        <v>-5.9961300000000002E-2</v>
      </c>
      <c r="FB6">
        <v>-0.243863</v>
      </c>
      <c r="FC6">
        <v>-5.9961300000000002E-2</v>
      </c>
      <c r="FD6">
        <v>-0.24958900000000001</v>
      </c>
    </row>
    <row r="7" spans="1:160" x14ac:dyDescent="0.45">
      <c r="A7">
        <v>-7.9882599999999998E-2</v>
      </c>
      <c r="B7">
        <v>1.97197</v>
      </c>
      <c r="C7">
        <v>-7.9882599999999998E-2</v>
      </c>
      <c r="D7">
        <v>-6.7599099999999996</v>
      </c>
      <c r="E7">
        <v>-7.9882599999999998E-2</v>
      </c>
      <c r="F7">
        <v>-6.59206</v>
      </c>
      <c r="G7">
        <v>-7.9882599999999998E-2</v>
      </c>
      <c r="H7">
        <v>-6.7088799999999997</v>
      </c>
      <c r="I7">
        <v>-7.9882599999999998E-2</v>
      </c>
      <c r="J7">
        <v>-7.1161099999999999</v>
      </c>
      <c r="K7">
        <v>-7.9882599999999998E-2</v>
      </c>
      <c r="L7">
        <v>-6.8934199999999999</v>
      </c>
      <c r="M7">
        <v>-7.9882599999999998E-2</v>
      </c>
      <c r="N7">
        <v>-6.5577300000000003</v>
      </c>
      <c r="O7">
        <v>-7.9882599999999998E-2</v>
      </c>
      <c r="P7">
        <v>-6.1562299999999999</v>
      </c>
      <c r="Q7">
        <v>-7.9882599999999998E-2</v>
      </c>
      <c r="R7">
        <v>-5.77142</v>
      </c>
      <c r="S7">
        <v>-7.9882599999999998E-2</v>
      </c>
      <c r="T7">
        <v>-5.6813000000000002</v>
      </c>
      <c r="U7">
        <v>-7.9882599999999998E-2</v>
      </c>
      <c r="V7">
        <v>-1.2219</v>
      </c>
      <c r="W7">
        <v>-7.9882599999999998E-2</v>
      </c>
      <c r="X7">
        <v>-1.96923</v>
      </c>
      <c r="Y7">
        <v>-7.9882599999999998E-2</v>
      </c>
      <c r="Z7">
        <v>-1.7910299999999999</v>
      </c>
      <c r="AA7">
        <v>-7.9882599999999998E-2</v>
      </c>
      <c r="AB7">
        <v>-1.6737299999999999</v>
      </c>
      <c r="AC7">
        <v>-7.9882599999999998E-2</v>
      </c>
      <c r="AD7">
        <v>-1.62995</v>
      </c>
      <c r="AE7">
        <v>-7.9882599999999998E-2</v>
      </c>
      <c r="AF7">
        <v>-1.63873</v>
      </c>
      <c r="AG7">
        <v>-7.9882599999999998E-2</v>
      </c>
      <c r="AH7">
        <v>-1.5815600000000001</v>
      </c>
      <c r="AI7">
        <v>-7.9882599999999998E-2</v>
      </c>
      <c r="AJ7">
        <v>-1.4866200000000001</v>
      </c>
      <c r="AK7">
        <v>-7.9882599999999998E-2</v>
      </c>
      <c r="AL7">
        <v>-1.50116</v>
      </c>
      <c r="AM7">
        <v>-7.9882599999999998E-2</v>
      </c>
      <c r="AN7">
        <v>-1.50173</v>
      </c>
      <c r="AO7">
        <v>-7.9882599999999998E-2</v>
      </c>
      <c r="AP7">
        <v>-1.17326</v>
      </c>
      <c r="AQ7">
        <v>-7.9882599999999998E-2</v>
      </c>
      <c r="AR7">
        <v>-1.2662199999999999</v>
      </c>
      <c r="AS7">
        <v>-7.9882599999999998E-2</v>
      </c>
      <c r="AT7">
        <v>-1.23628</v>
      </c>
      <c r="AU7">
        <v>-7.9882599999999998E-2</v>
      </c>
      <c r="AV7">
        <v>-1.2060900000000001</v>
      </c>
      <c r="AW7">
        <v>-7.9882599999999998E-2</v>
      </c>
      <c r="AX7">
        <v>-1.1962200000000001</v>
      </c>
      <c r="AY7">
        <v>-7.9882599999999998E-2</v>
      </c>
      <c r="AZ7">
        <v>-1.1666099999999999</v>
      </c>
      <c r="BA7">
        <v>-7.9882599999999998E-2</v>
      </c>
      <c r="BB7">
        <v>-1.1997500000000001</v>
      </c>
      <c r="BC7">
        <v>-7.9882599999999998E-2</v>
      </c>
      <c r="BD7">
        <v>-1.23251</v>
      </c>
      <c r="BE7">
        <v>-7.9882599999999998E-2</v>
      </c>
      <c r="BF7">
        <v>-1.15354</v>
      </c>
      <c r="BG7">
        <v>-7.9882599999999998E-2</v>
      </c>
      <c r="BH7">
        <v>-1.18936</v>
      </c>
      <c r="BI7">
        <v>-7.9882599999999998E-2</v>
      </c>
      <c r="BJ7">
        <v>-0.91910800000000004</v>
      </c>
      <c r="BK7">
        <v>-7.9882599999999998E-2</v>
      </c>
      <c r="BL7">
        <v>-0.62179600000000002</v>
      </c>
      <c r="BM7">
        <v>-7.9882599999999998E-2</v>
      </c>
      <c r="BN7">
        <v>-0.87564299999999995</v>
      </c>
      <c r="BO7">
        <v>-7.9882599999999998E-2</v>
      </c>
      <c r="BP7">
        <v>-0.834731</v>
      </c>
      <c r="BQ7">
        <v>-7.9882599999999998E-2</v>
      </c>
      <c r="BR7">
        <v>-0.96242799999999995</v>
      </c>
      <c r="BS7">
        <v>-7.9882599999999998E-2</v>
      </c>
      <c r="BT7">
        <v>-0.84917900000000002</v>
      </c>
      <c r="BU7">
        <v>-7.9882599999999998E-2</v>
      </c>
      <c r="BV7">
        <v>-1.07921</v>
      </c>
      <c r="BW7">
        <v>-7.9882599999999998E-2</v>
      </c>
      <c r="BX7">
        <v>-1.00868</v>
      </c>
      <c r="BY7">
        <v>-7.9882599999999998E-2</v>
      </c>
      <c r="BZ7">
        <v>-1.05813</v>
      </c>
      <c r="CA7">
        <v>-7.9882599999999998E-2</v>
      </c>
      <c r="CB7">
        <v>-0.98245499999999997</v>
      </c>
      <c r="CC7">
        <v>-7.9882599999999998E-2</v>
      </c>
      <c r="CD7">
        <v>-1.8358200000000002E-2</v>
      </c>
      <c r="CE7">
        <v>-7.9882599999999998E-2</v>
      </c>
      <c r="CF7">
        <v>-5.4094999999999997E-2</v>
      </c>
      <c r="CG7">
        <v>-7.9882599999999998E-2</v>
      </c>
      <c r="CH7">
        <v>-6.9454000000000002E-2</v>
      </c>
      <c r="CI7">
        <v>-7.9882599999999998E-2</v>
      </c>
      <c r="CJ7">
        <v>-8.3816399999999999E-2</v>
      </c>
      <c r="CK7">
        <v>-7.9882599999999998E-2</v>
      </c>
      <c r="CL7">
        <v>-9.74444E-2</v>
      </c>
      <c r="CM7">
        <v>-7.9882599999999998E-2</v>
      </c>
      <c r="CN7">
        <v>-0.109318</v>
      </c>
      <c r="CO7">
        <v>-7.9882599999999998E-2</v>
      </c>
      <c r="CP7">
        <v>-0.119722</v>
      </c>
      <c r="CQ7">
        <v>-7.9882599999999998E-2</v>
      </c>
      <c r="CR7">
        <v>-0.130966</v>
      </c>
      <c r="CS7">
        <v>-7.9882599999999998E-2</v>
      </c>
      <c r="CT7">
        <v>-0.14033599999999999</v>
      </c>
      <c r="CU7">
        <v>-7.9882599999999998E-2</v>
      </c>
      <c r="CV7">
        <v>-0.15157999999999999</v>
      </c>
      <c r="CW7">
        <v>-7.9882599999999998E-2</v>
      </c>
      <c r="CX7">
        <v>-1.6450900000000001E-2</v>
      </c>
      <c r="CY7">
        <v>-7.9882599999999998E-2</v>
      </c>
      <c r="CZ7">
        <v>-5.6946499999999997E-2</v>
      </c>
      <c r="DA7">
        <v>-7.9882599999999998E-2</v>
      </c>
      <c r="DB7">
        <v>-7.4169899999999997E-2</v>
      </c>
      <c r="DC7">
        <v>-7.9882599999999998E-2</v>
      </c>
      <c r="DD7">
        <v>-0.10244200000000001</v>
      </c>
      <c r="DE7">
        <v>-7.9882599999999998E-2</v>
      </c>
      <c r="DF7">
        <v>-0.12887299999999999</v>
      </c>
      <c r="DG7">
        <v>-7.9882599999999998E-2</v>
      </c>
      <c r="DH7">
        <v>-0.117066</v>
      </c>
      <c r="DI7">
        <v>-7.9882599999999998E-2</v>
      </c>
      <c r="DJ7">
        <v>-0.161608</v>
      </c>
      <c r="DK7">
        <v>-7.9882599999999998E-2</v>
      </c>
      <c r="DL7">
        <v>-0.15945699999999999</v>
      </c>
      <c r="DM7">
        <v>-7.9882599999999998E-2</v>
      </c>
      <c r="DN7">
        <v>-0.154837</v>
      </c>
      <c r="DO7">
        <v>-7.9882599999999998E-2</v>
      </c>
      <c r="DP7">
        <v>-0.17146400000000001</v>
      </c>
      <c r="DQ7">
        <v>-7.9882599999999998E-2</v>
      </c>
      <c r="DR7">
        <v>-3.2663299999999999E-2</v>
      </c>
      <c r="DS7">
        <v>-7.9882599999999998E-2</v>
      </c>
      <c r="DT7">
        <v>-0.116284</v>
      </c>
      <c r="DU7">
        <v>-7.9882599999999998E-2</v>
      </c>
      <c r="DV7">
        <v>-0.137404</v>
      </c>
      <c r="DW7">
        <v>-7.9882599999999998E-2</v>
      </c>
      <c r="DX7">
        <v>-0.16142200000000001</v>
      </c>
      <c r="DY7">
        <v>-7.9882599999999998E-2</v>
      </c>
      <c r="DZ7">
        <v>-0.170344</v>
      </c>
      <c r="EA7">
        <v>-7.9882599999999998E-2</v>
      </c>
      <c r="EB7">
        <v>-0.195025</v>
      </c>
      <c r="EC7">
        <v>-7.9882599999999998E-2</v>
      </c>
      <c r="ED7">
        <v>-0.19585900000000001</v>
      </c>
      <c r="EE7">
        <v>-7.9882599999999998E-2</v>
      </c>
      <c r="EF7">
        <v>-0.203789</v>
      </c>
      <c r="EG7">
        <v>-7.9882599999999998E-2</v>
      </c>
      <c r="EH7">
        <v>-0.215257</v>
      </c>
      <c r="EI7">
        <v>-7.9882599999999998E-2</v>
      </c>
      <c r="EJ7">
        <v>-0.224718</v>
      </c>
      <c r="EK7">
        <v>-7.9882599999999998E-2</v>
      </c>
      <c r="EL7">
        <v>-2.59876E-2</v>
      </c>
      <c r="EM7">
        <v>-7.9882599999999998E-2</v>
      </c>
      <c r="EN7">
        <v>-0.113261</v>
      </c>
      <c r="EO7">
        <v>-7.9882599999999998E-2</v>
      </c>
      <c r="EP7">
        <v>-0.13903399999999999</v>
      </c>
      <c r="EQ7">
        <v>-7.9882599999999998E-2</v>
      </c>
      <c r="ER7">
        <v>-0.16045400000000001</v>
      </c>
      <c r="ES7">
        <v>-7.9882599999999998E-2</v>
      </c>
      <c r="ET7">
        <v>-0.17913200000000001</v>
      </c>
      <c r="EU7">
        <v>-7.9882599999999998E-2</v>
      </c>
      <c r="EV7">
        <v>-0.196245</v>
      </c>
      <c r="EW7">
        <v>-7.9882599999999998E-2</v>
      </c>
      <c r="EX7">
        <v>-0.20060900000000001</v>
      </c>
      <c r="EY7">
        <v>-7.9882599999999998E-2</v>
      </c>
      <c r="EZ7">
        <v>-0.229014</v>
      </c>
      <c r="FA7">
        <v>-7.9882599999999998E-2</v>
      </c>
      <c r="FB7">
        <v>-0.248726</v>
      </c>
      <c r="FC7">
        <v>-7.9882599999999998E-2</v>
      </c>
      <c r="FD7">
        <v>-0.25777699999999998</v>
      </c>
    </row>
    <row r="8" spans="1:160" x14ac:dyDescent="0.45">
      <c r="A8">
        <v>-9.9883100000000002E-2</v>
      </c>
      <c r="B8">
        <v>1.5924</v>
      </c>
      <c r="C8">
        <v>-9.9883100000000002E-2</v>
      </c>
      <c r="D8">
        <v>-7.3354499999999998</v>
      </c>
      <c r="E8">
        <v>-9.9883100000000002E-2</v>
      </c>
      <c r="F8">
        <v>-7.1432900000000004</v>
      </c>
      <c r="G8">
        <v>-9.9883100000000002E-2</v>
      </c>
      <c r="H8">
        <v>-7.2934900000000003</v>
      </c>
      <c r="I8">
        <v>-9.9883100000000002E-2</v>
      </c>
      <c r="J8">
        <v>-7.6697199999999999</v>
      </c>
      <c r="K8">
        <v>-9.9883100000000002E-2</v>
      </c>
      <c r="L8">
        <v>-7.0937000000000001</v>
      </c>
      <c r="M8">
        <v>-9.9883100000000002E-2</v>
      </c>
      <c r="N8">
        <v>-6.7422599999999999</v>
      </c>
      <c r="O8">
        <v>-9.9883100000000002E-2</v>
      </c>
      <c r="P8">
        <v>-6.3374300000000003</v>
      </c>
      <c r="Q8">
        <v>-9.9883100000000002E-2</v>
      </c>
      <c r="R8">
        <v>-6.0513300000000001</v>
      </c>
      <c r="S8">
        <v>-9.9883100000000002E-2</v>
      </c>
      <c r="T8">
        <v>-5.9049399999999999</v>
      </c>
      <c r="U8">
        <v>-9.9883100000000002E-2</v>
      </c>
      <c r="V8">
        <v>-1.39473</v>
      </c>
      <c r="W8">
        <v>-9.9883100000000002E-2</v>
      </c>
      <c r="X8">
        <v>-2.04962</v>
      </c>
      <c r="Y8">
        <v>-9.9883100000000002E-2</v>
      </c>
      <c r="Z8">
        <v>-1.86642</v>
      </c>
      <c r="AA8">
        <v>-9.9883100000000002E-2</v>
      </c>
      <c r="AB8">
        <v>-1.73472</v>
      </c>
      <c r="AC8">
        <v>-9.9883100000000002E-2</v>
      </c>
      <c r="AD8">
        <v>-1.68598</v>
      </c>
      <c r="AE8">
        <v>-9.9883100000000002E-2</v>
      </c>
      <c r="AF8">
        <v>-1.7000500000000001</v>
      </c>
      <c r="AG8">
        <v>-9.9883100000000002E-2</v>
      </c>
      <c r="AH8">
        <v>-1.6651</v>
      </c>
      <c r="AI8">
        <v>-9.9883100000000002E-2</v>
      </c>
      <c r="AJ8">
        <v>-1.5579499999999999</v>
      </c>
      <c r="AK8">
        <v>-9.9883100000000002E-2</v>
      </c>
      <c r="AL8">
        <v>-1.58179</v>
      </c>
      <c r="AM8">
        <v>-9.9883100000000002E-2</v>
      </c>
      <c r="AN8">
        <v>-1.57283</v>
      </c>
      <c r="AO8">
        <v>-9.9883100000000002E-2</v>
      </c>
      <c r="AP8">
        <v>-1.2430000000000001</v>
      </c>
      <c r="AQ8">
        <v>-9.9883100000000002E-2</v>
      </c>
      <c r="AR8">
        <v>-1.33765</v>
      </c>
      <c r="AS8">
        <v>-9.9883100000000002E-2</v>
      </c>
      <c r="AT8">
        <v>-1.3015600000000001</v>
      </c>
      <c r="AU8">
        <v>-9.9883100000000002E-2</v>
      </c>
      <c r="AV8">
        <v>-1.27895</v>
      </c>
      <c r="AW8">
        <v>-9.9883100000000002E-2</v>
      </c>
      <c r="AX8">
        <v>-1.26427</v>
      </c>
      <c r="AY8">
        <v>-9.9883100000000002E-2</v>
      </c>
      <c r="AZ8">
        <v>-1.23065</v>
      </c>
      <c r="BA8">
        <v>-9.9883100000000002E-2</v>
      </c>
      <c r="BB8">
        <v>-1.26393</v>
      </c>
      <c r="BC8">
        <v>-9.9883100000000002E-2</v>
      </c>
      <c r="BD8">
        <v>-1.30532</v>
      </c>
      <c r="BE8">
        <v>-9.9883100000000002E-2</v>
      </c>
      <c r="BF8">
        <v>-1.21143</v>
      </c>
      <c r="BG8">
        <v>-9.9883100000000002E-2</v>
      </c>
      <c r="BH8">
        <v>-1.25387</v>
      </c>
      <c r="BI8">
        <v>-9.9883100000000002E-2</v>
      </c>
      <c r="BJ8">
        <v>-1.7258</v>
      </c>
      <c r="BK8">
        <v>-9.9883100000000002E-2</v>
      </c>
      <c r="BL8">
        <v>-0.76015299999999997</v>
      </c>
      <c r="BM8">
        <v>-9.9883100000000002E-2</v>
      </c>
      <c r="BN8">
        <v>-1.1049599999999999</v>
      </c>
      <c r="BO8">
        <v>-9.9883100000000002E-2</v>
      </c>
      <c r="BP8">
        <v>-1.0822099999999999</v>
      </c>
      <c r="BQ8">
        <v>-9.9883100000000002E-2</v>
      </c>
      <c r="BR8">
        <v>-1.24929</v>
      </c>
      <c r="BS8">
        <v>-9.9883100000000002E-2</v>
      </c>
      <c r="BT8">
        <v>-1.0776300000000001</v>
      </c>
      <c r="BU8">
        <v>-9.9883100000000002E-2</v>
      </c>
      <c r="BV8">
        <v>-1.4065099999999999</v>
      </c>
      <c r="BW8">
        <v>-9.9883100000000002E-2</v>
      </c>
      <c r="BX8">
        <v>-1.31853</v>
      </c>
      <c r="BY8">
        <v>-9.9883100000000002E-2</v>
      </c>
      <c r="BZ8">
        <v>-1.3698399999999999</v>
      </c>
      <c r="CA8">
        <v>-9.9883100000000002E-2</v>
      </c>
      <c r="CB8">
        <v>-1.2625</v>
      </c>
      <c r="CC8">
        <v>-9.9883100000000002E-2</v>
      </c>
      <c r="CD8">
        <v>-1.7571400000000001E-2</v>
      </c>
      <c r="CE8">
        <v>-9.9883100000000002E-2</v>
      </c>
      <c r="CF8">
        <v>-5.6965599999999998E-2</v>
      </c>
      <c r="CG8">
        <v>-9.9883100000000002E-2</v>
      </c>
      <c r="CH8">
        <v>-7.2872900000000004E-2</v>
      </c>
      <c r="CI8">
        <v>-9.9883100000000002E-2</v>
      </c>
      <c r="CJ8">
        <v>-8.7712100000000001E-2</v>
      </c>
      <c r="CK8">
        <v>-9.9883100000000002E-2</v>
      </c>
      <c r="CL8">
        <v>-0.101731</v>
      </c>
      <c r="CM8">
        <v>-9.9883100000000002E-2</v>
      </c>
      <c r="CN8">
        <v>-0.11396199999999999</v>
      </c>
      <c r="CO8">
        <v>-9.9883100000000002E-2</v>
      </c>
      <c r="CP8">
        <v>-0.124629</v>
      </c>
      <c r="CQ8">
        <v>-9.9883100000000002E-2</v>
      </c>
      <c r="CR8">
        <v>-0.136159</v>
      </c>
      <c r="CS8">
        <v>-9.9883100000000002E-2</v>
      </c>
      <c r="CT8">
        <v>-0.145624</v>
      </c>
      <c r="CU8">
        <v>-9.9883100000000002E-2</v>
      </c>
      <c r="CV8">
        <v>-0.15706800000000001</v>
      </c>
      <c r="CW8">
        <v>-9.9883100000000002E-2</v>
      </c>
      <c r="CX8">
        <v>-1.8763499999999999E-2</v>
      </c>
      <c r="CY8">
        <v>-9.9883100000000002E-2</v>
      </c>
      <c r="CZ8">
        <v>-5.9726500000000002E-2</v>
      </c>
      <c r="DA8">
        <v>-9.9883100000000002E-2</v>
      </c>
      <c r="DB8">
        <v>-7.7717599999999998E-2</v>
      </c>
      <c r="DC8">
        <v>-9.9883100000000002E-2</v>
      </c>
      <c r="DD8">
        <v>-0.115731</v>
      </c>
      <c r="DE8">
        <v>-9.9883100000000002E-2</v>
      </c>
      <c r="DF8">
        <v>-0.37395400000000001</v>
      </c>
      <c r="DG8">
        <v>-9.9883100000000002E-2</v>
      </c>
      <c r="DH8">
        <v>-0.12142</v>
      </c>
      <c r="DI8">
        <v>-9.9883100000000002E-2</v>
      </c>
      <c r="DJ8">
        <v>-0.18278900000000001</v>
      </c>
      <c r="DK8">
        <v>-9.9883100000000002E-2</v>
      </c>
      <c r="DL8">
        <v>-0.157636</v>
      </c>
      <c r="DM8">
        <v>-9.9883100000000002E-2</v>
      </c>
      <c r="DN8">
        <v>-0.15939999999999999</v>
      </c>
      <c r="DO8">
        <v>-9.9883100000000002E-2</v>
      </c>
      <c r="DP8">
        <v>-0.176681</v>
      </c>
      <c r="DQ8">
        <v>-9.9883100000000002E-2</v>
      </c>
      <c r="DR8">
        <v>-3.3879300000000001E-2</v>
      </c>
      <c r="DS8">
        <v>-9.9883100000000002E-2</v>
      </c>
      <c r="DT8">
        <v>-0.16319600000000001</v>
      </c>
      <c r="DU8">
        <v>-9.9883100000000002E-2</v>
      </c>
      <c r="DV8">
        <v>-0.14324500000000001</v>
      </c>
      <c r="DW8">
        <v>-9.9883100000000002E-2</v>
      </c>
      <c r="DX8">
        <v>-0.16531799999999999</v>
      </c>
      <c r="DY8">
        <v>-9.9883100000000002E-2</v>
      </c>
      <c r="DZ8">
        <v>-0.17705299999999999</v>
      </c>
      <c r="EA8">
        <v>-9.9883100000000002E-2</v>
      </c>
      <c r="EB8">
        <v>-0.32425799999999999</v>
      </c>
      <c r="EC8">
        <v>-9.9883100000000002E-2</v>
      </c>
      <c r="ED8">
        <v>-0.20497299999999999</v>
      </c>
      <c r="EE8">
        <v>-9.9883100000000002E-2</v>
      </c>
      <c r="EF8">
        <v>-0.21262</v>
      </c>
      <c r="EG8">
        <v>-9.9883100000000002E-2</v>
      </c>
      <c r="EH8">
        <v>-0.22250500000000001</v>
      </c>
      <c r="EI8">
        <v>-9.9883100000000002E-2</v>
      </c>
      <c r="EJ8">
        <v>-0.23288600000000001</v>
      </c>
      <c r="EK8">
        <v>-9.9883100000000002E-2</v>
      </c>
      <c r="EL8">
        <v>-2.6965099999999999E-2</v>
      </c>
      <c r="EM8">
        <v>-9.9883100000000002E-2</v>
      </c>
      <c r="EN8">
        <v>-0.117839</v>
      </c>
      <c r="EO8">
        <v>-9.9883100000000002E-2</v>
      </c>
      <c r="EP8">
        <v>-0.14438899999999999</v>
      </c>
      <c r="EQ8">
        <v>-9.9883100000000002E-2</v>
      </c>
      <c r="ER8">
        <v>-0.16641400000000001</v>
      </c>
      <c r="ES8">
        <v>-9.9883100000000002E-2</v>
      </c>
      <c r="ET8">
        <v>-0.185645</v>
      </c>
      <c r="EU8">
        <v>-9.9883100000000002E-2</v>
      </c>
      <c r="EV8">
        <v>-0.203179</v>
      </c>
      <c r="EW8">
        <v>-9.9883100000000002E-2</v>
      </c>
      <c r="EX8">
        <v>-0.20818600000000001</v>
      </c>
      <c r="EY8">
        <v>-9.9883100000000002E-2</v>
      </c>
      <c r="EZ8">
        <v>-0.23639099999999999</v>
      </c>
      <c r="FA8">
        <v>-9.9883100000000002E-2</v>
      </c>
      <c r="FB8">
        <v>-0.25585999999999998</v>
      </c>
      <c r="FC8">
        <v>-9.9883100000000002E-2</v>
      </c>
      <c r="FD8">
        <v>-0.265907</v>
      </c>
    </row>
    <row r="9" spans="1:160" x14ac:dyDescent="0.45">
      <c r="A9">
        <v>-0.119884</v>
      </c>
      <c r="B9">
        <v>1.25623</v>
      </c>
      <c r="C9">
        <v>-0.119884</v>
      </c>
      <c r="D9">
        <v>-7.5738700000000003</v>
      </c>
      <c r="E9">
        <v>-0.119884</v>
      </c>
      <c r="F9">
        <v>-7.3898099999999998</v>
      </c>
      <c r="G9">
        <v>-0.119884</v>
      </c>
      <c r="H9">
        <v>-7.8051399999999997</v>
      </c>
      <c r="I9">
        <v>-0.119884</v>
      </c>
      <c r="J9">
        <v>-7.5695800000000002</v>
      </c>
      <c r="K9">
        <v>-0.119884</v>
      </c>
      <c r="L9">
        <v>-7.1690399999999999</v>
      </c>
      <c r="M9">
        <v>-0.119884</v>
      </c>
      <c r="N9">
        <v>-6.9043900000000002</v>
      </c>
      <c r="O9">
        <v>-0.119884</v>
      </c>
      <c r="P9">
        <v>-6.4680799999999996</v>
      </c>
      <c r="Q9">
        <v>-0.119884</v>
      </c>
      <c r="R9">
        <v>-6.2334800000000001</v>
      </c>
      <c r="S9">
        <v>-0.119884</v>
      </c>
      <c r="T9">
        <v>-6.24254</v>
      </c>
      <c r="U9">
        <v>-0.119884</v>
      </c>
      <c r="V9">
        <v>-1.36002</v>
      </c>
      <c r="W9">
        <v>-0.119884</v>
      </c>
      <c r="X9">
        <v>-2.1365500000000002</v>
      </c>
      <c r="Y9">
        <v>-0.119884</v>
      </c>
      <c r="Z9">
        <v>-1.94662</v>
      </c>
      <c r="AA9">
        <v>-0.119884</v>
      </c>
      <c r="AB9">
        <v>-1.80071</v>
      </c>
      <c r="AC9">
        <v>-0.119884</v>
      </c>
      <c r="AD9">
        <v>-1.7427299999999999</v>
      </c>
      <c r="AE9">
        <v>-0.119884</v>
      </c>
      <c r="AF9">
        <v>-1.7694300000000001</v>
      </c>
      <c r="AG9">
        <v>-0.119884</v>
      </c>
      <c r="AH9">
        <v>-1.7538899999999999</v>
      </c>
      <c r="AI9">
        <v>-0.119884</v>
      </c>
      <c r="AJ9">
        <v>-1.6289499999999999</v>
      </c>
      <c r="AK9">
        <v>-0.119884</v>
      </c>
      <c r="AL9">
        <v>-1.68889</v>
      </c>
      <c r="AM9">
        <v>-0.119884</v>
      </c>
      <c r="AN9">
        <v>-1.6480300000000001</v>
      </c>
      <c r="AO9">
        <v>-0.119884</v>
      </c>
      <c r="AP9">
        <v>-1.3086599999999999</v>
      </c>
      <c r="AQ9">
        <v>-0.119884</v>
      </c>
      <c r="AR9">
        <v>-1.40703</v>
      </c>
      <c r="AS9">
        <v>-0.119884</v>
      </c>
      <c r="AT9">
        <v>-1.3702700000000001</v>
      </c>
      <c r="AU9">
        <v>-0.119884</v>
      </c>
      <c r="AV9">
        <v>-1.3402799999999999</v>
      </c>
      <c r="AW9">
        <v>-0.119884</v>
      </c>
      <c r="AX9">
        <v>-1.3284</v>
      </c>
      <c r="AY9">
        <v>-0.119884</v>
      </c>
      <c r="AZ9">
        <v>-1.30132</v>
      </c>
      <c r="BA9">
        <v>-0.119884</v>
      </c>
      <c r="BB9">
        <v>-1.3355999999999999</v>
      </c>
      <c r="BC9">
        <v>-0.119884</v>
      </c>
      <c r="BD9">
        <v>-1.3767499999999999</v>
      </c>
      <c r="BE9">
        <v>-0.119884</v>
      </c>
      <c r="BF9">
        <v>-1.28148</v>
      </c>
      <c r="BG9">
        <v>-0.119884</v>
      </c>
      <c r="BH9">
        <v>-1.31653</v>
      </c>
      <c r="BI9">
        <v>-0.119884</v>
      </c>
      <c r="BJ9">
        <v>-1.6349100000000001</v>
      </c>
      <c r="BK9">
        <v>-0.119884</v>
      </c>
      <c r="BL9">
        <v>-0.88722999999999996</v>
      </c>
      <c r="BM9">
        <v>-0.119884</v>
      </c>
      <c r="BN9">
        <v>-1.4424600000000001</v>
      </c>
      <c r="BO9">
        <v>-0.119884</v>
      </c>
      <c r="BP9">
        <v>-1.38615</v>
      </c>
      <c r="BQ9">
        <v>-0.119884</v>
      </c>
      <c r="BR9">
        <v>-1.53382</v>
      </c>
      <c r="BS9">
        <v>-0.119884</v>
      </c>
      <c r="BT9">
        <v>-1.31233</v>
      </c>
      <c r="BU9">
        <v>-0.119884</v>
      </c>
      <c r="BV9">
        <v>-1.82446</v>
      </c>
      <c r="BW9">
        <v>-0.119884</v>
      </c>
      <c r="BX9">
        <v>-1.71793</v>
      </c>
      <c r="BY9">
        <v>-0.119884</v>
      </c>
      <c r="BZ9">
        <v>-1.66815</v>
      </c>
      <c r="CA9">
        <v>-0.119884</v>
      </c>
      <c r="CB9">
        <v>-1.7035800000000001</v>
      </c>
      <c r="CC9">
        <v>-0.119884</v>
      </c>
      <c r="CD9">
        <v>-1.9335700000000001E-2</v>
      </c>
      <c r="CE9">
        <v>-0.119884</v>
      </c>
      <c r="CF9">
        <v>-5.9611999999999998E-2</v>
      </c>
      <c r="CG9">
        <v>-0.119884</v>
      </c>
      <c r="CH9">
        <v>-7.6220300000000005E-2</v>
      </c>
      <c r="CI9">
        <v>-0.119884</v>
      </c>
      <c r="CJ9">
        <v>-9.1607900000000006E-2</v>
      </c>
      <c r="CK9">
        <v>-0.119884</v>
      </c>
      <c r="CL9">
        <v>-0.105989</v>
      </c>
      <c r="CM9">
        <v>-0.119884</v>
      </c>
      <c r="CN9">
        <v>-0.118592</v>
      </c>
      <c r="CO9">
        <v>-0.119884</v>
      </c>
      <c r="CP9">
        <v>-0.12947400000000001</v>
      </c>
      <c r="CQ9">
        <v>-0.119884</v>
      </c>
      <c r="CR9">
        <v>-0.14119899999999999</v>
      </c>
      <c r="CS9">
        <v>-0.119884</v>
      </c>
      <c r="CT9">
        <v>-0.15101300000000001</v>
      </c>
      <c r="CU9">
        <v>-0.119884</v>
      </c>
      <c r="CV9">
        <v>-0.16249</v>
      </c>
      <c r="CW9">
        <v>-0.119884</v>
      </c>
      <c r="CX9">
        <v>-6.3062199999999999E-2</v>
      </c>
      <c r="CY9">
        <v>-0.119884</v>
      </c>
      <c r="CZ9">
        <v>-6.2430100000000002E-2</v>
      </c>
      <c r="DA9">
        <v>-0.119884</v>
      </c>
      <c r="DB9">
        <v>-8.1169900000000003E-2</v>
      </c>
      <c r="DC9">
        <v>-0.119884</v>
      </c>
      <c r="DD9">
        <v>-0.238422</v>
      </c>
      <c r="DE9">
        <v>-0.119884</v>
      </c>
      <c r="DF9">
        <v>-0.622587</v>
      </c>
      <c r="DG9">
        <v>-0.119884</v>
      </c>
      <c r="DH9">
        <v>-0.12604000000000001</v>
      </c>
      <c r="DI9">
        <v>-0.119884</v>
      </c>
      <c r="DJ9">
        <v>-0.191301</v>
      </c>
      <c r="DK9">
        <v>-0.119884</v>
      </c>
      <c r="DL9">
        <v>-0.16597600000000001</v>
      </c>
      <c r="DM9">
        <v>-0.119884</v>
      </c>
      <c r="DN9">
        <v>-0.166267</v>
      </c>
      <c r="DO9">
        <v>-0.119884</v>
      </c>
      <c r="DP9">
        <v>-0.18466299999999999</v>
      </c>
      <c r="DQ9">
        <v>-0.119884</v>
      </c>
      <c r="DR9">
        <v>-5.4764699999999999E-2</v>
      </c>
      <c r="DS9">
        <v>-0.119884</v>
      </c>
      <c r="DT9">
        <v>-0.137542</v>
      </c>
      <c r="DU9">
        <v>-0.119884</v>
      </c>
      <c r="DV9">
        <v>-0.15096999999999999</v>
      </c>
      <c r="DW9">
        <v>-0.119884</v>
      </c>
      <c r="DX9">
        <v>-0.16813600000000001</v>
      </c>
      <c r="DY9">
        <v>-0.119884</v>
      </c>
      <c r="DZ9">
        <v>-0.184363</v>
      </c>
      <c r="EA9">
        <v>-0.119884</v>
      </c>
      <c r="EB9">
        <v>-0.61369399999999996</v>
      </c>
      <c r="EC9">
        <v>-0.119884</v>
      </c>
      <c r="ED9">
        <v>-0.21750800000000001</v>
      </c>
      <c r="EE9">
        <v>-0.119884</v>
      </c>
      <c r="EF9">
        <v>-0.220216</v>
      </c>
      <c r="EG9">
        <v>-0.119884</v>
      </c>
      <c r="EH9">
        <v>-0.230688</v>
      </c>
      <c r="EI9">
        <v>-0.119884</v>
      </c>
      <c r="EJ9">
        <v>-0.24101600000000001</v>
      </c>
      <c r="EK9">
        <v>-0.119884</v>
      </c>
      <c r="EL9">
        <v>-4.72249E-2</v>
      </c>
      <c r="EM9">
        <v>-0.119884</v>
      </c>
      <c r="EN9">
        <v>-0.122307</v>
      </c>
      <c r="EO9">
        <v>-0.119884</v>
      </c>
      <c r="EP9">
        <v>-0.15052099999999999</v>
      </c>
      <c r="EQ9">
        <v>-0.119884</v>
      </c>
      <c r="ER9">
        <v>-0.17257</v>
      </c>
      <c r="ES9">
        <v>-0.119884</v>
      </c>
      <c r="ET9">
        <v>-0.192331</v>
      </c>
      <c r="EU9">
        <v>-0.119884</v>
      </c>
      <c r="EV9">
        <v>-0.21063200000000001</v>
      </c>
      <c r="EW9">
        <v>-0.119884</v>
      </c>
      <c r="EX9">
        <v>-0.216225</v>
      </c>
      <c r="EY9">
        <v>-0.119884</v>
      </c>
      <c r="EZ9">
        <v>-0.244449</v>
      </c>
      <c r="FA9">
        <v>-0.119884</v>
      </c>
      <c r="FB9">
        <v>-0.26400899999999999</v>
      </c>
      <c r="FC9">
        <v>-0.119884</v>
      </c>
      <c r="FD9">
        <v>-0.274671</v>
      </c>
    </row>
    <row r="10" spans="1:160" x14ac:dyDescent="0.45">
      <c r="A10">
        <v>-0.13988300000000001</v>
      </c>
      <c r="B10">
        <v>0.970607</v>
      </c>
      <c r="C10">
        <v>-0.13988300000000001</v>
      </c>
      <c r="D10">
        <v>-7.5671999999999997</v>
      </c>
      <c r="E10">
        <v>-0.13988300000000001</v>
      </c>
      <c r="F10">
        <v>-7.6430100000000003</v>
      </c>
      <c r="G10">
        <v>-0.13988300000000001</v>
      </c>
      <c r="H10">
        <v>-8.0240100000000005</v>
      </c>
      <c r="I10">
        <v>-0.13988300000000001</v>
      </c>
      <c r="J10">
        <v>-7.5538400000000001</v>
      </c>
      <c r="K10">
        <v>-0.13988300000000001</v>
      </c>
      <c r="L10">
        <v>-7.2634499999999997</v>
      </c>
      <c r="M10">
        <v>-0.13988300000000001</v>
      </c>
      <c r="N10">
        <v>-7.0545999999999998</v>
      </c>
      <c r="O10">
        <v>-0.13988300000000001</v>
      </c>
      <c r="P10">
        <v>-6.7923299999999998</v>
      </c>
      <c r="Q10">
        <v>-0.13988300000000001</v>
      </c>
      <c r="R10">
        <v>-6.4404199999999996</v>
      </c>
      <c r="S10">
        <v>-0.13988300000000001</v>
      </c>
      <c r="T10">
        <v>-6.5796599999999996</v>
      </c>
      <c r="U10">
        <v>-0.13988300000000001</v>
      </c>
      <c r="V10">
        <v>-1.53535</v>
      </c>
      <c r="W10">
        <v>-0.13988300000000001</v>
      </c>
      <c r="X10">
        <v>-2.22681</v>
      </c>
      <c r="Y10">
        <v>-0.13988300000000001</v>
      </c>
      <c r="Z10">
        <v>-2.0302099999999998</v>
      </c>
      <c r="AA10">
        <v>-0.13988300000000001</v>
      </c>
      <c r="AB10">
        <v>-1.8915500000000001</v>
      </c>
      <c r="AC10">
        <v>-0.13988300000000001</v>
      </c>
      <c r="AD10">
        <v>-1.8004199999999999</v>
      </c>
      <c r="AE10">
        <v>-0.13988300000000001</v>
      </c>
      <c r="AF10">
        <v>-1.84015</v>
      </c>
      <c r="AG10">
        <v>-0.13988300000000001</v>
      </c>
      <c r="AH10">
        <v>-1.8708499999999999</v>
      </c>
      <c r="AI10">
        <v>-0.13988300000000001</v>
      </c>
      <c r="AJ10">
        <v>-1.6945699999999999</v>
      </c>
      <c r="AK10">
        <v>-0.13988300000000001</v>
      </c>
      <c r="AL10">
        <v>-1.78087</v>
      </c>
      <c r="AM10">
        <v>-0.13988300000000001</v>
      </c>
      <c r="AN10">
        <v>-1.7334799999999999</v>
      </c>
      <c r="AO10">
        <v>-0.13988300000000001</v>
      </c>
      <c r="AP10">
        <v>-1.3775200000000001</v>
      </c>
      <c r="AQ10">
        <v>-0.13988300000000001</v>
      </c>
      <c r="AR10">
        <v>-1.47136</v>
      </c>
      <c r="AS10">
        <v>-0.13988300000000001</v>
      </c>
      <c r="AT10">
        <v>-1.4569099999999999</v>
      </c>
      <c r="AU10">
        <v>-0.13988300000000001</v>
      </c>
      <c r="AV10">
        <v>-1.40865</v>
      </c>
      <c r="AW10">
        <v>-0.13988300000000001</v>
      </c>
      <c r="AX10">
        <v>-1.4069799999999999</v>
      </c>
      <c r="AY10">
        <v>-0.13988300000000001</v>
      </c>
      <c r="AZ10">
        <v>-1.3647400000000001</v>
      </c>
      <c r="BA10">
        <v>-0.13988300000000001</v>
      </c>
      <c r="BB10">
        <v>-1.4014500000000001</v>
      </c>
      <c r="BC10">
        <v>-0.13988300000000001</v>
      </c>
      <c r="BD10">
        <v>-1.45333</v>
      </c>
      <c r="BE10">
        <v>-0.13988300000000001</v>
      </c>
      <c r="BF10">
        <v>-1.3474299999999999</v>
      </c>
      <c r="BG10">
        <v>-0.13988300000000001</v>
      </c>
      <c r="BH10">
        <v>-1.38853</v>
      </c>
      <c r="BI10">
        <v>-0.13988300000000001</v>
      </c>
      <c r="BJ10">
        <v>-2.6751900000000002</v>
      </c>
      <c r="BK10">
        <v>-0.13988300000000001</v>
      </c>
      <c r="BL10">
        <v>-1.1810099999999999</v>
      </c>
      <c r="BM10">
        <v>-0.13988300000000001</v>
      </c>
      <c r="BN10">
        <v>-3.0886999999999998</v>
      </c>
      <c r="BO10">
        <v>-0.13988300000000001</v>
      </c>
      <c r="BP10">
        <v>-1.7423</v>
      </c>
      <c r="BQ10">
        <v>-0.13988300000000001</v>
      </c>
      <c r="BR10">
        <v>-1.98201</v>
      </c>
      <c r="BS10">
        <v>-0.13988300000000001</v>
      </c>
      <c r="BT10">
        <v>-1.7694300000000001</v>
      </c>
      <c r="BU10">
        <v>-0.13988300000000001</v>
      </c>
      <c r="BV10">
        <v>-2.3134100000000002</v>
      </c>
      <c r="BW10">
        <v>-0.13988300000000001</v>
      </c>
      <c r="BX10">
        <v>-2.1635399999999998</v>
      </c>
      <c r="BY10">
        <v>-0.13988300000000001</v>
      </c>
      <c r="BZ10">
        <v>-2.4392900000000002</v>
      </c>
      <c r="CA10">
        <v>-0.13988300000000001</v>
      </c>
      <c r="CB10">
        <v>-2.4820199999999999</v>
      </c>
      <c r="CC10">
        <v>-0.13988300000000001</v>
      </c>
      <c r="CD10">
        <v>-2.4056399999999999E-2</v>
      </c>
      <c r="CE10">
        <v>-0.13988300000000001</v>
      </c>
      <c r="CF10">
        <v>-6.2172699999999997E-2</v>
      </c>
      <c r="CG10">
        <v>-0.13988300000000001</v>
      </c>
      <c r="CH10">
        <v>-7.9443700000000006E-2</v>
      </c>
      <c r="CI10">
        <v>-0.13988300000000001</v>
      </c>
      <c r="CJ10">
        <v>-9.5384499999999997E-2</v>
      </c>
      <c r="CK10">
        <v>-0.13988300000000001</v>
      </c>
      <c r="CL10">
        <v>-0.110128</v>
      </c>
      <c r="CM10">
        <v>-0.13988300000000001</v>
      </c>
      <c r="CN10">
        <v>-0.122998</v>
      </c>
      <c r="CO10">
        <v>-0.13988300000000001</v>
      </c>
      <c r="CP10">
        <v>-0.13420399999999999</v>
      </c>
      <c r="CQ10">
        <v>-0.13988300000000001</v>
      </c>
      <c r="CR10">
        <v>-0.14632000000000001</v>
      </c>
      <c r="CS10">
        <v>-0.13988300000000001</v>
      </c>
      <c r="CT10">
        <v>-0.156115</v>
      </c>
      <c r="CU10">
        <v>-0.13988300000000001</v>
      </c>
      <c r="CV10">
        <v>-0.165327</v>
      </c>
      <c r="CW10">
        <v>-0.13988300000000001</v>
      </c>
      <c r="CX10">
        <v>-0.68981899999999996</v>
      </c>
      <c r="CY10">
        <v>-0.13988300000000001</v>
      </c>
      <c r="CZ10">
        <v>-6.6101800000000002E-2</v>
      </c>
      <c r="DA10">
        <v>-0.13988300000000001</v>
      </c>
      <c r="DB10">
        <v>-8.4464899999999996E-2</v>
      </c>
      <c r="DC10">
        <v>-0.13988300000000001</v>
      </c>
      <c r="DD10">
        <v>-0.20111899999999999</v>
      </c>
      <c r="DE10">
        <v>-0.13988300000000001</v>
      </c>
      <c r="DF10">
        <v>-0.42902200000000001</v>
      </c>
      <c r="DG10">
        <v>-0.13988300000000001</v>
      </c>
      <c r="DH10">
        <v>-0.13102800000000001</v>
      </c>
      <c r="DI10">
        <v>-0.13988300000000001</v>
      </c>
      <c r="DJ10">
        <v>-0.22237599999999999</v>
      </c>
      <c r="DK10">
        <v>-0.13988300000000001</v>
      </c>
      <c r="DL10">
        <v>-0.17277500000000001</v>
      </c>
      <c r="DM10">
        <v>-0.13988300000000001</v>
      </c>
      <c r="DN10">
        <v>-0.176314</v>
      </c>
      <c r="DO10">
        <v>-0.13988300000000001</v>
      </c>
      <c r="DP10">
        <v>-0.19334599999999999</v>
      </c>
      <c r="DQ10">
        <v>-0.13988300000000001</v>
      </c>
      <c r="DR10">
        <v>-9.0575699999999995E-2</v>
      </c>
      <c r="DS10">
        <v>-0.13988300000000001</v>
      </c>
      <c r="DT10">
        <v>-0.13522400000000001</v>
      </c>
      <c r="DU10">
        <v>-0.13988300000000001</v>
      </c>
      <c r="DV10">
        <v>-0.15624299999999999</v>
      </c>
      <c r="DW10">
        <v>-0.13988300000000001</v>
      </c>
      <c r="DX10">
        <v>-0.17449200000000001</v>
      </c>
      <c r="DY10">
        <v>-0.13988300000000001</v>
      </c>
      <c r="DZ10">
        <v>-0.19189700000000001</v>
      </c>
      <c r="EA10">
        <v>-0.13988300000000001</v>
      </c>
      <c r="EB10">
        <v>-0.57881099999999996</v>
      </c>
      <c r="EC10">
        <v>-0.13988300000000001</v>
      </c>
      <c r="ED10">
        <v>-0.21882399999999999</v>
      </c>
      <c r="EE10">
        <v>-0.13988300000000001</v>
      </c>
      <c r="EF10">
        <v>-0.22823199999999999</v>
      </c>
      <c r="EG10">
        <v>-0.13988300000000001</v>
      </c>
      <c r="EH10">
        <v>-0.23940900000000001</v>
      </c>
      <c r="EI10">
        <v>-0.13988300000000001</v>
      </c>
      <c r="EJ10">
        <v>-0.249666</v>
      </c>
      <c r="EK10">
        <v>-0.13988300000000001</v>
      </c>
      <c r="EL10">
        <v>-3.6263499999999997E-2</v>
      </c>
      <c r="EM10">
        <v>-0.13988300000000001</v>
      </c>
      <c r="EN10">
        <v>-0.127271</v>
      </c>
      <c r="EO10">
        <v>-0.13988300000000001</v>
      </c>
      <c r="EP10">
        <v>-0.155972</v>
      </c>
      <c r="EQ10">
        <v>-0.13988300000000001</v>
      </c>
      <c r="ER10">
        <v>-0.17910799999999999</v>
      </c>
      <c r="ES10">
        <v>-0.13988300000000001</v>
      </c>
      <c r="ET10">
        <v>-0.19935</v>
      </c>
      <c r="EU10">
        <v>-0.13988300000000001</v>
      </c>
      <c r="EV10">
        <v>-0.21787500000000001</v>
      </c>
      <c r="EW10">
        <v>-0.13988300000000001</v>
      </c>
      <c r="EX10">
        <v>-0.22434100000000001</v>
      </c>
      <c r="EY10">
        <v>-0.13988300000000001</v>
      </c>
      <c r="EZ10">
        <v>-0.25264599999999998</v>
      </c>
      <c r="FA10">
        <v>-0.13988300000000001</v>
      </c>
      <c r="FB10">
        <v>-0.27258300000000002</v>
      </c>
      <c r="FC10">
        <v>-0.13988300000000001</v>
      </c>
      <c r="FD10">
        <v>-0.28357399999999999</v>
      </c>
    </row>
    <row r="11" spans="1:160" x14ac:dyDescent="0.45">
      <c r="A11">
        <v>-0.159883</v>
      </c>
      <c r="B11">
        <v>0.71328000000000003</v>
      </c>
      <c r="C11">
        <v>-0.159883</v>
      </c>
      <c r="D11">
        <v>-7.5252299999999996</v>
      </c>
      <c r="E11">
        <v>-0.159883</v>
      </c>
      <c r="F11">
        <v>-7.7298</v>
      </c>
      <c r="G11">
        <v>-0.159883</v>
      </c>
      <c r="H11">
        <v>-7.9882400000000002</v>
      </c>
      <c r="I11">
        <v>-0.159883</v>
      </c>
      <c r="J11">
        <v>-7.78606</v>
      </c>
      <c r="K11">
        <v>-0.159883</v>
      </c>
      <c r="L11">
        <v>-7.2691699999999999</v>
      </c>
      <c r="M11">
        <v>-0.159883</v>
      </c>
      <c r="N11">
        <v>-7.1804800000000002</v>
      </c>
      <c r="O11">
        <v>-0.159883</v>
      </c>
      <c r="P11">
        <v>-6.9835500000000001</v>
      </c>
      <c r="Q11">
        <v>-0.159883</v>
      </c>
      <c r="R11">
        <v>-6.4914500000000004</v>
      </c>
      <c r="S11">
        <v>-0.159883</v>
      </c>
      <c r="T11">
        <v>-6.7942400000000003</v>
      </c>
      <c r="U11">
        <v>-0.159883</v>
      </c>
      <c r="V11">
        <v>-1.9536800000000001</v>
      </c>
      <c r="W11">
        <v>-0.159883</v>
      </c>
      <c r="X11">
        <v>-2.3203200000000002</v>
      </c>
      <c r="Y11">
        <v>-0.159883</v>
      </c>
      <c r="Z11">
        <v>-2.11633</v>
      </c>
      <c r="AA11">
        <v>-0.159883</v>
      </c>
      <c r="AB11">
        <v>-1.9306000000000001</v>
      </c>
      <c r="AC11">
        <v>-0.159883</v>
      </c>
      <c r="AD11">
        <v>-1.87724</v>
      </c>
      <c r="AE11">
        <v>-0.159883</v>
      </c>
      <c r="AF11">
        <v>-1.91377</v>
      </c>
      <c r="AG11">
        <v>-0.159883</v>
      </c>
      <c r="AH11">
        <v>-1.95773</v>
      </c>
      <c r="AI11">
        <v>-0.159883</v>
      </c>
      <c r="AJ11">
        <v>-1.78135</v>
      </c>
      <c r="AK11">
        <v>-0.159883</v>
      </c>
      <c r="AL11">
        <v>-1.8736200000000001</v>
      </c>
      <c r="AM11">
        <v>-0.159883</v>
      </c>
      <c r="AN11">
        <v>-1.90743</v>
      </c>
      <c r="AO11">
        <v>-0.159883</v>
      </c>
      <c r="AP11">
        <v>-1.45062</v>
      </c>
      <c r="AQ11">
        <v>-0.159883</v>
      </c>
      <c r="AR11">
        <v>-1.5436000000000001</v>
      </c>
      <c r="AS11">
        <v>-0.159883</v>
      </c>
      <c r="AT11">
        <v>-1.53077</v>
      </c>
      <c r="AU11">
        <v>-0.159883</v>
      </c>
      <c r="AV11">
        <v>-1.47756</v>
      </c>
      <c r="AW11">
        <v>-0.159883</v>
      </c>
      <c r="AX11">
        <v>-1.4714100000000001</v>
      </c>
      <c r="AY11">
        <v>-0.159883</v>
      </c>
      <c r="AZ11">
        <v>-1.4381699999999999</v>
      </c>
      <c r="BA11">
        <v>-0.159883</v>
      </c>
      <c r="BB11">
        <v>-1.4768399999999999</v>
      </c>
      <c r="BC11">
        <v>-0.159883</v>
      </c>
      <c r="BD11">
        <v>-1.5203800000000001</v>
      </c>
      <c r="BE11">
        <v>-0.159883</v>
      </c>
      <c r="BF11">
        <v>-1.4131800000000001</v>
      </c>
      <c r="BG11">
        <v>-0.159883</v>
      </c>
      <c r="BH11">
        <v>-1.45777</v>
      </c>
      <c r="BI11">
        <v>-0.159883</v>
      </c>
      <c r="BJ11">
        <v>-4.6833900000000002</v>
      </c>
      <c r="BK11">
        <v>-0.159883</v>
      </c>
      <c r="BL11">
        <v>-2.12215</v>
      </c>
      <c r="BM11">
        <v>-0.159883</v>
      </c>
      <c r="BN11">
        <v>-6.1518699999999997</v>
      </c>
      <c r="BO11">
        <v>-0.159883</v>
      </c>
      <c r="BP11">
        <v>-4.2897600000000002</v>
      </c>
      <c r="BQ11">
        <v>-0.159883</v>
      </c>
      <c r="BR11">
        <v>-3.4133800000000001</v>
      </c>
      <c r="BS11">
        <v>-0.159883</v>
      </c>
      <c r="BT11">
        <v>-3.5618699999999999</v>
      </c>
      <c r="BU11">
        <v>-0.159883</v>
      </c>
      <c r="BV11">
        <v>-3.32755</v>
      </c>
      <c r="BW11">
        <v>-0.159883</v>
      </c>
      <c r="BX11">
        <v>-3.24</v>
      </c>
      <c r="BY11">
        <v>-0.159883</v>
      </c>
      <c r="BZ11">
        <v>-4.52637</v>
      </c>
      <c r="CA11">
        <v>-0.159883</v>
      </c>
      <c r="CB11">
        <v>-5.5143300000000002</v>
      </c>
      <c r="CC11">
        <v>-0.159883</v>
      </c>
      <c r="CD11">
        <v>-3.05414E-2</v>
      </c>
      <c r="CE11">
        <v>-0.159883</v>
      </c>
      <c r="CF11">
        <v>-6.4819100000000004E-2</v>
      </c>
      <c r="CG11">
        <v>-0.159883</v>
      </c>
      <c r="CH11">
        <v>-8.2738699999999998E-2</v>
      </c>
      <c r="CI11">
        <v>-0.159883</v>
      </c>
      <c r="CJ11">
        <v>-9.9299299999999993E-2</v>
      </c>
      <c r="CK11">
        <v>-0.159883</v>
      </c>
      <c r="CL11">
        <v>-0.114277</v>
      </c>
      <c r="CM11">
        <v>-0.159883</v>
      </c>
      <c r="CN11">
        <v>-0.127604</v>
      </c>
      <c r="CO11">
        <v>-0.159883</v>
      </c>
      <c r="CP11">
        <v>-0.139015</v>
      </c>
      <c r="CQ11">
        <v>-0.159883</v>
      </c>
      <c r="CR11">
        <v>-0.151365</v>
      </c>
      <c r="CS11">
        <v>-0.159883</v>
      </c>
      <c r="CT11">
        <v>-0.16137899999999999</v>
      </c>
      <c r="CU11">
        <v>-0.159883</v>
      </c>
      <c r="CV11">
        <v>-0.171955</v>
      </c>
      <c r="CW11">
        <v>-0.159883</v>
      </c>
      <c r="CX11">
        <v>-1.38825</v>
      </c>
      <c r="CY11">
        <v>-0.159883</v>
      </c>
      <c r="CZ11">
        <v>-7.8928799999999993E-2</v>
      </c>
      <c r="DA11">
        <v>-0.159883</v>
      </c>
      <c r="DB11">
        <v>-8.8298699999999994E-2</v>
      </c>
      <c r="DC11">
        <v>-0.159883</v>
      </c>
      <c r="DD11">
        <v>-0.17013400000000001</v>
      </c>
      <c r="DE11">
        <v>-0.159883</v>
      </c>
      <c r="DF11">
        <v>-0.52571299999999999</v>
      </c>
      <c r="DG11">
        <v>-0.159883</v>
      </c>
      <c r="DH11">
        <v>-0.157054</v>
      </c>
      <c r="DI11">
        <v>-0.159883</v>
      </c>
      <c r="DJ11">
        <v>-0.29579499999999997</v>
      </c>
      <c r="DK11">
        <v>-0.159883</v>
      </c>
      <c r="DL11">
        <v>-0.17998</v>
      </c>
      <c r="DM11">
        <v>-0.159883</v>
      </c>
      <c r="DN11">
        <v>-0.198601</v>
      </c>
      <c r="DO11">
        <v>-0.159883</v>
      </c>
      <c r="DP11">
        <v>-0.20141400000000001</v>
      </c>
      <c r="DQ11">
        <v>-0.159883</v>
      </c>
      <c r="DR11">
        <v>-0.25471500000000002</v>
      </c>
      <c r="DS11">
        <v>-0.159883</v>
      </c>
      <c r="DT11">
        <v>-0.135463</v>
      </c>
      <c r="DU11">
        <v>-0.159883</v>
      </c>
      <c r="DV11">
        <v>-0.58165100000000003</v>
      </c>
      <c r="DW11">
        <v>-0.159883</v>
      </c>
      <c r="DX11">
        <v>-0.18237400000000001</v>
      </c>
      <c r="DY11">
        <v>-0.159883</v>
      </c>
      <c r="DZ11">
        <v>-0.19977400000000001</v>
      </c>
      <c r="EA11">
        <v>-0.159883</v>
      </c>
      <c r="EB11">
        <v>-0.285078</v>
      </c>
      <c r="EC11">
        <v>-0.159883</v>
      </c>
      <c r="ED11">
        <v>-0.22730700000000001</v>
      </c>
      <c r="EE11">
        <v>-0.159883</v>
      </c>
      <c r="EF11">
        <v>-0.23694399999999999</v>
      </c>
      <c r="EG11">
        <v>-0.159883</v>
      </c>
      <c r="EH11">
        <v>-0.24904599999999999</v>
      </c>
      <c r="EI11">
        <v>-0.159883</v>
      </c>
      <c r="EJ11">
        <v>-0.25911699999999999</v>
      </c>
      <c r="EK11">
        <v>-0.159883</v>
      </c>
      <c r="EL11">
        <v>-9.9683300000000002E-2</v>
      </c>
      <c r="EM11">
        <v>-0.159883</v>
      </c>
      <c r="EN11">
        <v>-0.13397500000000001</v>
      </c>
      <c r="EO11">
        <v>-0.159883</v>
      </c>
      <c r="EP11">
        <v>-0.16229499999999999</v>
      </c>
      <c r="EQ11">
        <v>-0.159883</v>
      </c>
      <c r="ER11">
        <v>-0.186275</v>
      </c>
      <c r="ES11">
        <v>-0.159883</v>
      </c>
      <c r="ET11">
        <v>-0.20680699999999999</v>
      </c>
      <c r="EU11">
        <v>-0.159883</v>
      </c>
      <c r="EV11">
        <v>-0.22581899999999999</v>
      </c>
      <c r="EW11">
        <v>-0.159883</v>
      </c>
      <c r="EX11">
        <v>-0.23391600000000001</v>
      </c>
      <c r="EY11">
        <v>-0.159883</v>
      </c>
      <c r="EZ11">
        <v>-0.26151000000000002</v>
      </c>
      <c r="FA11">
        <v>-0.159883</v>
      </c>
      <c r="FB11">
        <v>-0.28265800000000002</v>
      </c>
      <c r="FC11">
        <v>-0.159883</v>
      </c>
      <c r="FD11">
        <v>-0.29352499999999998</v>
      </c>
    </row>
    <row r="12" spans="1:160" x14ac:dyDescent="0.45">
      <c r="A12">
        <v>-0.17988299999999999</v>
      </c>
      <c r="B12">
        <v>0.47729199999999999</v>
      </c>
      <c r="C12">
        <v>-0.17988299999999999</v>
      </c>
      <c r="D12">
        <v>-7.8018000000000001</v>
      </c>
      <c r="E12">
        <v>-0.17988299999999999</v>
      </c>
      <c r="F12">
        <v>-7.8323200000000002</v>
      </c>
      <c r="G12">
        <v>-0.17988299999999999</v>
      </c>
      <c r="H12">
        <v>-8.0235299999999992</v>
      </c>
      <c r="I12">
        <v>-0.17988299999999999</v>
      </c>
      <c r="J12">
        <v>-7.7417199999999999</v>
      </c>
      <c r="K12">
        <v>-0.17988299999999999</v>
      </c>
      <c r="L12">
        <v>-7.2877700000000001</v>
      </c>
      <c r="M12">
        <v>-0.17988299999999999</v>
      </c>
      <c r="N12">
        <v>-7.1785699999999997</v>
      </c>
      <c r="O12">
        <v>-0.17988299999999999</v>
      </c>
      <c r="P12">
        <v>-7.2634499999999997</v>
      </c>
      <c r="Q12">
        <v>-0.17988299999999999</v>
      </c>
      <c r="R12">
        <v>-6.7112699999999998</v>
      </c>
      <c r="S12">
        <v>-0.17988299999999999</v>
      </c>
      <c r="T12">
        <v>-7.1475799999999996</v>
      </c>
      <c r="U12">
        <v>-0.17988299999999999</v>
      </c>
      <c r="V12">
        <v>-2.3489800000000001</v>
      </c>
      <c r="W12">
        <v>-0.17988299999999999</v>
      </c>
      <c r="X12">
        <v>-2.4176000000000002</v>
      </c>
      <c r="Y12">
        <v>-0.17988299999999999</v>
      </c>
      <c r="Z12">
        <v>-2.20621</v>
      </c>
      <c r="AA12">
        <v>-0.17988299999999999</v>
      </c>
      <c r="AB12">
        <v>-1.9880599999999999</v>
      </c>
      <c r="AC12">
        <v>-0.17988299999999999</v>
      </c>
      <c r="AD12">
        <v>-1.95425</v>
      </c>
      <c r="AE12">
        <v>-0.17988299999999999</v>
      </c>
      <c r="AF12">
        <v>-2.0017900000000002</v>
      </c>
      <c r="AG12">
        <v>-0.17988299999999999</v>
      </c>
      <c r="AH12">
        <v>-2.0344600000000002</v>
      </c>
      <c r="AI12">
        <v>-0.17988299999999999</v>
      </c>
      <c r="AJ12">
        <v>-1.91367</v>
      </c>
      <c r="AK12">
        <v>-0.17988299999999999</v>
      </c>
      <c r="AL12">
        <v>-1.96617</v>
      </c>
      <c r="AM12">
        <v>-0.17988299999999999</v>
      </c>
      <c r="AN12">
        <v>-2.0382699999999998</v>
      </c>
      <c r="AO12">
        <v>-0.17988299999999999</v>
      </c>
      <c r="AP12">
        <v>-1.51322</v>
      </c>
      <c r="AQ12">
        <v>-0.17988299999999999</v>
      </c>
      <c r="AR12">
        <v>-1.631</v>
      </c>
      <c r="AS12">
        <v>-0.17988299999999999</v>
      </c>
      <c r="AT12">
        <v>-1.59758</v>
      </c>
      <c r="AU12">
        <v>-0.17988299999999999</v>
      </c>
      <c r="AV12">
        <v>-1.5552299999999999</v>
      </c>
      <c r="AW12">
        <v>-0.17988299999999999</v>
      </c>
      <c r="AX12">
        <v>-1.5781700000000001</v>
      </c>
      <c r="AY12">
        <v>-0.17988299999999999</v>
      </c>
      <c r="AZ12">
        <v>-1.5065500000000001</v>
      </c>
      <c r="BA12">
        <v>-0.17988299999999999</v>
      </c>
      <c r="BB12">
        <v>-1.55261</v>
      </c>
      <c r="BC12">
        <v>-0.17988299999999999</v>
      </c>
      <c r="BD12">
        <v>-1.58318</v>
      </c>
      <c r="BE12">
        <v>-0.17988299999999999</v>
      </c>
      <c r="BF12">
        <v>-1.4881899999999999</v>
      </c>
      <c r="BG12">
        <v>-0.17988299999999999</v>
      </c>
      <c r="BH12">
        <v>-1.5299100000000001</v>
      </c>
      <c r="BI12">
        <v>-0.17988299999999999</v>
      </c>
      <c r="BJ12">
        <v>-6.25</v>
      </c>
      <c r="BK12">
        <v>-0.17988299999999999</v>
      </c>
      <c r="BL12">
        <v>-4.9406499999999998</v>
      </c>
      <c r="BM12">
        <v>-0.17988299999999999</v>
      </c>
      <c r="BN12">
        <v>-12.1067</v>
      </c>
      <c r="BO12">
        <v>-0.17988299999999999</v>
      </c>
      <c r="BP12">
        <v>-6.25</v>
      </c>
      <c r="BQ12">
        <v>-0.17988299999999999</v>
      </c>
      <c r="BR12">
        <v>-5.8848799999999999</v>
      </c>
      <c r="BS12">
        <v>-0.17988299999999999</v>
      </c>
      <c r="BT12">
        <v>-6.25</v>
      </c>
      <c r="BU12">
        <v>-0.17988299999999999</v>
      </c>
      <c r="BV12">
        <v>-5.1396300000000004</v>
      </c>
      <c r="BW12">
        <v>-0.17988299999999999</v>
      </c>
      <c r="BX12">
        <v>-6.2392700000000003</v>
      </c>
      <c r="BY12">
        <v>-0.17988299999999999</v>
      </c>
      <c r="BZ12">
        <v>-5.5853299999999999</v>
      </c>
      <c r="CA12">
        <v>-0.17988299999999999</v>
      </c>
      <c r="CB12">
        <v>-10.214600000000001</v>
      </c>
      <c r="CC12">
        <v>-0.17988299999999999</v>
      </c>
      <c r="CD12">
        <v>-2.7823400000000002E-2</v>
      </c>
      <c r="CE12">
        <v>-0.17988299999999999</v>
      </c>
      <c r="CF12">
        <v>-6.7508499999999999E-2</v>
      </c>
      <c r="CG12">
        <v>-0.17988299999999999</v>
      </c>
      <c r="CH12">
        <v>-8.5981199999999994E-2</v>
      </c>
      <c r="CI12">
        <v>-0.17988299999999999</v>
      </c>
      <c r="CJ12">
        <v>-0.10295700000000001</v>
      </c>
      <c r="CK12">
        <v>-0.17988299999999999</v>
      </c>
      <c r="CL12">
        <v>-0.118311</v>
      </c>
      <c r="CM12">
        <v>-0.17988299999999999</v>
      </c>
      <c r="CN12">
        <v>-0.13203899999999999</v>
      </c>
      <c r="CO12">
        <v>-0.17988299999999999</v>
      </c>
      <c r="CP12">
        <v>-0.14368300000000001</v>
      </c>
      <c r="CQ12">
        <v>-0.17988299999999999</v>
      </c>
      <c r="CR12">
        <v>-0.15686800000000001</v>
      </c>
      <c r="CS12">
        <v>-0.17988299999999999</v>
      </c>
      <c r="CT12">
        <v>-0.16641400000000001</v>
      </c>
      <c r="CU12">
        <v>-0.17988299999999999</v>
      </c>
      <c r="CV12">
        <v>-0.17868300000000001</v>
      </c>
      <c r="CW12">
        <v>-0.17988299999999999</v>
      </c>
      <c r="CX12">
        <v>-2.84823</v>
      </c>
      <c r="CY12">
        <v>-0.17988299999999999</v>
      </c>
      <c r="CZ12">
        <v>-0.166906</v>
      </c>
      <c r="DA12">
        <v>-0.17988299999999999</v>
      </c>
      <c r="DB12">
        <v>-9.3504500000000004E-2</v>
      </c>
      <c r="DC12">
        <v>-0.17988299999999999</v>
      </c>
      <c r="DD12">
        <v>-0.122285</v>
      </c>
      <c r="DE12">
        <v>-0.17988299999999999</v>
      </c>
      <c r="DF12">
        <v>-0.19383400000000001</v>
      </c>
      <c r="DG12">
        <v>-0.17988299999999999</v>
      </c>
      <c r="DH12">
        <v>-0.17894599999999999</v>
      </c>
      <c r="DI12">
        <v>-0.17988299999999999</v>
      </c>
      <c r="DJ12">
        <v>-0.35396</v>
      </c>
      <c r="DK12">
        <v>-0.17988299999999999</v>
      </c>
      <c r="DL12">
        <v>-0.18986500000000001</v>
      </c>
      <c r="DM12">
        <v>-0.17988299999999999</v>
      </c>
      <c r="DN12">
        <v>-0.19457199999999999</v>
      </c>
      <c r="DO12">
        <v>-0.17988299999999999</v>
      </c>
      <c r="DP12">
        <v>-0.21068899999999999</v>
      </c>
      <c r="DQ12">
        <v>-0.17988299999999999</v>
      </c>
      <c r="DR12">
        <v>-0.394513</v>
      </c>
      <c r="DS12">
        <v>-0.17988299999999999</v>
      </c>
      <c r="DT12">
        <v>-0.140851</v>
      </c>
      <c r="DU12">
        <v>-0.17988299999999999</v>
      </c>
      <c r="DV12">
        <v>-0.85389899999999996</v>
      </c>
      <c r="DW12">
        <v>-0.17988299999999999</v>
      </c>
      <c r="DX12">
        <v>-0.18993199999999999</v>
      </c>
      <c r="DY12">
        <v>-0.17988299999999999</v>
      </c>
      <c r="DZ12">
        <v>-0.207952</v>
      </c>
      <c r="EA12">
        <v>-0.17988299999999999</v>
      </c>
      <c r="EB12">
        <v>-0.43985999999999997</v>
      </c>
      <c r="EC12">
        <v>-0.17988299999999999</v>
      </c>
      <c r="ED12">
        <v>-0.236042</v>
      </c>
      <c r="EE12">
        <v>-0.17988299999999999</v>
      </c>
      <c r="EF12">
        <v>-0.245918</v>
      </c>
      <c r="EG12">
        <v>-0.17988299999999999</v>
      </c>
      <c r="EH12">
        <v>-0.25845899999999999</v>
      </c>
      <c r="EI12">
        <v>-0.17988299999999999</v>
      </c>
      <c r="EJ12">
        <v>-0.26883000000000001</v>
      </c>
      <c r="EK12">
        <v>-0.17988299999999999</v>
      </c>
      <c r="EL12">
        <v>-0.30734600000000001</v>
      </c>
      <c r="EM12">
        <v>-0.17988299999999999</v>
      </c>
      <c r="EN12">
        <v>-0.13905300000000001</v>
      </c>
      <c r="EO12">
        <v>-0.17988299999999999</v>
      </c>
      <c r="EP12">
        <v>-0.170267</v>
      </c>
      <c r="EQ12">
        <v>-0.17988299999999999</v>
      </c>
      <c r="ER12">
        <v>-0.19336100000000001</v>
      </c>
      <c r="ES12">
        <v>-0.17988299999999999</v>
      </c>
      <c r="ET12">
        <v>-0.21435100000000001</v>
      </c>
      <c r="EU12">
        <v>-0.17988299999999999</v>
      </c>
      <c r="EV12">
        <v>-0.233735</v>
      </c>
      <c r="EW12">
        <v>-0.17988299999999999</v>
      </c>
      <c r="EX12">
        <v>-0.24399599999999999</v>
      </c>
      <c r="EY12">
        <v>-0.17988299999999999</v>
      </c>
      <c r="EZ12">
        <v>-0.27055600000000002</v>
      </c>
      <c r="FA12">
        <v>-0.17988299999999999</v>
      </c>
      <c r="FB12">
        <v>-0.29285299999999997</v>
      </c>
      <c r="FC12">
        <v>-0.17988299999999999</v>
      </c>
      <c r="FD12">
        <v>-0.30313800000000002</v>
      </c>
    </row>
    <row r="13" spans="1:160" x14ac:dyDescent="0.45">
      <c r="A13">
        <v>-0.19988300000000001</v>
      </c>
      <c r="B13">
        <v>0.25108000000000003</v>
      </c>
      <c r="C13">
        <v>-0.19988300000000001</v>
      </c>
      <c r="D13">
        <v>-7.9653499999999999</v>
      </c>
      <c r="E13">
        <v>-0.19988300000000001</v>
      </c>
      <c r="F13">
        <v>-8.1112699999999993</v>
      </c>
      <c r="G13">
        <v>-0.19988300000000001</v>
      </c>
      <c r="H13">
        <v>-8.1846999999999994</v>
      </c>
      <c r="I13">
        <v>-0.19988300000000001</v>
      </c>
      <c r="J13">
        <v>-7.8623599999999998</v>
      </c>
      <c r="K13">
        <v>-0.19988300000000001</v>
      </c>
      <c r="L13">
        <v>-7.6177400000000004</v>
      </c>
      <c r="M13">
        <v>-0.19988300000000001</v>
      </c>
      <c r="N13">
        <v>-7.3826600000000004</v>
      </c>
      <c r="O13">
        <v>-0.19988300000000001</v>
      </c>
      <c r="P13">
        <v>-7.4370200000000004</v>
      </c>
      <c r="Q13">
        <v>-0.19988300000000001</v>
      </c>
      <c r="R13">
        <v>-7.1552100000000003</v>
      </c>
      <c r="S13">
        <v>-0.19988300000000001</v>
      </c>
      <c r="T13">
        <v>-7.4455999999999998</v>
      </c>
      <c r="U13">
        <v>-0.19988300000000001</v>
      </c>
      <c r="V13">
        <v>-2.29562</v>
      </c>
      <c r="W13">
        <v>-0.19988300000000001</v>
      </c>
      <c r="X13">
        <v>-2.5468099999999998</v>
      </c>
      <c r="Y13">
        <v>-0.19988300000000001</v>
      </c>
      <c r="Z13">
        <v>-2.3125</v>
      </c>
      <c r="AA13">
        <v>-0.19988300000000001</v>
      </c>
      <c r="AB13">
        <v>-2.08853</v>
      </c>
      <c r="AC13">
        <v>-0.19988300000000001</v>
      </c>
      <c r="AD13">
        <v>-2.0365600000000001</v>
      </c>
      <c r="AE13">
        <v>-0.19988300000000001</v>
      </c>
      <c r="AF13">
        <v>-2.1168100000000001</v>
      </c>
      <c r="AG13">
        <v>-0.19988300000000001</v>
      </c>
      <c r="AH13">
        <v>-2.1327799999999999</v>
      </c>
      <c r="AI13">
        <v>-0.19988300000000001</v>
      </c>
      <c r="AJ13">
        <v>-2.10684</v>
      </c>
      <c r="AK13">
        <v>-0.19988300000000001</v>
      </c>
      <c r="AL13">
        <v>-2.0609700000000002</v>
      </c>
      <c r="AM13">
        <v>-0.19988300000000001</v>
      </c>
      <c r="AN13">
        <v>-1.99359</v>
      </c>
      <c r="AO13">
        <v>-0.19988300000000001</v>
      </c>
      <c r="AP13">
        <v>-1.5488900000000001</v>
      </c>
      <c r="AQ13">
        <v>-0.19988300000000001</v>
      </c>
      <c r="AR13">
        <v>-1.69323</v>
      </c>
      <c r="AS13">
        <v>-0.19988300000000001</v>
      </c>
      <c r="AT13">
        <v>-1.67621</v>
      </c>
      <c r="AU13">
        <v>-0.19988300000000001</v>
      </c>
      <c r="AV13">
        <v>-1.63</v>
      </c>
      <c r="AW13">
        <v>-0.19988300000000001</v>
      </c>
      <c r="AX13">
        <v>-1.6305700000000001</v>
      </c>
      <c r="AY13">
        <v>-0.19988300000000001</v>
      </c>
      <c r="AZ13">
        <v>-1.58961</v>
      </c>
      <c r="BA13">
        <v>-0.19988300000000001</v>
      </c>
      <c r="BB13">
        <v>-1.63358</v>
      </c>
      <c r="BC13">
        <v>-0.19988300000000001</v>
      </c>
      <c r="BD13">
        <v>-1.64788</v>
      </c>
      <c r="BE13">
        <v>-0.19988300000000001</v>
      </c>
      <c r="BF13">
        <v>-1.56057</v>
      </c>
      <c r="BG13">
        <v>-0.19988300000000001</v>
      </c>
      <c r="BH13">
        <v>-1.5908100000000001</v>
      </c>
      <c r="BI13">
        <v>-0.19988300000000001</v>
      </c>
      <c r="BJ13">
        <v>-9.5746900000000004</v>
      </c>
      <c r="BK13">
        <v>-0.19988300000000001</v>
      </c>
      <c r="BL13">
        <v>-6.25</v>
      </c>
      <c r="BM13">
        <v>-0.19988300000000001</v>
      </c>
      <c r="BN13">
        <v>-18.709499999999998</v>
      </c>
      <c r="BO13">
        <v>-0.19988300000000001</v>
      </c>
      <c r="BP13">
        <v>-14.201499999999999</v>
      </c>
      <c r="BQ13">
        <v>-0.19988300000000001</v>
      </c>
      <c r="BR13">
        <v>-14.1676</v>
      </c>
      <c r="BS13">
        <v>-0.19988300000000001</v>
      </c>
      <c r="BT13">
        <v>-14.648300000000001</v>
      </c>
      <c r="BU13">
        <v>-0.19988300000000001</v>
      </c>
      <c r="BV13">
        <v>-8.1231899999999992</v>
      </c>
      <c r="BW13">
        <v>-0.19988300000000001</v>
      </c>
      <c r="BX13">
        <v>-14.7021</v>
      </c>
      <c r="BY13">
        <v>-0.19988300000000001</v>
      </c>
      <c r="BZ13">
        <v>-7.6420599999999999</v>
      </c>
      <c r="CA13">
        <v>-0.19988300000000001</v>
      </c>
      <c r="CB13">
        <v>-16.4331</v>
      </c>
      <c r="CC13">
        <v>-0.19988300000000001</v>
      </c>
      <c r="CD13">
        <v>-3.1288900000000001E-2</v>
      </c>
      <c r="CE13">
        <v>-0.19988300000000001</v>
      </c>
      <c r="CF13">
        <v>-7.1304099999999995E-2</v>
      </c>
      <c r="CG13">
        <v>-0.19988300000000001</v>
      </c>
      <c r="CH13">
        <v>-8.9691000000000007E-2</v>
      </c>
      <c r="CI13">
        <v>-0.19988300000000001</v>
      </c>
      <c r="CJ13">
        <v>-0.107115</v>
      </c>
      <c r="CK13">
        <v>-0.19988300000000001</v>
      </c>
      <c r="CL13">
        <v>-0.12285</v>
      </c>
      <c r="CM13">
        <v>-0.19988300000000001</v>
      </c>
      <c r="CN13">
        <v>-0.136989</v>
      </c>
      <c r="CO13">
        <v>-0.19988300000000001</v>
      </c>
      <c r="CP13">
        <v>-0.14880499999999999</v>
      </c>
      <c r="CQ13">
        <v>-0.19988300000000001</v>
      </c>
      <c r="CR13">
        <v>-0.16297600000000001</v>
      </c>
      <c r="CS13">
        <v>-0.19988300000000001</v>
      </c>
      <c r="CT13">
        <v>-0.172265</v>
      </c>
      <c r="CU13">
        <v>-0.19988300000000001</v>
      </c>
      <c r="CV13">
        <v>-0.18499699999999999</v>
      </c>
      <c r="CW13">
        <v>-0.19988300000000001</v>
      </c>
      <c r="CX13">
        <v>-6.25</v>
      </c>
      <c r="CY13">
        <v>-0.19988300000000001</v>
      </c>
      <c r="CZ13">
        <v>-0.38683800000000002</v>
      </c>
      <c r="DA13">
        <v>-0.19988300000000001</v>
      </c>
      <c r="DB13">
        <v>-9.8059599999999997E-2</v>
      </c>
      <c r="DC13">
        <v>-0.19988300000000001</v>
      </c>
      <c r="DD13">
        <v>-0.118709</v>
      </c>
      <c r="DE13">
        <v>-0.19988300000000001</v>
      </c>
      <c r="DF13">
        <v>-0.16427</v>
      </c>
      <c r="DG13">
        <v>-0.19988300000000001</v>
      </c>
      <c r="DH13">
        <v>-0.19220200000000001</v>
      </c>
      <c r="DI13">
        <v>-0.19988300000000001</v>
      </c>
      <c r="DJ13">
        <v>-0.55418500000000004</v>
      </c>
      <c r="DK13">
        <v>-0.19988300000000001</v>
      </c>
      <c r="DL13">
        <v>-0.199793</v>
      </c>
      <c r="DM13">
        <v>-0.19988300000000001</v>
      </c>
      <c r="DN13">
        <v>-0.23360600000000001</v>
      </c>
      <c r="DO13">
        <v>-0.19988300000000001</v>
      </c>
      <c r="DP13">
        <v>-0.21776999999999999</v>
      </c>
      <c r="DQ13">
        <v>-0.19988300000000001</v>
      </c>
      <c r="DR13">
        <v>-0.47900900000000002</v>
      </c>
      <c r="DS13">
        <v>-0.19988300000000001</v>
      </c>
      <c r="DT13">
        <v>-0.15177199999999999</v>
      </c>
      <c r="DU13">
        <v>-0.19988300000000001</v>
      </c>
      <c r="DV13">
        <v>-0.17984</v>
      </c>
      <c r="DW13">
        <v>-0.19988300000000001</v>
      </c>
      <c r="DX13">
        <v>-0.20480499999999999</v>
      </c>
      <c r="DY13">
        <v>-0.19988300000000001</v>
      </c>
      <c r="DZ13">
        <v>-0.218304</v>
      </c>
      <c r="EA13">
        <v>-0.19988300000000001</v>
      </c>
      <c r="EB13">
        <v>-0.237347</v>
      </c>
      <c r="EC13">
        <v>-0.19988300000000001</v>
      </c>
      <c r="ED13">
        <v>-0.27166699999999999</v>
      </c>
      <c r="EE13">
        <v>-0.19988300000000001</v>
      </c>
      <c r="EF13">
        <v>-0.25719999999999998</v>
      </c>
      <c r="EG13">
        <v>-0.19988300000000001</v>
      </c>
      <c r="EH13">
        <v>-0.292987</v>
      </c>
      <c r="EI13">
        <v>-0.19988300000000001</v>
      </c>
      <c r="EJ13">
        <v>-0.27980699999999997</v>
      </c>
      <c r="EK13">
        <v>-0.19988300000000001</v>
      </c>
      <c r="EL13">
        <v>-0.19853199999999999</v>
      </c>
      <c r="EM13">
        <v>-0.19988300000000001</v>
      </c>
      <c r="EN13">
        <v>-0.152529</v>
      </c>
      <c r="EO13">
        <v>-0.19988300000000001</v>
      </c>
      <c r="EP13">
        <v>-0.17718100000000001</v>
      </c>
      <c r="EQ13">
        <v>-0.19988300000000001</v>
      </c>
      <c r="ER13">
        <v>-0.20186299999999999</v>
      </c>
      <c r="ES13">
        <v>-0.19988300000000001</v>
      </c>
      <c r="ET13">
        <v>-0.22373999999999999</v>
      </c>
      <c r="EU13">
        <v>-0.19988300000000001</v>
      </c>
      <c r="EV13">
        <v>-0.24329999999999999</v>
      </c>
      <c r="EW13">
        <v>-0.19988300000000001</v>
      </c>
      <c r="EX13">
        <v>-0.25630799999999998</v>
      </c>
      <c r="EY13">
        <v>-0.19988300000000001</v>
      </c>
      <c r="EZ13">
        <v>-0.281495</v>
      </c>
      <c r="FA13">
        <v>-0.19988300000000001</v>
      </c>
      <c r="FB13">
        <v>-0.30515999999999999</v>
      </c>
      <c r="FC13">
        <v>-0.19988300000000001</v>
      </c>
      <c r="FD13">
        <v>-0.32099100000000003</v>
      </c>
    </row>
    <row r="14" spans="1:160" x14ac:dyDescent="0.45">
      <c r="A14">
        <v>-0.219806</v>
      </c>
      <c r="B14">
        <v>-6.2823799999999999E-2</v>
      </c>
      <c r="C14">
        <v>-0.219806</v>
      </c>
      <c r="D14">
        <v>-8.3720999999999997</v>
      </c>
      <c r="E14">
        <v>-0.219806</v>
      </c>
      <c r="F14">
        <v>-8.56236</v>
      </c>
      <c r="G14">
        <v>-0.219806</v>
      </c>
      <c r="H14">
        <v>-8.3210800000000003</v>
      </c>
      <c r="I14">
        <v>-0.219806</v>
      </c>
      <c r="J14">
        <v>-7.8814299999999999</v>
      </c>
      <c r="K14">
        <v>-0.219806</v>
      </c>
      <c r="L14">
        <v>-8.1093600000000006</v>
      </c>
      <c r="M14">
        <v>-0.219806</v>
      </c>
      <c r="N14">
        <v>-7.68736</v>
      </c>
      <c r="O14">
        <v>-0.219806</v>
      </c>
      <c r="P14">
        <v>-7.5400200000000002</v>
      </c>
      <c r="Q14">
        <v>-0.219806</v>
      </c>
      <c r="R14">
        <v>-7.3860000000000001</v>
      </c>
      <c r="S14">
        <v>-0.219806</v>
      </c>
      <c r="T14">
        <v>-7.5824499999999997</v>
      </c>
      <c r="U14">
        <v>-0.219806</v>
      </c>
      <c r="V14">
        <v>-1.98458</v>
      </c>
      <c r="W14">
        <v>-0.219806</v>
      </c>
      <c r="X14">
        <v>-2.6778599999999999</v>
      </c>
      <c r="Y14">
        <v>-0.219806</v>
      </c>
      <c r="Z14">
        <v>-2.64276</v>
      </c>
      <c r="AA14">
        <v>-0.219806</v>
      </c>
      <c r="AB14">
        <v>-2.1357900000000001</v>
      </c>
      <c r="AC14">
        <v>-0.219806</v>
      </c>
      <c r="AD14">
        <v>-2.1204800000000001</v>
      </c>
      <c r="AE14">
        <v>-0.219806</v>
      </c>
      <c r="AF14">
        <v>-2.2236199999999999</v>
      </c>
      <c r="AG14">
        <v>-0.219806</v>
      </c>
      <c r="AH14">
        <v>-2.2233800000000001</v>
      </c>
      <c r="AI14">
        <v>-0.219806</v>
      </c>
      <c r="AJ14">
        <v>-2.3667699999999998</v>
      </c>
      <c r="AK14">
        <v>-0.219806</v>
      </c>
      <c r="AL14">
        <v>-2.4130199999999999</v>
      </c>
      <c r="AM14">
        <v>-0.219806</v>
      </c>
      <c r="AN14">
        <v>-2.0656400000000001</v>
      </c>
      <c r="AO14">
        <v>-0.219806</v>
      </c>
      <c r="AP14">
        <v>-1.6480300000000001</v>
      </c>
      <c r="AQ14">
        <v>-0.219806</v>
      </c>
      <c r="AR14">
        <v>-1.7686200000000001</v>
      </c>
      <c r="AS14">
        <v>-0.219806</v>
      </c>
      <c r="AT14">
        <v>-1.7336199999999999</v>
      </c>
      <c r="AU14">
        <v>-0.219806</v>
      </c>
      <c r="AV14">
        <v>-1.7024300000000001</v>
      </c>
      <c r="AW14">
        <v>-0.219806</v>
      </c>
      <c r="AX14">
        <v>-1.70973</v>
      </c>
      <c r="AY14">
        <v>-0.219806</v>
      </c>
      <c r="AZ14">
        <v>-1.6708700000000001</v>
      </c>
      <c r="BA14">
        <v>-0.219806</v>
      </c>
      <c r="BB14">
        <v>-1.7070099999999999</v>
      </c>
      <c r="BC14">
        <v>-0.219806</v>
      </c>
      <c r="BD14">
        <v>-1.7110700000000001</v>
      </c>
      <c r="BE14">
        <v>-0.219806</v>
      </c>
      <c r="BF14">
        <v>-1.6256200000000001</v>
      </c>
      <c r="BG14">
        <v>-0.219806</v>
      </c>
      <c r="BH14">
        <v>-1.6630499999999999</v>
      </c>
      <c r="BI14">
        <v>-0.219806</v>
      </c>
      <c r="BJ14">
        <v>-11.619400000000001</v>
      </c>
      <c r="BK14">
        <v>-0.219806</v>
      </c>
      <c r="BL14">
        <v>-15.571899999999999</v>
      </c>
      <c r="BM14">
        <v>-0.219806</v>
      </c>
      <c r="BN14">
        <v>-24.1235</v>
      </c>
      <c r="BO14">
        <v>-0.219806</v>
      </c>
      <c r="BP14">
        <v>-14.952999999999999</v>
      </c>
      <c r="BQ14">
        <v>-0.219806</v>
      </c>
      <c r="BR14">
        <v>-19.0185</v>
      </c>
      <c r="BS14">
        <v>-0.219806</v>
      </c>
      <c r="BT14">
        <v>-24.2241</v>
      </c>
      <c r="BU14">
        <v>-0.219806</v>
      </c>
      <c r="BV14">
        <v>-16.455500000000001</v>
      </c>
      <c r="BW14">
        <v>-0.219806</v>
      </c>
      <c r="BX14">
        <v>-18.165400000000002</v>
      </c>
      <c r="BY14">
        <v>-0.219806</v>
      </c>
      <c r="BZ14">
        <v>-17.567</v>
      </c>
      <c r="CA14">
        <v>-0.219806</v>
      </c>
      <c r="CB14">
        <v>-19.709900000000001</v>
      </c>
      <c r="CC14">
        <v>-0.219806</v>
      </c>
      <c r="CD14">
        <v>-3.4329999999999999E-2</v>
      </c>
      <c r="CE14">
        <v>-0.219806</v>
      </c>
      <c r="CF14">
        <v>-7.6501700000000006E-2</v>
      </c>
      <c r="CG14">
        <v>-0.219806</v>
      </c>
      <c r="CH14">
        <v>-9.3663099999999999E-2</v>
      </c>
      <c r="CI14">
        <v>-0.219806</v>
      </c>
      <c r="CJ14">
        <v>-0.111883</v>
      </c>
      <c r="CK14">
        <v>-0.219806</v>
      </c>
      <c r="CL14">
        <v>-0.12795699999999999</v>
      </c>
      <c r="CM14">
        <v>-0.219806</v>
      </c>
      <c r="CN14">
        <v>-0.14263400000000001</v>
      </c>
      <c r="CO14">
        <v>-0.219806</v>
      </c>
      <c r="CP14">
        <v>-0.154665</v>
      </c>
      <c r="CQ14">
        <v>-0.219806</v>
      </c>
      <c r="CR14">
        <v>-0.169595</v>
      </c>
      <c r="CS14">
        <v>-0.219806</v>
      </c>
      <c r="CT14">
        <v>-0.178812</v>
      </c>
      <c r="CU14">
        <v>-0.219806</v>
      </c>
      <c r="CV14">
        <v>-0.192359</v>
      </c>
      <c r="CW14">
        <v>-0.219806</v>
      </c>
      <c r="CX14">
        <v>-11.4329</v>
      </c>
      <c r="CY14">
        <v>-0.219806</v>
      </c>
      <c r="CZ14">
        <v>-0.43735400000000002</v>
      </c>
      <c r="DA14">
        <v>-0.219806</v>
      </c>
      <c r="DB14">
        <v>-0.103195</v>
      </c>
      <c r="DC14">
        <v>-0.219806</v>
      </c>
      <c r="DD14">
        <v>-0.122333</v>
      </c>
      <c r="DE14">
        <v>-0.219806</v>
      </c>
      <c r="DF14">
        <v>-0.17285300000000001</v>
      </c>
      <c r="DG14">
        <v>-0.219806</v>
      </c>
      <c r="DH14">
        <v>-0.21258199999999999</v>
      </c>
      <c r="DI14">
        <v>-0.219806</v>
      </c>
      <c r="DJ14">
        <v>-1.69028</v>
      </c>
      <c r="DK14">
        <v>-0.219806</v>
      </c>
      <c r="DL14">
        <v>-0.214561</v>
      </c>
      <c r="DM14">
        <v>-0.219806</v>
      </c>
      <c r="DN14">
        <v>-0.25844899999999998</v>
      </c>
      <c r="DO14">
        <v>-0.219806</v>
      </c>
      <c r="DP14">
        <v>-0.23335800000000001</v>
      </c>
      <c r="DQ14">
        <v>-0.219806</v>
      </c>
      <c r="DR14">
        <v>-0.124002</v>
      </c>
      <c r="DS14">
        <v>-0.219806</v>
      </c>
      <c r="DT14">
        <v>-0.163577</v>
      </c>
      <c r="DU14">
        <v>-0.219806</v>
      </c>
      <c r="DV14">
        <v>-0.18808900000000001</v>
      </c>
      <c r="DW14">
        <v>-0.219806</v>
      </c>
      <c r="DX14">
        <v>-0.215505</v>
      </c>
      <c r="DY14">
        <v>-0.219806</v>
      </c>
      <c r="DZ14">
        <v>-0.229405</v>
      </c>
      <c r="EA14">
        <v>-0.219806</v>
      </c>
      <c r="EB14">
        <v>-0.24759900000000001</v>
      </c>
      <c r="EC14">
        <v>-0.219806</v>
      </c>
      <c r="ED14">
        <v>-0.27243499999999998</v>
      </c>
      <c r="EE14">
        <v>-0.219806</v>
      </c>
      <c r="EF14">
        <v>-0.27399800000000002</v>
      </c>
      <c r="EG14">
        <v>-0.219806</v>
      </c>
      <c r="EH14">
        <v>-0.28364099999999998</v>
      </c>
      <c r="EI14">
        <v>-0.219806</v>
      </c>
      <c r="EJ14">
        <v>-0.29323900000000003</v>
      </c>
      <c r="EK14">
        <v>-0.219806</v>
      </c>
      <c r="EL14">
        <v>-5.9819200000000003E-2</v>
      </c>
      <c r="EM14">
        <v>-0.219806</v>
      </c>
      <c r="EN14">
        <v>-0.15928100000000001</v>
      </c>
      <c r="EO14">
        <v>-0.219806</v>
      </c>
      <c r="EP14">
        <v>-0.18654200000000001</v>
      </c>
      <c r="EQ14">
        <v>-0.219806</v>
      </c>
      <c r="ER14">
        <v>-0.21188599999999999</v>
      </c>
      <c r="ES14">
        <v>-0.219806</v>
      </c>
      <c r="ET14">
        <v>-0.23385400000000001</v>
      </c>
      <c r="EU14">
        <v>-0.219806</v>
      </c>
      <c r="EV14">
        <v>-0.25444800000000001</v>
      </c>
      <c r="EW14">
        <v>-0.219806</v>
      </c>
      <c r="EX14">
        <v>-0.27053700000000003</v>
      </c>
      <c r="EY14">
        <v>-0.219806</v>
      </c>
      <c r="EZ14">
        <v>-0.31210300000000002</v>
      </c>
      <c r="FA14">
        <v>-0.219806</v>
      </c>
      <c r="FB14">
        <v>-0.31957999999999998</v>
      </c>
      <c r="FC14">
        <v>-0.219806</v>
      </c>
      <c r="FD14">
        <v>-0.34773700000000002</v>
      </c>
    </row>
    <row r="15" spans="1:160" x14ac:dyDescent="0.45">
      <c r="A15">
        <v>-0.23980499999999999</v>
      </c>
      <c r="B15">
        <v>-0.18317700000000001</v>
      </c>
      <c r="C15">
        <v>-0.23980499999999999</v>
      </c>
      <c r="D15">
        <v>-8.4560300000000002</v>
      </c>
      <c r="E15">
        <v>-0.23980499999999999</v>
      </c>
      <c r="F15">
        <v>-9.1908300000000001</v>
      </c>
      <c r="G15">
        <v>-0.23980499999999999</v>
      </c>
      <c r="H15">
        <v>-8.4746199999999998</v>
      </c>
      <c r="I15">
        <v>-0.23980499999999999</v>
      </c>
      <c r="J15">
        <v>-8.13035</v>
      </c>
      <c r="K15">
        <v>-0.23980499999999999</v>
      </c>
      <c r="L15">
        <v>-7.9882400000000002</v>
      </c>
      <c r="M15">
        <v>-0.23980499999999999</v>
      </c>
      <c r="N15">
        <v>-7.9720300000000002</v>
      </c>
      <c r="O15">
        <v>-0.23980499999999999</v>
      </c>
      <c r="P15">
        <v>-7.7565</v>
      </c>
      <c r="Q15">
        <v>-0.23980499999999999</v>
      </c>
      <c r="R15">
        <v>-7.6997600000000004</v>
      </c>
      <c r="S15">
        <v>-0.23980499999999999</v>
      </c>
      <c r="T15">
        <v>-7.8647400000000003</v>
      </c>
      <c r="U15">
        <v>-0.23980499999999999</v>
      </c>
      <c r="V15">
        <v>-2.2919999999999998</v>
      </c>
      <c r="W15">
        <v>-0.23980499999999999</v>
      </c>
      <c r="X15">
        <v>-2.7714599999999998</v>
      </c>
      <c r="Y15">
        <v>-0.23980499999999999</v>
      </c>
      <c r="Z15">
        <v>-2.7913899999999998</v>
      </c>
      <c r="AA15">
        <v>-0.23980499999999999</v>
      </c>
      <c r="AB15">
        <v>-2.4393899999999999</v>
      </c>
      <c r="AC15">
        <v>-0.23980499999999999</v>
      </c>
      <c r="AD15">
        <v>-2.2964799999999999</v>
      </c>
      <c r="AE15">
        <v>-0.23980499999999999</v>
      </c>
      <c r="AF15">
        <v>-2.4252699999999998</v>
      </c>
      <c r="AG15">
        <v>-0.23980499999999999</v>
      </c>
      <c r="AH15">
        <v>-2.3250000000000002</v>
      </c>
      <c r="AI15">
        <v>-0.23980499999999999</v>
      </c>
      <c r="AJ15">
        <v>-2.2446000000000002</v>
      </c>
      <c r="AK15">
        <v>-0.23980499999999999</v>
      </c>
      <c r="AL15">
        <v>-2.3067299999999999</v>
      </c>
      <c r="AM15">
        <v>-0.23980499999999999</v>
      </c>
      <c r="AN15">
        <v>-2.14513</v>
      </c>
      <c r="AO15">
        <v>-0.23980499999999999</v>
      </c>
      <c r="AP15">
        <v>-1.73085</v>
      </c>
      <c r="AQ15">
        <v>-0.23980499999999999</v>
      </c>
      <c r="AR15">
        <v>-1.8402400000000001</v>
      </c>
      <c r="AS15">
        <v>-0.23980499999999999</v>
      </c>
      <c r="AT15">
        <v>-1.8246</v>
      </c>
      <c r="AU15">
        <v>-0.23980499999999999</v>
      </c>
      <c r="AV15">
        <v>-1.85598</v>
      </c>
      <c r="AW15">
        <v>-0.23980499999999999</v>
      </c>
      <c r="AX15">
        <v>-1.7906</v>
      </c>
      <c r="AY15">
        <v>-0.23980499999999999</v>
      </c>
      <c r="AZ15">
        <v>-1.7382899999999999</v>
      </c>
      <c r="BA15">
        <v>-0.23980499999999999</v>
      </c>
      <c r="BB15">
        <v>-1.78393</v>
      </c>
      <c r="BC15">
        <v>-0.23980499999999999</v>
      </c>
      <c r="BD15">
        <v>-1.79647</v>
      </c>
      <c r="BE15">
        <v>-0.23980499999999999</v>
      </c>
      <c r="BF15">
        <v>-1.7246999999999999</v>
      </c>
      <c r="BG15">
        <v>-0.23980499999999999</v>
      </c>
      <c r="BH15">
        <v>-1.7393400000000001</v>
      </c>
      <c r="BI15">
        <v>-0.23980499999999999</v>
      </c>
      <c r="BJ15">
        <v>-14.700200000000001</v>
      </c>
      <c r="BK15">
        <v>-0.23980499999999999</v>
      </c>
      <c r="BL15">
        <v>-27.109000000000002</v>
      </c>
      <c r="BM15">
        <v>-0.23980499999999999</v>
      </c>
      <c r="BN15">
        <v>-22.817</v>
      </c>
      <c r="BO15">
        <v>-0.23980499999999999</v>
      </c>
      <c r="BP15">
        <v>-24.8812</v>
      </c>
      <c r="BQ15">
        <v>-0.23980499999999999</v>
      </c>
      <c r="BR15">
        <v>-29.334399999999999</v>
      </c>
      <c r="BS15">
        <v>-0.23980499999999999</v>
      </c>
      <c r="BT15">
        <v>-30.4741</v>
      </c>
      <c r="BU15">
        <v>-0.23980499999999999</v>
      </c>
      <c r="BV15">
        <v>-25.6556</v>
      </c>
      <c r="BW15">
        <v>-0.23980499999999999</v>
      </c>
      <c r="BX15">
        <v>-33.799100000000003</v>
      </c>
      <c r="BY15">
        <v>-0.23980499999999999</v>
      </c>
      <c r="BZ15">
        <v>-36.826999999999998</v>
      </c>
      <c r="CA15">
        <v>-0.23980499999999999</v>
      </c>
      <c r="CB15">
        <v>-31.8583</v>
      </c>
      <c r="CC15">
        <v>-0.23980499999999999</v>
      </c>
      <c r="CD15">
        <v>-3.2460799999999998E-2</v>
      </c>
      <c r="CE15">
        <v>-0.23980499999999999</v>
      </c>
      <c r="CF15">
        <v>-7.8623600000000002E-2</v>
      </c>
      <c r="CG15">
        <v>-0.23980499999999999</v>
      </c>
      <c r="CH15">
        <v>-9.8541199999999995E-2</v>
      </c>
      <c r="CI15">
        <v>-0.23980499999999999</v>
      </c>
      <c r="CJ15">
        <v>-0.118363</v>
      </c>
      <c r="CK15">
        <v>-0.23980499999999999</v>
      </c>
      <c r="CL15">
        <v>-0.134161</v>
      </c>
      <c r="CM15">
        <v>-0.23980499999999999</v>
      </c>
      <c r="CN15">
        <v>-0.14930499999999999</v>
      </c>
      <c r="CO15">
        <v>-0.23980499999999999</v>
      </c>
      <c r="CP15">
        <v>-0.16170799999999999</v>
      </c>
      <c r="CQ15">
        <v>-0.23980499999999999</v>
      </c>
      <c r="CR15">
        <v>-0.17689099999999999</v>
      </c>
      <c r="CS15">
        <v>-0.23980499999999999</v>
      </c>
      <c r="CT15">
        <v>-0.18679899999999999</v>
      </c>
      <c r="CU15">
        <v>-0.23980499999999999</v>
      </c>
      <c r="CV15">
        <v>-0.20155300000000001</v>
      </c>
      <c r="CW15">
        <v>-0.23980499999999999</v>
      </c>
      <c r="CX15">
        <v>-17.750599999999999</v>
      </c>
      <c r="CY15">
        <v>-0.23980499999999999</v>
      </c>
      <c r="CZ15">
        <v>-8.9576600000000006E-2</v>
      </c>
      <c r="DA15">
        <v>-0.23980499999999999</v>
      </c>
      <c r="DB15">
        <v>-0.116241</v>
      </c>
      <c r="DC15">
        <v>-0.23980499999999999</v>
      </c>
      <c r="DD15">
        <v>-6.25</v>
      </c>
      <c r="DE15">
        <v>-0.23980499999999999</v>
      </c>
      <c r="DF15">
        <v>-0.19240399999999999</v>
      </c>
      <c r="DG15">
        <v>-0.23980499999999999</v>
      </c>
      <c r="DH15">
        <v>-0.622587</v>
      </c>
      <c r="DI15">
        <v>-0.23980499999999999</v>
      </c>
      <c r="DJ15">
        <v>-1.2709900000000001</v>
      </c>
      <c r="DK15">
        <v>-0.23980499999999999</v>
      </c>
      <c r="DL15">
        <v>-0.28200999999999998</v>
      </c>
      <c r="DM15">
        <v>-0.23980499999999999</v>
      </c>
      <c r="DN15">
        <v>-0.22350600000000001</v>
      </c>
      <c r="DO15">
        <v>-0.23980499999999999</v>
      </c>
      <c r="DP15">
        <v>-0.25111099999999997</v>
      </c>
      <c r="DQ15">
        <v>-0.23980499999999999</v>
      </c>
      <c r="DR15">
        <v>-0.81346399999999996</v>
      </c>
      <c r="DS15">
        <v>-0.23980499999999999</v>
      </c>
      <c r="DT15">
        <v>-0.16719600000000001</v>
      </c>
      <c r="DU15">
        <v>-0.23980499999999999</v>
      </c>
      <c r="DV15">
        <v>-0.22297</v>
      </c>
      <c r="DW15">
        <v>-0.23980499999999999</v>
      </c>
      <c r="DX15">
        <v>-0.225075</v>
      </c>
      <c r="DY15">
        <v>-0.23980499999999999</v>
      </c>
      <c r="DZ15">
        <v>-0.24459700000000001</v>
      </c>
      <c r="EA15">
        <v>-0.23980499999999999</v>
      </c>
      <c r="EB15">
        <v>-0.26343</v>
      </c>
      <c r="EC15">
        <v>-0.23980499999999999</v>
      </c>
      <c r="ED15">
        <v>-0.283028</v>
      </c>
      <c r="EE15">
        <v>-0.23980499999999999</v>
      </c>
      <c r="EF15">
        <v>-0.28689700000000001</v>
      </c>
      <c r="EG15">
        <v>-0.23980499999999999</v>
      </c>
      <c r="EH15">
        <v>-0.30624299999999999</v>
      </c>
      <c r="EI15">
        <v>-0.23980499999999999</v>
      </c>
      <c r="EJ15">
        <v>-0.31049100000000002</v>
      </c>
      <c r="EK15">
        <v>-0.23980499999999999</v>
      </c>
      <c r="EL15">
        <v>-5.4431E-2</v>
      </c>
      <c r="EM15">
        <v>-0.23980499999999999</v>
      </c>
      <c r="EN15">
        <v>-0.18002799999999999</v>
      </c>
      <c r="EO15">
        <v>-0.23980499999999999</v>
      </c>
      <c r="EP15">
        <v>-0.20807100000000001</v>
      </c>
      <c r="EQ15">
        <v>-0.23980499999999999</v>
      </c>
      <c r="ER15">
        <v>-0.222777</v>
      </c>
      <c r="ES15">
        <v>-0.23980499999999999</v>
      </c>
      <c r="ET15">
        <v>-0.245641</v>
      </c>
      <c r="EU15">
        <v>-0.23980499999999999</v>
      </c>
      <c r="EV15">
        <v>-0.26699899999999999</v>
      </c>
      <c r="EW15">
        <v>-0.23980499999999999</v>
      </c>
      <c r="EX15">
        <v>-0.28672599999999998</v>
      </c>
      <c r="EY15">
        <v>-0.23980499999999999</v>
      </c>
      <c r="EZ15">
        <v>-0.30965700000000002</v>
      </c>
      <c r="FA15">
        <v>-0.23980499999999999</v>
      </c>
      <c r="FB15">
        <v>-0.33742299999999997</v>
      </c>
      <c r="FC15">
        <v>-0.23980499999999999</v>
      </c>
      <c r="FD15">
        <v>-0.35525200000000001</v>
      </c>
    </row>
    <row r="16" spans="1:160" x14ac:dyDescent="0.45">
      <c r="A16">
        <v>-0.25980599999999998</v>
      </c>
      <c r="B16">
        <v>-0.38778899999999999</v>
      </c>
      <c r="C16">
        <v>-0.25980599999999998</v>
      </c>
      <c r="D16">
        <v>-8.7845700000000004</v>
      </c>
      <c r="E16">
        <v>-0.25980599999999998</v>
      </c>
      <c r="F16">
        <v>-9.3372200000000003</v>
      </c>
      <c r="G16">
        <v>-0.25980599999999998</v>
      </c>
      <c r="H16">
        <v>-8.6501000000000001</v>
      </c>
      <c r="I16">
        <v>-0.25980599999999998</v>
      </c>
      <c r="J16">
        <v>-8.3940400000000004</v>
      </c>
      <c r="K16">
        <v>-0.25980599999999998</v>
      </c>
      <c r="L16">
        <v>-8.3668600000000009</v>
      </c>
      <c r="M16">
        <v>-0.25980599999999998</v>
      </c>
      <c r="N16">
        <v>-8.6920599999999997</v>
      </c>
      <c r="O16">
        <v>-0.25980599999999998</v>
      </c>
      <c r="P16">
        <v>-7.9896700000000003</v>
      </c>
      <c r="Q16">
        <v>-0.25980599999999998</v>
      </c>
      <c r="R16">
        <v>-7.9720300000000002</v>
      </c>
      <c r="S16">
        <v>-0.25980599999999998</v>
      </c>
      <c r="T16">
        <v>-8.1794600000000006</v>
      </c>
      <c r="U16">
        <v>-0.25980599999999998</v>
      </c>
      <c r="V16">
        <v>-2.60724</v>
      </c>
      <c r="W16">
        <v>-0.25980599999999998</v>
      </c>
      <c r="X16">
        <v>-2.8405499999999999</v>
      </c>
      <c r="Y16">
        <v>-0.25980599999999998</v>
      </c>
      <c r="Z16">
        <v>-2.7445200000000001</v>
      </c>
      <c r="AA16">
        <v>-0.25980599999999998</v>
      </c>
      <c r="AB16">
        <v>-2.4402499999999998</v>
      </c>
      <c r="AC16">
        <v>-0.25980599999999998</v>
      </c>
      <c r="AD16">
        <v>-2.3450199999999999</v>
      </c>
      <c r="AE16">
        <v>-0.25980599999999998</v>
      </c>
      <c r="AF16">
        <v>-2.4247000000000001</v>
      </c>
      <c r="AG16">
        <v>-0.25980599999999998</v>
      </c>
      <c r="AH16">
        <v>-2.6513900000000001</v>
      </c>
      <c r="AI16">
        <v>-0.25980599999999998</v>
      </c>
      <c r="AJ16">
        <v>-2.3399700000000001</v>
      </c>
      <c r="AK16">
        <v>-0.25980599999999998</v>
      </c>
      <c r="AL16">
        <v>-2.3922300000000001</v>
      </c>
      <c r="AM16">
        <v>-0.25980599999999998</v>
      </c>
      <c r="AN16">
        <v>-2.2376900000000002</v>
      </c>
      <c r="AO16">
        <v>-0.25980599999999998</v>
      </c>
      <c r="AP16">
        <v>-1.8028999999999999</v>
      </c>
      <c r="AQ16">
        <v>-0.25980599999999998</v>
      </c>
      <c r="AR16">
        <v>-1.90743</v>
      </c>
      <c r="AS16">
        <v>-0.25980599999999998</v>
      </c>
      <c r="AT16">
        <v>-1.91367</v>
      </c>
      <c r="AU16">
        <v>-0.25980599999999998</v>
      </c>
      <c r="AV16">
        <v>-1.9328399999999999</v>
      </c>
      <c r="AW16">
        <v>-0.25980599999999998</v>
      </c>
      <c r="AX16">
        <v>-1.8661300000000001</v>
      </c>
      <c r="AY16">
        <v>-0.25980599999999998</v>
      </c>
      <c r="AZ16">
        <v>-1.81816</v>
      </c>
      <c r="BA16">
        <v>-0.25980599999999998</v>
      </c>
      <c r="BB16">
        <v>-1.8630800000000001</v>
      </c>
      <c r="BC16">
        <v>-0.25980599999999998</v>
      </c>
      <c r="BD16">
        <v>-1.85612</v>
      </c>
      <c r="BE16">
        <v>-0.25980599999999998</v>
      </c>
      <c r="BF16">
        <v>-1.7777700000000001</v>
      </c>
      <c r="BG16">
        <v>-0.25980599999999998</v>
      </c>
      <c r="BH16">
        <v>-1.8135399999999999</v>
      </c>
      <c r="BI16">
        <v>-0.25980599999999998</v>
      </c>
      <c r="BJ16">
        <v>-17.721</v>
      </c>
      <c r="BK16">
        <v>-0.25980599999999998</v>
      </c>
      <c r="BL16">
        <v>-30.6996</v>
      </c>
      <c r="BM16">
        <v>-0.25980599999999998</v>
      </c>
      <c r="BN16">
        <v>-24.761500000000002</v>
      </c>
      <c r="BO16">
        <v>-0.25980599999999998</v>
      </c>
      <c r="BP16">
        <v>-28.160399999999999</v>
      </c>
      <c r="BQ16">
        <v>-0.25980599999999998</v>
      </c>
      <c r="BR16">
        <v>-38.328099999999999</v>
      </c>
      <c r="BS16">
        <v>-0.25980599999999998</v>
      </c>
      <c r="BT16">
        <v>-37.926600000000001</v>
      </c>
      <c r="BU16">
        <v>-0.25980599999999998</v>
      </c>
      <c r="BV16">
        <v>-33.354199999999999</v>
      </c>
      <c r="BW16">
        <v>-0.25980599999999998</v>
      </c>
      <c r="BX16">
        <v>-34.182400000000001</v>
      </c>
      <c r="BY16">
        <v>-0.25980599999999998</v>
      </c>
      <c r="BZ16">
        <v>-46.0839</v>
      </c>
      <c r="CA16">
        <v>-0.25980599999999998</v>
      </c>
      <c r="CB16">
        <v>-42.716000000000001</v>
      </c>
      <c r="CC16">
        <v>-0.25980599999999998</v>
      </c>
      <c r="CD16">
        <v>-4.7161799999999997E-2</v>
      </c>
      <c r="CE16">
        <v>-0.25980599999999998</v>
      </c>
      <c r="CF16">
        <v>-8.2800700000000005E-2</v>
      </c>
      <c r="CG16">
        <v>-0.25980599999999998</v>
      </c>
      <c r="CH16">
        <v>-0.10460700000000001</v>
      </c>
      <c r="CI16">
        <v>-0.25980599999999998</v>
      </c>
      <c r="CJ16">
        <v>-0.124372</v>
      </c>
      <c r="CK16">
        <v>-0.25980599999999998</v>
      </c>
      <c r="CL16">
        <v>-0.14179</v>
      </c>
      <c r="CM16">
        <v>-0.25980599999999998</v>
      </c>
      <c r="CN16">
        <v>-0.15776899999999999</v>
      </c>
      <c r="CO16">
        <v>-0.25980599999999998</v>
      </c>
      <c r="CP16">
        <v>-0.170658</v>
      </c>
      <c r="CQ16">
        <v>-0.25980599999999998</v>
      </c>
      <c r="CR16">
        <v>-0.18678500000000001</v>
      </c>
      <c r="CS16">
        <v>-0.25980599999999998</v>
      </c>
      <c r="CT16">
        <v>-0.19692299999999999</v>
      </c>
      <c r="CU16">
        <v>-0.25980599999999998</v>
      </c>
      <c r="CV16">
        <v>-0.21365500000000001</v>
      </c>
      <c r="CW16">
        <v>-0.25980599999999998</v>
      </c>
      <c r="CX16">
        <v>-27.052299999999999</v>
      </c>
      <c r="CY16">
        <v>-0.25980599999999998</v>
      </c>
      <c r="CZ16">
        <v>-9.9771399999999996E-2</v>
      </c>
      <c r="DA16">
        <v>-0.25980599999999998</v>
      </c>
      <c r="DB16">
        <v>-0.12088599999999999</v>
      </c>
      <c r="DC16">
        <v>-0.25980599999999998</v>
      </c>
      <c r="DD16">
        <v>-31.732399999999998</v>
      </c>
      <c r="DE16">
        <v>-0.25980599999999998</v>
      </c>
      <c r="DF16">
        <v>-0.22648599999999999</v>
      </c>
      <c r="DG16">
        <v>-0.25980599999999998</v>
      </c>
      <c r="DH16">
        <v>-6.25</v>
      </c>
      <c r="DI16">
        <v>-0.25980599999999998</v>
      </c>
      <c r="DJ16">
        <v>-1.73872</v>
      </c>
      <c r="DK16">
        <v>-0.25980599999999998</v>
      </c>
      <c r="DL16">
        <v>-0.29047400000000001</v>
      </c>
      <c r="DM16">
        <v>-0.25980599999999998</v>
      </c>
      <c r="DN16">
        <v>-0.622587</v>
      </c>
      <c r="DO16">
        <v>-0.25980599999999998</v>
      </c>
      <c r="DP16">
        <v>-0.54502899999999999</v>
      </c>
      <c r="DQ16">
        <v>-0.25980599999999998</v>
      </c>
      <c r="DR16">
        <v>-0.15876299999999999</v>
      </c>
      <c r="DS16">
        <v>-0.25980599999999998</v>
      </c>
      <c r="DT16">
        <v>-0.28199999999999997</v>
      </c>
      <c r="DU16">
        <v>-0.25980599999999998</v>
      </c>
      <c r="DV16">
        <v>-0.28317100000000001</v>
      </c>
      <c r="DW16">
        <v>-0.25980599999999998</v>
      </c>
      <c r="DX16">
        <v>-0.37692500000000001</v>
      </c>
      <c r="DY16">
        <v>-0.25980599999999998</v>
      </c>
      <c r="DZ16">
        <v>-0.26194899999999999</v>
      </c>
      <c r="EA16">
        <v>-0.25980599999999998</v>
      </c>
      <c r="EB16">
        <v>-0.28197899999999998</v>
      </c>
      <c r="EC16">
        <v>-0.25980599999999998</v>
      </c>
      <c r="ED16">
        <v>-0.29900199999999999</v>
      </c>
      <c r="EE16">
        <v>-0.25980599999999998</v>
      </c>
      <c r="EF16">
        <v>-0.30597600000000003</v>
      </c>
      <c r="EG16">
        <v>-0.25980599999999998</v>
      </c>
      <c r="EH16">
        <v>-0.32379000000000002</v>
      </c>
      <c r="EI16">
        <v>-0.25980599999999998</v>
      </c>
      <c r="EJ16">
        <v>-0.34072599999999997</v>
      </c>
      <c r="EK16">
        <v>-0.25980599999999998</v>
      </c>
      <c r="EL16">
        <v>-6.1964999999999999E-2</v>
      </c>
      <c r="EM16">
        <v>-0.25980599999999998</v>
      </c>
      <c r="EN16">
        <v>-0.18384400000000001</v>
      </c>
      <c r="EO16">
        <v>-0.25980599999999998</v>
      </c>
      <c r="EP16">
        <v>-0.21562400000000001</v>
      </c>
      <c r="EQ16">
        <v>-0.25980599999999998</v>
      </c>
      <c r="ER16">
        <v>-0.23554700000000001</v>
      </c>
      <c r="ES16">
        <v>-0.25980599999999998</v>
      </c>
      <c r="ET16">
        <v>-0.25931700000000002</v>
      </c>
      <c r="EU16">
        <v>-0.25980599999999998</v>
      </c>
      <c r="EV16">
        <v>-0.31069600000000003</v>
      </c>
      <c r="EW16">
        <v>-0.25980599999999998</v>
      </c>
      <c r="EX16">
        <v>-0.30662400000000001</v>
      </c>
      <c r="EY16">
        <v>-0.25980599999999998</v>
      </c>
      <c r="EZ16">
        <v>-0.329675</v>
      </c>
      <c r="FA16">
        <v>-0.25980599999999998</v>
      </c>
      <c r="FB16">
        <v>-0.36190899999999998</v>
      </c>
      <c r="FC16">
        <v>-0.25980599999999998</v>
      </c>
      <c r="FD16">
        <v>-0.37470700000000001</v>
      </c>
    </row>
    <row r="17" spans="1:160" x14ac:dyDescent="0.45">
      <c r="A17">
        <v>-0.279806</v>
      </c>
      <c r="B17">
        <v>-0.58100499999999999</v>
      </c>
      <c r="C17">
        <v>-0.279806</v>
      </c>
      <c r="D17">
        <v>-9.1355199999999996</v>
      </c>
      <c r="E17">
        <v>-0.279806</v>
      </c>
      <c r="F17">
        <v>-9.2098999999999993</v>
      </c>
      <c r="G17">
        <v>-0.279806</v>
      </c>
      <c r="H17">
        <v>-8.98245</v>
      </c>
      <c r="I17">
        <v>-0.279806</v>
      </c>
      <c r="J17">
        <v>-8.6324500000000004</v>
      </c>
      <c r="K17">
        <v>-0.279806</v>
      </c>
      <c r="L17">
        <v>-8.5676100000000002</v>
      </c>
      <c r="M17">
        <v>-0.279806</v>
      </c>
      <c r="N17">
        <v>-8.5079999999999991</v>
      </c>
      <c r="O17">
        <v>-0.279806</v>
      </c>
      <c r="P17">
        <v>-8.4755800000000008</v>
      </c>
      <c r="Q17">
        <v>-0.279806</v>
      </c>
      <c r="R17">
        <v>-8.4336099999999998</v>
      </c>
      <c r="S17">
        <v>-0.279806</v>
      </c>
      <c r="T17">
        <v>-8.5990800000000007</v>
      </c>
      <c r="U17">
        <v>-0.279806</v>
      </c>
      <c r="V17">
        <v>-2.4593699999999998</v>
      </c>
      <c r="W17">
        <v>-0.279806</v>
      </c>
      <c r="X17">
        <v>-3.0536099999999999</v>
      </c>
      <c r="Y17">
        <v>-0.279806</v>
      </c>
      <c r="Z17">
        <v>-2.8818000000000001</v>
      </c>
      <c r="AA17">
        <v>-0.279806</v>
      </c>
      <c r="AB17">
        <v>-2.4958</v>
      </c>
      <c r="AC17">
        <v>-0.279806</v>
      </c>
      <c r="AD17">
        <v>-2.5627</v>
      </c>
      <c r="AE17">
        <v>-0.279806</v>
      </c>
      <c r="AF17">
        <v>-2.5099100000000001</v>
      </c>
      <c r="AG17">
        <v>-0.279806</v>
      </c>
      <c r="AH17">
        <v>-2.6602100000000002</v>
      </c>
      <c r="AI17">
        <v>-0.279806</v>
      </c>
      <c r="AJ17">
        <v>-2.46767</v>
      </c>
      <c r="AK17">
        <v>-0.279806</v>
      </c>
      <c r="AL17">
        <v>-2.4804400000000002</v>
      </c>
      <c r="AM17">
        <v>-0.279806</v>
      </c>
      <c r="AN17">
        <v>-2.4992299999999998</v>
      </c>
      <c r="AO17">
        <v>-0.279806</v>
      </c>
      <c r="AP17">
        <v>-1.8891</v>
      </c>
      <c r="AQ17">
        <v>-0.279806</v>
      </c>
      <c r="AR17">
        <v>-1.9470499999999999</v>
      </c>
      <c r="AS17">
        <v>-0.279806</v>
      </c>
      <c r="AT17">
        <v>-2.0264000000000002</v>
      </c>
      <c r="AU17">
        <v>-0.279806</v>
      </c>
      <c r="AV17">
        <v>-1.98448</v>
      </c>
      <c r="AW17">
        <v>-0.279806</v>
      </c>
      <c r="AX17">
        <v>-1.9622200000000001</v>
      </c>
      <c r="AY17">
        <v>-0.279806</v>
      </c>
      <c r="AZ17">
        <v>-1.9042300000000001</v>
      </c>
      <c r="BA17">
        <v>-0.279806</v>
      </c>
      <c r="BB17">
        <v>-1.9537800000000001</v>
      </c>
      <c r="BC17">
        <v>-0.279806</v>
      </c>
      <c r="BD17">
        <v>-1.92841</v>
      </c>
      <c r="BE17">
        <v>-0.279806</v>
      </c>
      <c r="BF17">
        <v>-1.98577</v>
      </c>
      <c r="BG17">
        <v>-0.279806</v>
      </c>
      <c r="BH17">
        <v>-1.8895500000000001</v>
      </c>
      <c r="BI17">
        <v>-0.279806</v>
      </c>
      <c r="BJ17">
        <v>-21.768899999999999</v>
      </c>
      <c r="BK17">
        <v>-0.279806</v>
      </c>
      <c r="BL17">
        <v>-21.8752</v>
      </c>
      <c r="BM17">
        <v>-0.279806</v>
      </c>
      <c r="BN17">
        <v>-23.9819</v>
      </c>
      <c r="BO17">
        <v>-0.279806</v>
      </c>
      <c r="BP17">
        <v>-31.7577</v>
      </c>
      <c r="BQ17">
        <v>-0.279806</v>
      </c>
      <c r="BR17">
        <v>-43.045000000000002</v>
      </c>
      <c r="BS17">
        <v>-0.279806</v>
      </c>
      <c r="BT17">
        <v>-31.5274</v>
      </c>
      <c r="BU17">
        <v>-0.279806</v>
      </c>
      <c r="BV17">
        <v>-43.686799999999998</v>
      </c>
      <c r="BW17">
        <v>-0.279806</v>
      </c>
      <c r="BX17">
        <v>-40.4452</v>
      </c>
      <c r="BY17">
        <v>-0.279806</v>
      </c>
      <c r="BZ17">
        <v>-37.484099999999998</v>
      </c>
      <c r="CA17">
        <v>-0.279806</v>
      </c>
      <c r="CB17">
        <v>-35.668300000000002</v>
      </c>
      <c r="CC17">
        <v>-0.279806</v>
      </c>
      <c r="CD17">
        <v>-4.0757799999999997E-2</v>
      </c>
      <c r="CE17">
        <v>-0.279806</v>
      </c>
      <c r="CF17">
        <v>-8.7473700000000001E-2</v>
      </c>
      <c r="CG17">
        <v>-0.279806</v>
      </c>
      <c r="CH17">
        <v>-0.111664</v>
      </c>
      <c r="CI17">
        <v>-0.279806</v>
      </c>
      <c r="CJ17">
        <v>-0.133579</v>
      </c>
      <c r="CK17">
        <v>-0.279806</v>
      </c>
      <c r="CL17">
        <v>-0.15231900000000001</v>
      </c>
      <c r="CM17">
        <v>-0.279806</v>
      </c>
      <c r="CN17">
        <v>-0.16902300000000001</v>
      </c>
      <c r="CO17">
        <v>-0.279806</v>
      </c>
      <c r="CP17">
        <v>-0.18221200000000001</v>
      </c>
      <c r="CQ17">
        <v>-0.279806</v>
      </c>
      <c r="CR17">
        <v>-0.199936</v>
      </c>
      <c r="CS17">
        <v>-0.279806</v>
      </c>
      <c r="CT17">
        <v>-0.210927</v>
      </c>
      <c r="CU17">
        <v>-0.279806</v>
      </c>
      <c r="CV17">
        <v>-0.23121700000000001</v>
      </c>
      <c r="CW17">
        <v>-0.279806</v>
      </c>
      <c r="CX17">
        <v>-38.492100000000001</v>
      </c>
      <c r="CY17">
        <v>-0.279806</v>
      </c>
      <c r="CZ17">
        <v>-0.39463900000000002</v>
      </c>
      <c r="DA17">
        <v>-0.279806</v>
      </c>
      <c r="DB17">
        <v>-0.18399499999999999</v>
      </c>
      <c r="DC17">
        <v>-0.279806</v>
      </c>
      <c r="DD17">
        <v>-41.516199999999998</v>
      </c>
      <c r="DE17">
        <v>-0.279806</v>
      </c>
      <c r="DF17">
        <v>-0.25866099999999997</v>
      </c>
      <c r="DG17">
        <v>-0.279806</v>
      </c>
      <c r="DH17">
        <v>-33.663600000000002</v>
      </c>
      <c r="DI17">
        <v>-0.279806</v>
      </c>
      <c r="DJ17">
        <v>-6.25</v>
      </c>
      <c r="DK17">
        <v>-0.279806</v>
      </c>
      <c r="DL17">
        <v>-0.622587</v>
      </c>
      <c r="DM17">
        <v>-0.279806</v>
      </c>
      <c r="DN17">
        <v>-6.25</v>
      </c>
      <c r="DO17">
        <v>-0.279806</v>
      </c>
      <c r="DP17">
        <v>-6.25</v>
      </c>
      <c r="DQ17">
        <v>-0.279806</v>
      </c>
      <c r="DR17">
        <v>-0.10373599999999999</v>
      </c>
      <c r="DS17">
        <v>-0.279806</v>
      </c>
      <c r="DT17">
        <v>-0.34212999999999999</v>
      </c>
      <c r="DU17">
        <v>-0.279806</v>
      </c>
      <c r="DV17">
        <v>-0.24077999999999999</v>
      </c>
      <c r="DW17">
        <v>-0.279806</v>
      </c>
      <c r="DX17">
        <v>-0.30349399999999999</v>
      </c>
      <c r="DY17">
        <v>-0.279806</v>
      </c>
      <c r="DZ17">
        <v>-0.28265299999999999</v>
      </c>
      <c r="EA17">
        <v>-0.279806</v>
      </c>
      <c r="EB17">
        <v>-0.30171999999999999</v>
      </c>
      <c r="EC17">
        <v>-0.279806</v>
      </c>
      <c r="ED17">
        <v>-0.318886</v>
      </c>
      <c r="EE17">
        <v>-0.279806</v>
      </c>
      <c r="EF17">
        <v>-0.34322599999999998</v>
      </c>
      <c r="EG17">
        <v>-0.279806</v>
      </c>
      <c r="EH17">
        <v>-0.34355999999999998</v>
      </c>
      <c r="EI17">
        <v>-0.279806</v>
      </c>
      <c r="EJ17">
        <v>-0.36347099999999999</v>
      </c>
      <c r="EK17">
        <v>-0.279806</v>
      </c>
      <c r="EL17">
        <v>-7.6461299999999996E-2</v>
      </c>
      <c r="EM17">
        <v>-0.279806</v>
      </c>
      <c r="EN17">
        <v>-0.18925</v>
      </c>
      <c r="EO17">
        <v>-0.279806</v>
      </c>
      <c r="EP17">
        <v>-0.242675</v>
      </c>
      <c r="EQ17">
        <v>-0.279806</v>
      </c>
      <c r="ER17">
        <v>-0.323652</v>
      </c>
      <c r="ES17">
        <v>-0.279806</v>
      </c>
      <c r="ET17">
        <v>-0.279173</v>
      </c>
      <c r="EU17">
        <v>-0.279806</v>
      </c>
      <c r="EV17">
        <v>-0.30424000000000001</v>
      </c>
      <c r="EW17">
        <v>-0.279806</v>
      </c>
      <c r="EX17">
        <v>-0.33502500000000002</v>
      </c>
      <c r="EY17">
        <v>-0.279806</v>
      </c>
      <c r="EZ17">
        <v>-0.35844700000000002</v>
      </c>
      <c r="FA17">
        <v>-0.279806</v>
      </c>
      <c r="FB17">
        <v>-0.397758</v>
      </c>
      <c r="FC17">
        <v>-0.279806</v>
      </c>
      <c r="FD17">
        <v>-0.42150900000000002</v>
      </c>
    </row>
    <row r="18" spans="1:160" x14ac:dyDescent="0.45">
      <c r="A18">
        <v>-0.29980600000000002</v>
      </c>
      <c r="B18">
        <v>-0.80526200000000003</v>
      </c>
      <c r="C18">
        <v>-0.29980600000000002</v>
      </c>
      <c r="D18">
        <v>-9.5551399999999997</v>
      </c>
      <c r="E18">
        <v>-0.29980600000000002</v>
      </c>
      <c r="F18">
        <v>-9.4602500000000003</v>
      </c>
      <c r="G18">
        <v>-0.29980600000000002</v>
      </c>
      <c r="H18">
        <v>-8.8718299999999992</v>
      </c>
      <c r="I18">
        <v>-0.29980600000000002</v>
      </c>
      <c r="J18">
        <v>-8.9104500000000009</v>
      </c>
      <c r="K18">
        <v>-0.29980600000000002</v>
      </c>
      <c r="L18">
        <v>-8.6119500000000002</v>
      </c>
      <c r="M18">
        <v>-0.29980600000000002</v>
      </c>
      <c r="N18">
        <v>-8.6939700000000002</v>
      </c>
      <c r="O18">
        <v>-0.29980600000000002</v>
      </c>
      <c r="P18">
        <v>-8.6305499999999995</v>
      </c>
      <c r="Q18">
        <v>-0.29980600000000002</v>
      </c>
      <c r="R18">
        <v>-8.6939700000000002</v>
      </c>
      <c r="S18">
        <v>-0.29980600000000002</v>
      </c>
      <c r="T18">
        <v>-9.0611300000000004</v>
      </c>
      <c r="U18">
        <v>-0.29980600000000002</v>
      </c>
      <c r="V18">
        <v>-2.5676100000000002</v>
      </c>
      <c r="W18">
        <v>-0.29980600000000002</v>
      </c>
      <c r="X18">
        <v>-3.2693300000000001</v>
      </c>
      <c r="Y18">
        <v>-0.29980600000000002</v>
      </c>
      <c r="Z18">
        <v>-3.0540799999999999</v>
      </c>
      <c r="AA18">
        <v>-0.29980600000000002</v>
      </c>
      <c r="AB18">
        <v>-3.1172599999999999</v>
      </c>
      <c r="AC18">
        <v>-0.29980600000000002</v>
      </c>
      <c r="AD18">
        <v>-2.5923099999999999</v>
      </c>
      <c r="AE18">
        <v>-0.29980600000000002</v>
      </c>
      <c r="AF18">
        <v>-2.6713200000000001</v>
      </c>
      <c r="AG18">
        <v>-0.29980600000000002</v>
      </c>
      <c r="AH18">
        <v>-2.7043200000000001</v>
      </c>
      <c r="AI18">
        <v>-0.29980600000000002</v>
      </c>
      <c r="AJ18">
        <v>-2.5760999999999998</v>
      </c>
      <c r="AK18">
        <v>-0.29980600000000002</v>
      </c>
      <c r="AL18">
        <v>-2.6341800000000002</v>
      </c>
      <c r="AM18">
        <v>-0.29980600000000002</v>
      </c>
      <c r="AN18">
        <v>-2.4821599999999999</v>
      </c>
      <c r="AO18">
        <v>-0.29980600000000002</v>
      </c>
      <c r="AP18">
        <v>-2.00284</v>
      </c>
      <c r="AQ18">
        <v>-0.29980600000000002</v>
      </c>
      <c r="AR18">
        <v>-2.8366899999999999</v>
      </c>
      <c r="AS18">
        <v>-0.29980600000000002</v>
      </c>
      <c r="AT18">
        <v>-2.5137299999999998</v>
      </c>
      <c r="AU18">
        <v>-0.29980600000000002</v>
      </c>
      <c r="AV18">
        <v>-2.0617800000000002</v>
      </c>
      <c r="AW18">
        <v>-0.29980600000000002</v>
      </c>
      <c r="AX18">
        <v>-2.1112299999999999</v>
      </c>
      <c r="AY18">
        <v>-0.29980600000000002</v>
      </c>
      <c r="AZ18">
        <v>-1.99912</v>
      </c>
      <c r="BA18">
        <v>-0.29980600000000002</v>
      </c>
      <c r="BB18">
        <v>-2.09673</v>
      </c>
      <c r="BC18">
        <v>-0.29980600000000002</v>
      </c>
      <c r="BD18">
        <v>-2.0991200000000001</v>
      </c>
      <c r="BE18">
        <v>-0.29980600000000002</v>
      </c>
      <c r="BF18">
        <v>-1.9376599999999999</v>
      </c>
      <c r="BG18">
        <v>-0.29980600000000002</v>
      </c>
      <c r="BH18">
        <v>-2.0140600000000002</v>
      </c>
      <c r="BI18">
        <v>-0.29980600000000002</v>
      </c>
      <c r="BJ18">
        <v>-32.147799999999997</v>
      </c>
      <c r="BK18">
        <v>-0.29980600000000002</v>
      </c>
      <c r="BL18">
        <v>-13.6288</v>
      </c>
      <c r="BM18">
        <v>-0.29980600000000002</v>
      </c>
      <c r="BN18">
        <v>-12.080500000000001</v>
      </c>
      <c r="BO18">
        <v>-0.29980600000000002</v>
      </c>
      <c r="BP18">
        <v>-19.9269</v>
      </c>
      <c r="BQ18">
        <v>-0.29980600000000002</v>
      </c>
      <c r="BR18">
        <v>-23.9117</v>
      </c>
      <c r="BS18">
        <v>-0.29980600000000002</v>
      </c>
      <c r="BT18">
        <v>-37.019199999999998</v>
      </c>
      <c r="BU18">
        <v>-0.29980600000000002</v>
      </c>
      <c r="BV18">
        <v>-45.090600000000002</v>
      </c>
      <c r="BW18">
        <v>-0.29980600000000002</v>
      </c>
      <c r="BX18">
        <v>-21.048300000000001</v>
      </c>
      <c r="BY18">
        <v>-0.29980600000000002</v>
      </c>
      <c r="BZ18">
        <v>-35.987299999999998</v>
      </c>
      <c r="CA18">
        <v>-0.29980600000000002</v>
      </c>
      <c r="CB18">
        <v>-37.962800000000001</v>
      </c>
      <c r="CC18">
        <v>-0.29980600000000002</v>
      </c>
      <c r="CD18">
        <v>-4.6208100000000002E-2</v>
      </c>
      <c r="CE18">
        <v>-0.29980600000000002</v>
      </c>
      <c r="CF18">
        <v>-0.104092</v>
      </c>
      <c r="CG18">
        <v>-0.29980600000000002</v>
      </c>
      <c r="CH18">
        <v>-0.122264</v>
      </c>
      <c r="CI18">
        <v>-0.29980600000000002</v>
      </c>
      <c r="CJ18">
        <v>-0.14622499999999999</v>
      </c>
      <c r="CK18">
        <v>-0.29980600000000002</v>
      </c>
      <c r="CL18">
        <v>-0.16678200000000001</v>
      </c>
      <c r="CM18">
        <v>-0.29980600000000002</v>
      </c>
      <c r="CN18">
        <v>-0.18571699999999999</v>
      </c>
      <c r="CO18">
        <v>-0.29980600000000002</v>
      </c>
      <c r="CP18">
        <v>-0.19906399999999999</v>
      </c>
      <c r="CQ18">
        <v>-0.29980600000000002</v>
      </c>
      <c r="CR18">
        <v>-0.220135</v>
      </c>
      <c r="CS18">
        <v>-0.29980600000000002</v>
      </c>
      <c r="CT18">
        <v>-0.23114100000000001</v>
      </c>
      <c r="CU18">
        <v>-0.29980600000000002</v>
      </c>
      <c r="CV18">
        <v>-0.25761499999999998</v>
      </c>
      <c r="CW18">
        <v>-0.29980600000000002</v>
      </c>
      <c r="CX18">
        <v>-49.000700000000002</v>
      </c>
      <c r="CY18">
        <v>-0.29980600000000002</v>
      </c>
      <c r="CZ18">
        <v>-0.25084099999999998</v>
      </c>
      <c r="DA18">
        <v>-0.29980600000000002</v>
      </c>
      <c r="DB18">
        <v>-0.622587</v>
      </c>
      <c r="DC18">
        <v>-0.29980600000000002</v>
      </c>
      <c r="DD18">
        <v>-55.638300000000001</v>
      </c>
      <c r="DE18">
        <v>-0.29980600000000002</v>
      </c>
      <c r="DF18">
        <v>-0.282026</v>
      </c>
      <c r="DG18">
        <v>-0.29980600000000002</v>
      </c>
      <c r="DH18">
        <v>-41.644500000000001</v>
      </c>
      <c r="DI18">
        <v>-0.29980600000000002</v>
      </c>
      <c r="DJ18">
        <v>-6.6278199999999998</v>
      </c>
      <c r="DK18">
        <v>-0.29980600000000002</v>
      </c>
      <c r="DL18">
        <v>-6.25</v>
      </c>
      <c r="DM18">
        <v>-0.29980600000000002</v>
      </c>
      <c r="DN18">
        <v>-15.802199999999999</v>
      </c>
      <c r="DO18">
        <v>-0.29980600000000002</v>
      </c>
      <c r="DP18">
        <v>-11.7858</v>
      </c>
      <c r="DQ18">
        <v>-0.29980600000000002</v>
      </c>
      <c r="DR18">
        <v>-0.166822</v>
      </c>
      <c r="DS18">
        <v>-0.29980600000000002</v>
      </c>
      <c r="DT18">
        <v>-0.32278400000000002</v>
      </c>
      <c r="DU18">
        <v>-0.29980600000000002</v>
      </c>
      <c r="DV18">
        <v>-0.31516699999999997</v>
      </c>
      <c r="DW18">
        <v>-0.29980600000000002</v>
      </c>
      <c r="DX18">
        <v>-0.29280299999999998</v>
      </c>
      <c r="DY18">
        <v>-0.29980600000000002</v>
      </c>
      <c r="DZ18">
        <v>-0.31283300000000003</v>
      </c>
      <c r="EA18">
        <v>-0.29980600000000002</v>
      </c>
      <c r="EB18">
        <v>-0.32632499999999998</v>
      </c>
      <c r="EC18">
        <v>-0.29980600000000002</v>
      </c>
      <c r="ED18">
        <v>-0.346304</v>
      </c>
      <c r="EE18">
        <v>-0.29980600000000002</v>
      </c>
      <c r="EF18">
        <v>-0.44434000000000001</v>
      </c>
      <c r="EG18">
        <v>-0.29980600000000002</v>
      </c>
      <c r="EH18">
        <v>-0.37532700000000002</v>
      </c>
      <c r="EI18">
        <v>-0.29980600000000002</v>
      </c>
      <c r="EJ18">
        <v>-0.39570499999999997</v>
      </c>
      <c r="EK18">
        <v>-0.29980600000000002</v>
      </c>
      <c r="EL18">
        <v>-0.11306099999999999</v>
      </c>
      <c r="EM18">
        <v>-0.29980600000000002</v>
      </c>
      <c r="EN18">
        <v>-0.206817</v>
      </c>
      <c r="EO18">
        <v>-0.29980600000000002</v>
      </c>
      <c r="EP18">
        <v>-0.24149300000000001</v>
      </c>
      <c r="EQ18">
        <v>-0.29980600000000002</v>
      </c>
      <c r="ER18">
        <v>-0.51926600000000001</v>
      </c>
      <c r="ES18">
        <v>-0.29980600000000002</v>
      </c>
      <c r="ET18">
        <v>-0.30843100000000001</v>
      </c>
      <c r="EU18">
        <v>-0.29980600000000002</v>
      </c>
      <c r="EV18">
        <v>-0.33645999999999998</v>
      </c>
      <c r="EW18">
        <v>-0.29980600000000002</v>
      </c>
      <c r="EX18">
        <v>-0.374168</v>
      </c>
      <c r="EY18">
        <v>-0.29980600000000002</v>
      </c>
      <c r="EZ18">
        <v>-0.40069500000000002</v>
      </c>
      <c r="FA18">
        <v>-0.29980600000000002</v>
      </c>
      <c r="FB18">
        <v>-0.45168799999999998</v>
      </c>
      <c r="FC18">
        <v>-0.29980600000000002</v>
      </c>
      <c r="FD18">
        <v>-0.467858</v>
      </c>
    </row>
    <row r="19" spans="1:160" x14ac:dyDescent="0.45">
      <c r="A19">
        <v>-0.31980599999999998</v>
      </c>
      <c r="B19">
        <v>-1.0436799999999999</v>
      </c>
      <c r="C19">
        <v>-0.31980599999999998</v>
      </c>
      <c r="D19">
        <v>-10.050599999999999</v>
      </c>
      <c r="E19">
        <v>-0.31980599999999998</v>
      </c>
      <c r="F19">
        <v>-9.3372200000000003</v>
      </c>
      <c r="G19">
        <v>-0.31980599999999998</v>
      </c>
      <c r="H19">
        <v>-9.0892599999999995</v>
      </c>
      <c r="I19">
        <v>-0.31980599999999998</v>
      </c>
      <c r="J19">
        <v>-9.0196500000000004</v>
      </c>
      <c r="K19">
        <v>-0.31980599999999998</v>
      </c>
      <c r="L19">
        <v>-8.7955299999999994</v>
      </c>
      <c r="M19">
        <v>-0.31980599999999998</v>
      </c>
      <c r="N19">
        <v>-8.8026900000000001</v>
      </c>
      <c r="O19">
        <v>-0.31980599999999998</v>
      </c>
      <c r="P19">
        <v>-8.92333</v>
      </c>
      <c r="Q19">
        <v>-0.31980599999999998</v>
      </c>
      <c r="R19">
        <v>-9.3109900000000003</v>
      </c>
      <c r="S19">
        <v>-0.31980599999999998</v>
      </c>
      <c r="T19">
        <v>-9.4678799999999992</v>
      </c>
      <c r="U19">
        <v>-0.31980599999999998</v>
      </c>
      <c r="V19">
        <v>-2.80193</v>
      </c>
      <c r="W19">
        <v>-0.31980599999999998</v>
      </c>
      <c r="X19">
        <v>-3.3009400000000002</v>
      </c>
      <c r="Y19">
        <v>-0.31980599999999998</v>
      </c>
      <c r="Z19">
        <v>-3.4016500000000001</v>
      </c>
      <c r="AA19">
        <v>-0.31980599999999998</v>
      </c>
      <c r="AB19">
        <v>-3.30566</v>
      </c>
      <c r="AC19">
        <v>-0.31980599999999998</v>
      </c>
      <c r="AD19">
        <v>-2.7083300000000001</v>
      </c>
      <c r="AE19">
        <v>-0.31980599999999998</v>
      </c>
      <c r="AF19">
        <v>-2.8228599999999999</v>
      </c>
      <c r="AG19">
        <v>-0.31980599999999998</v>
      </c>
      <c r="AH19">
        <v>-2.82091</v>
      </c>
      <c r="AI19">
        <v>-0.31980599999999998</v>
      </c>
      <c r="AJ19">
        <v>-2.70661</v>
      </c>
      <c r="AK19">
        <v>-0.31980599999999998</v>
      </c>
      <c r="AL19">
        <v>-3.0474100000000002</v>
      </c>
      <c r="AM19">
        <v>-0.31980599999999998</v>
      </c>
      <c r="AN19">
        <v>-2.7686000000000002</v>
      </c>
      <c r="AO19">
        <v>-0.31980599999999998</v>
      </c>
      <c r="AP19">
        <v>-2.0198200000000002</v>
      </c>
      <c r="AQ19">
        <v>-0.31980599999999998</v>
      </c>
      <c r="AR19">
        <v>-3.3173400000000002</v>
      </c>
      <c r="AS19">
        <v>-0.31980599999999998</v>
      </c>
      <c r="AT19">
        <v>-2.2544200000000001</v>
      </c>
      <c r="AU19">
        <v>-0.31980599999999998</v>
      </c>
      <c r="AV19">
        <v>-2.27312</v>
      </c>
      <c r="AW19">
        <v>-0.31980599999999998</v>
      </c>
      <c r="AX19">
        <v>-2.2866599999999999</v>
      </c>
      <c r="AY19">
        <v>-0.31980599999999998</v>
      </c>
      <c r="AZ19">
        <v>-2.16187</v>
      </c>
      <c r="BA19">
        <v>-0.31980599999999998</v>
      </c>
      <c r="BB19">
        <v>-2.50963</v>
      </c>
      <c r="BC19">
        <v>-0.31980599999999998</v>
      </c>
      <c r="BD19">
        <v>-2.153</v>
      </c>
      <c r="BE19">
        <v>-0.31980599999999998</v>
      </c>
      <c r="BF19">
        <v>-2.0372699999999999</v>
      </c>
      <c r="BG19">
        <v>-0.31980599999999998</v>
      </c>
      <c r="BH19">
        <v>-2.1215799999999998</v>
      </c>
      <c r="BI19">
        <v>-0.31980599999999998</v>
      </c>
      <c r="BJ19">
        <v>-36.629100000000001</v>
      </c>
      <c r="BK19">
        <v>-0.31980599999999998</v>
      </c>
      <c r="BL19">
        <v>-1.75786</v>
      </c>
      <c r="BM19">
        <v>-0.31980599999999998</v>
      </c>
      <c r="BN19">
        <v>-1.4979899999999999</v>
      </c>
      <c r="BO19">
        <v>-0.31980599999999998</v>
      </c>
      <c r="BP19">
        <v>-5.3055500000000002</v>
      </c>
      <c r="BQ19">
        <v>-0.31980599999999998</v>
      </c>
      <c r="BR19">
        <v>-3.1230500000000001</v>
      </c>
      <c r="BS19">
        <v>-0.31980599999999998</v>
      </c>
      <c r="BT19">
        <v>-26.851500000000001</v>
      </c>
      <c r="BU19">
        <v>-0.31980599999999998</v>
      </c>
      <c r="BV19">
        <v>-10.5184</v>
      </c>
      <c r="BW19">
        <v>-0.31980599999999998</v>
      </c>
      <c r="BX19">
        <v>-7.63659</v>
      </c>
      <c r="BY19">
        <v>-0.31980599999999998</v>
      </c>
      <c r="BZ19">
        <v>-6.6683500000000002</v>
      </c>
      <c r="CA19">
        <v>-0.31980599999999998</v>
      </c>
      <c r="CB19">
        <v>-10.4854</v>
      </c>
      <c r="CC19">
        <v>-0.31980599999999998</v>
      </c>
      <c r="CD19">
        <v>-5.4357200000000001E-2</v>
      </c>
      <c r="CE19">
        <v>-0.31980599999999998</v>
      </c>
      <c r="CF19">
        <v>-0.10761999999999999</v>
      </c>
      <c r="CG19">
        <v>-0.31980599999999998</v>
      </c>
      <c r="CH19">
        <v>-0.144756</v>
      </c>
      <c r="CI19">
        <v>-0.31980599999999998</v>
      </c>
      <c r="CJ19">
        <v>-0.17052500000000001</v>
      </c>
      <c r="CK19">
        <v>-0.31980599999999998</v>
      </c>
      <c r="CL19">
        <v>-0.191634</v>
      </c>
      <c r="CM19">
        <v>-0.31980599999999998</v>
      </c>
      <c r="CN19">
        <v>-0.215195</v>
      </c>
      <c r="CO19">
        <v>-0.31980599999999998</v>
      </c>
      <c r="CP19">
        <v>-0.22432199999999999</v>
      </c>
      <c r="CQ19">
        <v>-0.31980599999999998</v>
      </c>
      <c r="CR19">
        <v>-0.24925600000000001</v>
      </c>
      <c r="CS19">
        <v>-0.31980599999999998</v>
      </c>
      <c r="CT19">
        <v>-0.26146799999999998</v>
      </c>
      <c r="CU19">
        <v>-0.31980599999999998</v>
      </c>
      <c r="CV19">
        <v>-0.30200399999999999</v>
      </c>
      <c r="CW19">
        <v>-0.31980599999999998</v>
      </c>
      <c r="CX19">
        <v>-60.085799999999999</v>
      </c>
      <c r="CY19">
        <v>-0.31980599999999998</v>
      </c>
      <c r="CZ19">
        <v>-6.25</v>
      </c>
      <c r="DA19">
        <v>-0.31980599999999998</v>
      </c>
      <c r="DB19">
        <v>-6.25</v>
      </c>
      <c r="DC19">
        <v>-0.31980599999999998</v>
      </c>
      <c r="DD19">
        <v>-60.8566</v>
      </c>
      <c r="DE19">
        <v>-0.31980599999999998</v>
      </c>
      <c r="DF19">
        <v>-4.50448</v>
      </c>
      <c r="DG19">
        <v>-0.31980599999999998</v>
      </c>
      <c r="DH19">
        <v>-44.873199999999997</v>
      </c>
      <c r="DI19">
        <v>-0.31980599999999998</v>
      </c>
      <c r="DJ19">
        <v>-10.6881</v>
      </c>
      <c r="DK19">
        <v>-0.31980599999999998</v>
      </c>
      <c r="DL19">
        <v>-62.5</v>
      </c>
      <c r="DM19">
        <v>-0.31980599999999998</v>
      </c>
      <c r="DN19">
        <v>-29.4727</v>
      </c>
      <c r="DO19">
        <v>-0.31980599999999998</v>
      </c>
      <c r="DP19">
        <v>-23.023499999999999</v>
      </c>
      <c r="DQ19">
        <v>-0.31980599999999998</v>
      </c>
      <c r="DR19">
        <v>-0.27015299999999998</v>
      </c>
      <c r="DS19">
        <v>-0.31980599999999998</v>
      </c>
      <c r="DT19">
        <v>-0.38383899999999999</v>
      </c>
      <c r="DU19">
        <v>-0.31980599999999998</v>
      </c>
      <c r="DV19">
        <v>-0.29561599999999999</v>
      </c>
      <c r="DW19">
        <v>-0.31980599999999998</v>
      </c>
      <c r="DX19">
        <v>-0.31917200000000001</v>
      </c>
      <c r="DY19">
        <v>-0.31980599999999998</v>
      </c>
      <c r="DZ19">
        <v>-0.38909100000000002</v>
      </c>
      <c r="EA19">
        <v>-0.31980599999999998</v>
      </c>
      <c r="EB19">
        <v>-0.36399500000000001</v>
      </c>
      <c r="EC19">
        <v>-0.31980599999999998</v>
      </c>
      <c r="ED19">
        <v>-0.393654</v>
      </c>
      <c r="EE19">
        <v>-0.31980599999999998</v>
      </c>
      <c r="EF19">
        <v>-0.41406100000000001</v>
      </c>
      <c r="EG19">
        <v>-0.31980599999999998</v>
      </c>
      <c r="EH19">
        <v>-0.44691999999999998</v>
      </c>
      <c r="EI19">
        <v>-0.31980599999999998</v>
      </c>
      <c r="EJ19">
        <v>-0.58124299999999995</v>
      </c>
      <c r="EK19">
        <v>-0.31980599999999998</v>
      </c>
      <c r="EL19">
        <v>-0.123622</v>
      </c>
      <c r="EM19">
        <v>-0.31980599999999998</v>
      </c>
      <c r="EN19">
        <v>-0.229906</v>
      </c>
      <c r="EO19">
        <v>-0.31980599999999998</v>
      </c>
      <c r="EP19">
        <v>-0.53778099999999995</v>
      </c>
      <c r="EQ19">
        <v>-0.31980599999999998</v>
      </c>
      <c r="ER19">
        <v>-0.32584800000000003</v>
      </c>
      <c r="ES19">
        <v>-0.31980599999999998</v>
      </c>
      <c r="ET19">
        <v>-0.36282900000000001</v>
      </c>
      <c r="EU19">
        <v>-0.31980599999999998</v>
      </c>
      <c r="EV19">
        <v>-0.38462099999999999</v>
      </c>
      <c r="EW19">
        <v>-0.31980599999999998</v>
      </c>
      <c r="EX19">
        <v>-0.43296699999999999</v>
      </c>
      <c r="EY19">
        <v>-0.31980599999999998</v>
      </c>
      <c r="EZ19">
        <v>-0.47565400000000002</v>
      </c>
      <c r="FA19">
        <v>-0.31980599999999998</v>
      </c>
      <c r="FB19">
        <v>-0.53395199999999998</v>
      </c>
      <c r="FC19">
        <v>-0.31980599999999998</v>
      </c>
      <c r="FD19">
        <v>-0.62200999999999995</v>
      </c>
    </row>
    <row r="20" spans="1:160" x14ac:dyDescent="0.45">
      <c r="A20">
        <v>-0.339806</v>
      </c>
      <c r="B20">
        <v>-1.30938</v>
      </c>
      <c r="C20">
        <v>-0.339806</v>
      </c>
      <c r="D20">
        <v>-10.0959</v>
      </c>
      <c r="E20">
        <v>-0.339806</v>
      </c>
      <c r="F20">
        <v>-9.5460799999999999</v>
      </c>
      <c r="G20">
        <v>-0.339806</v>
      </c>
      <c r="H20">
        <v>-9.2900100000000005</v>
      </c>
      <c r="I20">
        <v>-0.339806</v>
      </c>
      <c r="J20">
        <v>-9.3238699999999994</v>
      </c>
      <c r="K20">
        <v>-0.339806</v>
      </c>
      <c r="L20">
        <v>-9.1073799999999991</v>
      </c>
      <c r="M20">
        <v>-0.339806</v>
      </c>
      <c r="N20">
        <v>-9.0797299999999996</v>
      </c>
      <c r="O20">
        <v>-0.339806</v>
      </c>
      <c r="P20">
        <v>-9.3491400000000002</v>
      </c>
      <c r="Q20">
        <v>-0.339806</v>
      </c>
      <c r="R20">
        <v>-9.4335500000000003</v>
      </c>
      <c r="S20">
        <v>-0.339806</v>
      </c>
      <c r="T20">
        <v>-10.071999999999999</v>
      </c>
      <c r="U20">
        <v>-0.339806</v>
      </c>
      <c r="V20">
        <v>-3.0419200000000002</v>
      </c>
      <c r="W20">
        <v>-0.339806</v>
      </c>
      <c r="X20">
        <v>-3.6909000000000001</v>
      </c>
      <c r="Y20">
        <v>-0.339806</v>
      </c>
      <c r="Z20">
        <v>-3.7826399999999998</v>
      </c>
      <c r="AA20">
        <v>-0.339806</v>
      </c>
      <c r="AB20">
        <v>-3.0309599999999999</v>
      </c>
      <c r="AC20">
        <v>-0.339806</v>
      </c>
      <c r="AD20">
        <v>-2.8664900000000002</v>
      </c>
      <c r="AE20">
        <v>-0.339806</v>
      </c>
      <c r="AF20">
        <v>-2.9969999999999999</v>
      </c>
      <c r="AG20">
        <v>-0.339806</v>
      </c>
      <c r="AH20">
        <v>-2.9973399999999999</v>
      </c>
      <c r="AI20">
        <v>-0.339806</v>
      </c>
      <c r="AJ20">
        <v>-2.9403999999999999</v>
      </c>
      <c r="AK20">
        <v>-0.339806</v>
      </c>
      <c r="AL20">
        <v>-2.96496</v>
      </c>
      <c r="AM20">
        <v>-0.339806</v>
      </c>
      <c r="AN20">
        <v>-2.7787999999999999</v>
      </c>
      <c r="AO20">
        <v>-0.339806</v>
      </c>
      <c r="AP20">
        <v>-2.54901</v>
      </c>
      <c r="AQ20">
        <v>-0.339806</v>
      </c>
      <c r="AR20">
        <v>-2.7423700000000002</v>
      </c>
      <c r="AS20">
        <v>-0.339806</v>
      </c>
      <c r="AT20">
        <v>-2.4701</v>
      </c>
      <c r="AU20">
        <v>-0.339806</v>
      </c>
      <c r="AV20">
        <v>-2.4205399999999999</v>
      </c>
      <c r="AW20">
        <v>-0.339806</v>
      </c>
      <c r="AX20">
        <v>-2.2809400000000002</v>
      </c>
      <c r="AY20">
        <v>-0.339806</v>
      </c>
      <c r="AZ20">
        <v>-2.3667699999999998</v>
      </c>
      <c r="BA20">
        <v>-0.339806</v>
      </c>
      <c r="BB20">
        <v>-2.3066399999999998</v>
      </c>
      <c r="BC20">
        <v>-0.339806</v>
      </c>
      <c r="BD20">
        <v>-2.4150700000000001</v>
      </c>
      <c r="BE20">
        <v>-0.339806</v>
      </c>
      <c r="BF20">
        <v>-2.36077</v>
      </c>
      <c r="BG20">
        <v>-0.339806</v>
      </c>
      <c r="BH20">
        <v>-2.2315800000000001</v>
      </c>
      <c r="BI20">
        <v>-0.339806</v>
      </c>
      <c r="BJ20">
        <v>-25.8721</v>
      </c>
      <c r="BK20">
        <v>-0.339806</v>
      </c>
      <c r="BL20">
        <v>-3.7376999999999998</v>
      </c>
      <c r="BM20">
        <v>-0.339806</v>
      </c>
      <c r="BN20">
        <v>-1.27721</v>
      </c>
      <c r="BO20">
        <v>-0.339806</v>
      </c>
      <c r="BP20">
        <v>-1.5232600000000001</v>
      </c>
      <c r="BQ20">
        <v>-0.339806</v>
      </c>
      <c r="BR20">
        <v>-11.150600000000001</v>
      </c>
      <c r="BS20">
        <v>-0.339806</v>
      </c>
      <c r="BT20">
        <v>-2.5680200000000002</v>
      </c>
      <c r="BU20">
        <v>-0.339806</v>
      </c>
      <c r="BV20">
        <v>-6.3770100000000003</v>
      </c>
      <c r="BW20">
        <v>-0.339806</v>
      </c>
      <c r="BX20">
        <v>-1.9288099999999999</v>
      </c>
      <c r="BY20">
        <v>-0.339806</v>
      </c>
      <c r="BZ20">
        <v>-1.36114</v>
      </c>
      <c r="CA20">
        <v>-0.339806</v>
      </c>
      <c r="CB20">
        <v>-1.7902899999999999</v>
      </c>
      <c r="CC20">
        <v>-0.339806</v>
      </c>
      <c r="CD20">
        <v>-9.0568399999999993E-2</v>
      </c>
      <c r="CE20">
        <v>-0.339806</v>
      </c>
      <c r="CF20">
        <v>-0.120624</v>
      </c>
      <c r="CG20">
        <v>-0.339806</v>
      </c>
      <c r="CH20">
        <v>-0.189389</v>
      </c>
      <c r="CI20">
        <v>-0.339806</v>
      </c>
      <c r="CJ20">
        <v>-0.19237799999999999</v>
      </c>
      <c r="CK20">
        <v>-0.339806</v>
      </c>
      <c r="CL20">
        <v>-0.22323499999999999</v>
      </c>
      <c r="CM20">
        <v>-0.339806</v>
      </c>
      <c r="CN20">
        <v>-0.244339</v>
      </c>
      <c r="CO20">
        <v>-0.339806</v>
      </c>
      <c r="CP20">
        <v>-0.26951199999999997</v>
      </c>
      <c r="CQ20">
        <v>-0.339806</v>
      </c>
      <c r="CR20">
        <v>-0.298904</v>
      </c>
      <c r="CS20">
        <v>-0.339806</v>
      </c>
      <c r="CT20">
        <v>-0.30612800000000001</v>
      </c>
      <c r="CU20">
        <v>-0.339806</v>
      </c>
      <c r="CV20">
        <v>-0.34990700000000002</v>
      </c>
      <c r="CW20">
        <v>-0.339806</v>
      </c>
      <c r="CX20">
        <v>-71.695099999999996</v>
      </c>
      <c r="CY20">
        <v>-0.339806</v>
      </c>
      <c r="CZ20">
        <v>-62.4208</v>
      </c>
      <c r="DA20">
        <v>-0.339806</v>
      </c>
      <c r="DB20">
        <v>-62.5</v>
      </c>
      <c r="DC20">
        <v>-0.339806</v>
      </c>
      <c r="DD20">
        <v>-73.354500000000002</v>
      </c>
      <c r="DE20">
        <v>-0.339806</v>
      </c>
      <c r="DF20">
        <v>-19.0242</v>
      </c>
      <c r="DG20">
        <v>-0.339806</v>
      </c>
      <c r="DH20">
        <v>-62.5</v>
      </c>
      <c r="DI20">
        <v>-0.339806</v>
      </c>
      <c r="DJ20">
        <v>-15.934900000000001</v>
      </c>
      <c r="DK20">
        <v>-0.339806</v>
      </c>
      <c r="DL20">
        <v>-66.187600000000003</v>
      </c>
      <c r="DM20">
        <v>-0.339806</v>
      </c>
      <c r="DN20">
        <v>-43.908999999999999</v>
      </c>
      <c r="DO20">
        <v>-0.339806</v>
      </c>
      <c r="DP20">
        <v>-19.499600000000001</v>
      </c>
      <c r="DQ20">
        <v>-0.339806</v>
      </c>
      <c r="DR20">
        <v>-0.134635</v>
      </c>
      <c r="DS20">
        <v>-0.339806</v>
      </c>
      <c r="DT20">
        <v>-0.46958899999999998</v>
      </c>
      <c r="DU20">
        <v>-0.339806</v>
      </c>
      <c r="DV20">
        <v>-0.47323900000000002</v>
      </c>
      <c r="DW20">
        <v>-0.339806</v>
      </c>
      <c r="DX20">
        <v>-0.39224799999999999</v>
      </c>
      <c r="DY20">
        <v>-0.339806</v>
      </c>
      <c r="DZ20">
        <v>-0.489118</v>
      </c>
      <c r="EA20">
        <v>-0.339806</v>
      </c>
      <c r="EB20">
        <v>-0.42202600000000001</v>
      </c>
      <c r="EC20">
        <v>-0.339806</v>
      </c>
      <c r="ED20">
        <v>-0.45683600000000002</v>
      </c>
      <c r="EE20">
        <v>-0.339806</v>
      </c>
      <c r="EF20">
        <v>-0.47073300000000001</v>
      </c>
      <c r="EG20">
        <v>-0.339806</v>
      </c>
      <c r="EH20">
        <v>-0.52498299999999998</v>
      </c>
      <c r="EI20">
        <v>-0.339806</v>
      </c>
      <c r="EJ20">
        <v>-0.52983999999999998</v>
      </c>
      <c r="EK20">
        <v>-0.339806</v>
      </c>
      <c r="EL20">
        <v>-0.159243</v>
      </c>
      <c r="EM20">
        <v>-0.339806</v>
      </c>
      <c r="EN20">
        <v>-0.41353099999999998</v>
      </c>
      <c r="EO20">
        <v>-0.339806</v>
      </c>
      <c r="EP20">
        <v>-0.41489199999999998</v>
      </c>
      <c r="EQ20">
        <v>-0.339806</v>
      </c>
      <c r="ER20">
        <v>-0.38216299999999997</v>
      </c>
      <c r="ES20">
        <v>-0.339806</v>
      </c>
      <c r="ET20">
        <v>-0.459399</v>
      </c>
      <c r="EU20">
        <v>-0.339806</v>
      </c>
      <c r="EV20">
        <v>-0.50832699999999997</v>
      </c>
      <c r="EW20">
        <v>-0.339806</v>
      </c>
      <c r="EX20">
        <v>-0.51842699999999997</v>
      </c>
      <c r="EY20">
        <v>-0.339806</v>
      </c>
      <c r="EZ20">
        <v>-0.56721200000000005</v>
      </c>
      <c r="FA20">
        <v>-0.339806</v>
      </c>
      <c r="FB20">
        <v>-0.71192500000000003</v>
      </c>
      <c r="FC20">
        <v>-0.339806</v>
      </c>
      <c r="FD20">
        <v>-0.68624300000000005</v>
      </c>
    </row>
    <row r="21" spans="1:160" x14ac:dyDescent="0.45">
      <c r="A21">
        <v>-0.35972799999999999</v>
      </c>
      <c r="B21">
        <v>-1.6188</v>
      </c>
      <c r="C21">
        <v>-0.35972799999999999</v>
      </c>
      <c r="D21">
        <v>-10.329499999999999</v>
      </c>
      <c r="E21">
        <v>-0.35972799999999999</v>
      </c>
      <c r="F21">
        <v>-9.8584099999999992</v>
      </c>
      <c r="G21">
        <v>-0.35972799999999999</v>
      </c>
      <c r="H21">
        <v>-9.7420600000000004</v>
      </c>
      <c r="I21">
        <v>-0.35972799999999999</v>
      </c>
      <c r="J21">
        <v>-9.5584799999999994</v>
      </c>
      <c r="K21">
        <v>-0.35972799999999999</v>
      </c>
      <c r="L21">
        <v>-9.3753700000000002</v>
      </c>
      <c r="M21">
        <v>-0.35972799999999999</v>
      </c>
      <c r="N21">
        <v>-9.4316399999999998</v>
      </c>
      <c r="O21">
        <v>-0.35972799999999999</v>
      </c>
      <c r="P21">
        <v>-9.7167899999999996</v>
      </c>
      <c r="Q21">
        <v>-0.35972799999999999</v>
      </c>
      <c r="R21">
        <v>-10.1579</v>
      </c>
      <c r="S21">
        <v>-0.35972799999999999</v>
      </c>
      <c r="T21">
        <v>-11.056699999999999</v>
      </c>
      <c r="U21">
        <v>-0.35972799999999999</v>
      </c>
      <c r="V21">
        <v>-3.4729399999999999</v>
      </c>
      <c r="W21">
        <v>-0.35972799999999999</v>
      </c>
      <c r="X21">
        <v>-4.4576099999999999</v>
      </c>
      <c r="Y21">
        <v>-0.35972799999999999</v>
      </c>
      <c r="Z21">
        <v>-3.8880699999999999</v>
      </c>
      <c r="AA21">
        <v>-0.35972799999999999</v>
      </c>
      <c r="AB21">
        <v>-3.8855900000000001</v>
      </c>
      <c r="AC21">
        <v>-0.35972799999999999</v>
      </c>
      <c r="AD21">
        <v>-3.0861299999999998</v>
      </c>
      <c r="AE21">
        <v>-0.35972799999999999</v>
      </c>
      <c r="AF21">
        <v>-3.7464</v>
      </c>
      <c r="AG21">
        <v>-0.35972799999999999</v>
      </c>
      <c r="AH21">
        <v>-3.1976599999999999</v>
      </c>
      <c r="AI21">
        <v>-0.35972799999999999</v>
      </c>
      <c r="AJ21">
        <v>-3.2515399999999999</v>
      </c>
      <c r="AK21">
        <v>-0.35972799999999999</v>
      </c>
      <c r="AL21">
        <v>-3.2083400000000002</v>
      </c>
      <c r="AM21">
        <v>-0.35972799999999999</v>
      </c>
      <c r="AN21">
        <v>-3.0057299999999998</v>
      </c>
      <c r="AO21">
        <v>-0.35972799999999999</v>
      </c>
      <c r="AP21">
        <v>-2.6891099999999999</v>
      </c>
      <c r="AQ21">
        <v>-0.35972799999999999</v>
      </c>
      <c r="AR21">
        <v>-2.5429599999999999</v>
      </c>
      <c r="AS21">
        <v>-0.35972799999999999</v>
      </c>
      <c r="AT21">
        <v>-2.6440700000000001</v>
      </c>
      <c r="AU21">
        <v>-0.35972799999999999</v>
      </c>
      <c r="AV21">
        <v>-2.7043900000000001</v>
      </c>
      <c r="AW21">
        <v>-0.35972799999999999</v>
      </c>
      <c r="AX21">
        <v>-2.7182400000000002</v>
      </c>
      <c r="AY21">
        <v>-0.35972799999999999</v>
      </c>
      <c r="AZ21">
        <v>-2.4583200000000001</v>
      </c>
      <c r="BA21">
        <v>-0.35972799999999999</v>
      </c>
      <c r="BB21">
        <v>-2.4483100000000002</v>
      </c>
      <c r="BC21">
        <v>-0.35972799999999999</v>
      </c>
      <c r="BD21">
        <v>-2.4016700000000002</v>
      </c>
      <c r="BE21">
        <v>-0.35972799999999999</v>
      </c>
      <c r="BF21">
        <v>-2.8384100000000001</v>
      </c>
      <c r="BG21">
        <v>-0.35972799999999999</v>
      </c>
      <c r="BH21">
        <v>-2.9521799999999998</v>
      </c>
      <c r="BI21">
        <v>-0.35972799999999999</v>
      </c>
      <c r="BJ21">
        <v>-24.395299999999999</v>
      </c>
      <c r="BK21">
        <v>-0.35972799999999999</v>
      </c>
      <c r="BL21">
        <v>-3.0005099999999998</v>
      </c>
      <c r="BM21">
        <v>-0.35972799999999999</v>
      </c>
      <c r="BN21">
        <v>-1.35792</v>
      </c>
      <c r="BO21">
        <v>-0.35972799999999999</v>
      </c>
      <c r="BP21">
        <v>-2.3811</v>
      </c>
      <c r="BQ21">
        <v>-0.35972799999999999</v>
      </c>
      <c r="BR21">
        <v>-1.33348</v>
      </c>
      <c r="BS21">
        <v>-0.35972799999999999</v>
      </c>
      <c r="BT21">
        <v>-6.8075900000000003</v>
      </c>
      <c r="BU21">
        <v>-0.35972799999999999</v>
      </c>
      <c r="BV21">
        <v>-7.9233900000000004</v>
      </c>
      <c r="BW21">
        <v>-0.35972799999999999</v>
      </c>
      <c r="BX21">
        <v>-0.98943700000000001</v>
      </c>
      <c r="BY21">
        <v>-0.35972799999999999</v>
      </c>
      <c r="BZ21">
        <v>-2.8793899999999999</v>
      </c>
      <c r="CA21">
        <v>-0.35972799999999999</v>
      </c>
      <c r="CB21">
        <v>-1.14513</v>
      </c>
      <c r="CC21">
        <v>-0.35972799999999999</v>
      </c>
      <c r="CD21">
        <v>-9.2633099999999996E-2</v>
      </c>
      <c r="CE21">
        <v>-0.35972799999999999</v>
      </c>
      <c r="CF21">
        <v>-0.14623900000000001</v>
      </c>
      <c r="CG21">
        <v>-0.35972799999999999</v>
      </c>
      <c r="CH21">
        <v>-0.25671300000000002</v>
      </c>
      <c r="CI21">
        <v>-0.35972799999999999</v>
      </c>
      <c r="CJ21">
        <v>-0.236348</v>
      </c>
      <c r="CK21">
        <v>-0.35972799999999999</v>
      </c>
      <c r="CL21">
        <v>-0.308083</v>
      </c>
      <c r="CM21">
        <v>-0.35972799999999999</v>
      </c>
      <c r="CN21">
        <v>-0.29396899999999998</v>
      </c>
      <c r="CO21">
        <v>-0.35972799999999999</v>
      </c>
      <c r="CP21">
        <v>-0.31397700000000001</v>
      </c>
      <c r="CQ21">
        <v>-0.35972799999999999</v>
      </c>
      <c r="CR21">
        <v>-0.35538999999999998</v>
      </c>
      <c r="CS21">
        <v>-0.35972799999999999</v>
      </c>
      <c r="CT21">
        <v>-0.370091</v>
      </c>
      <c r="CU21">
        <v>-0.35972799999999999</v>
      </c>
      <c r="CV21">
        <v>-0.42736000000000002</v>
      </c>
      <c r="CW21">
        <v>-0.35972799999999999</v>
      </c>
      <c r="CX21">
        <v>-83.0916</v>
      </c>
      <c r="CY21">
        <v>-0.35972799999999999</v>
      </c>
      <c r="CZ21">
        <v>-67.923299999999998</v>
      </c>
      <c r="DA21">
        <v>-0.35972799999999999</v>
      </c>
      <c r="DB21">
        <v>-85.566400000000002</v>
      </c>
      <c r="DC21">
        <v>-0.35972799999999999</v>
      </c>
      <c r="DD21">
        <v>-80.545199999999994</v>
      </c>
      <c r="DE21">
        <v>-0.35972799999999999</v>
      </c>
      <c r="DF21">
        <v>-26.018000000000001</v>
      </c>
      <c r="DG21">
        <v>-0.35972799999999999</v>
      </c>
      <c r="DH21">
        <v>-65.019400000000005</v>
      </c>
      <c r="DI21">
        <v>-0.35972799999999999</v>
      </c>
      <c r="DJ21">
        <v>-24.517399999999999</v>
      </c>
      <c r="DK21">
        <v>-0.35972799999999999</v>
      </c>
      <c r="DL21">
        <v>-45.359299999999998</v>
      </c>
      <c r="DM21">
        <v>-0.35972799999999999</v>
      </c>
      <c r="DN21">
        <v>-45.7014</v>
      </c>
      <c r="DO21">
        <v>-0.35972799999999999</v>
      </c>
      <c r="DP21">
        <v>-52.6509</v>
      </c>
      <c r="DQ21">
        <v>-0.35972799999999999</v>
      </c>
      <c r="DR21">
        <v>-0.225521</v>
      </c>
      <c r="DS21">
        <v>-0.35972799999999999</v>
      </c>
      <c r="DT21">
        <v>-0.301815</v>
      </c>
      <c r="DU21">
        <v>-0.35972799999999999</v>
      </c>
      <c r="DV21">
        <v>-0.60961500000000002</v>
      </c>
      <c r="DW21">
        <v>-0.35972799999999999</v>
      </c>
      <c r="DX21">
        <v>-0.439384</v>
      </c>
      <c r="DY21">
        <v>-0.35972799999999999</v>
      </c>
      <c r="DZ21">
        <v>-0.47176099999999999</v>
      </c>
      <c r="EA21">
        <v>-0.35972799999999999</v>
      </c>
      <c r="EB21">
        <v>-0.52836099999999997</v>
      </c>
      <c r="EC21">
        <v>-0.35972799999999999</v>
      </c>
      <c r="ED21">
        <v>-0.69249000000000005</v>
      </c>
      <c r="EE21">
        <v>-0.35972799999999999</v>
      </c>
      <c r="EF21">
        <v>-0.57291499999999995</v>
      </c>
      <c r="EG21">
        <v>-0.35972799999999999</v>
      </c>
      <c r="EH21">
        <v>-0.61104499999999995</v>
      </c>
      <c r="EI21">
        <v>-0.35972799999999999</v>
      </c>
      <c r="EJ21">
        <v>-0.64566400000000002</v>
      </c>
      <c r="EK21">
        <v>-0.35972799999999999</v>
      </c>
      <c r="EL21">
        <v>-0.14572399999999999</v>
      </c>
      <c r="EM21">
        <v>-0.35972799999999999</v>
      </c>
      <c r="EN21">
        <v>-0.32036399999999998</v>
      </c>
      <c r="EO21">
        <v>-0.35972799999999999</v>
      </c>
      <c r="EP21">
        <v>-0.39346399999999998</v>
      </c>
      <c r="EQ21">
        <v>-0.35972799999999999</v>
      </c>
      <c r="ER21">
        <v>-0.46413100000000002</v>
      </c>
      <c r="ES21">
        <v>-0.35972799999999999</v>
      </c>
      <c r="ET21">
        <v>-0.56243900000000002</v>
      </c>
      <c r="EU21">
        <v>-0.35972799999999999</v>
      </c>
      <c r="EV21">
        <v>-0.61009199999999997</v>
      </c>
      <c r="EW21">
        <v>-0.35972799999999999</v>
      </c>
      <c r="EX21">
        <v>-0.83115399999999995</v>
      </c>
      <c r="EY21">
        <v>-0.35972799999999999</v>
      </c>
      <c r="EZ21">
        <v>-0.72152899999999998</v>
      </c>
      <c r="FA21">
        <v>-0.35972799999999999</v>
      </c>
      <c r="FB21">
        <v>-0.831847</v>
      </c>
      <c r="FC21">
        <v>-0.35972799999999999</v>
      </c>
      <c r="FD21">
        <v>-0.82538500000000004</v>
      </c>
    </row>
    <row r="22" spans="1:160" x14ac:dyDescent="0.45">
      <c r="A22">
        <v>-0.37972800000000001</v>
      </c>
      <c r="B22">
        <v>-1.9755199999999999</v>
      </c>
      <c r="C22">
        <v>-0.37972800000000001</v>
      </c>
      <c r="D22">
        <v>-10.8531</v>
      </c>
      <c r="E22">
        <v>-0.37972800000000001</v>
      </c>
      <c r="F22">
        <v>-10.2041</v>
      </c>
      <c r="G22">
        <v>-0.37972800000000001</v>
      </c>
      <c r="H22">
        <v>-10.0425</v>
      </c>
      <c r="I22">
        <v>-0.37972800000000001</v>
      </c>
      <c r="J22">
        <v>-9.9418500000000005</v>
      </c>
      <c r="K22">
        <v>-0.37972800000000001</v>
      </c>
      <c r="L22">
        <v>-9.8011900000000001</v>
      </c>
      <c r="M22">
        <v>-0.37972800000000001</v>
      </c>
      <c r="N22">
        <v>-9.8832000000000004</v>
      </c>
      <c r="O22">
        <v>-0.37972800000000001</v>
      </c>
      <c r="P22">
        <v>-10.5589</v>
      </c>
      <c r="Q22">
        <v>-0.37972800000000001</v>
      </c>
      <c r="R22">
        <v>-11.3438</v>
      </c>
      <c r="S22">
        <v>-0.37972800000000001</v>
      </c>
      <c r="T22">
        <v>-11.823</v>
      </c>
      <c r="U22">
        <v>-0.37972800000000001</v>
      </c>
      <c r="V22">
        <v>-3.59057</v>
      </c>
      <c r="W22">
        <v>-0.37972800000000001</v>
      </c>
      <c r="X22">
        <v>-4.56433</v>
      </c>
      <c r="Y22">
        <v>-0.37972800000000001</v>
      </c>
      <c r="Z22">
        <v>-4.1007400000000001</v>
      </c>
      <c r="AA22">
        <v>-0.37972800000000001</v>
      </c>
      <c r="AB22">
        <v>-3.6343000000000001</v>
      </c>
      <c r="AC22">
        <v>-0.37972800000000001</v>
      </c>
      <c r="AD22">
        <v>-3.4766599999999999</v>
      </c>
      <c r="AE22">
        <v>-0.37972800000000001</v>
      </c>
      <c r="AF22">
        <v>-3.6580499999999998</v>
      </c>
      <c r="AG22">
        <v>-0.37972800000000001</v>
      </c>
      <c r="AH22">
        <v>-3.6532800000000001</v>
      </c>
      <c r="AI22">
        <v>-0.37972800000000001</v>
      </c>
      <c r="AJ22">
        <v>-3.4716499999999999</v>
      </c>
      <c r="AK22">
        <v>-0.37972800000000001</v>
      </c>
      <c r="AL22">
        <v>-3.4210099999999999</v>
      </c>
      <c r="AM22">
        <v>-0.37972800000000001</v>
      </c>
      <c r="AN22">
        <v>-3.4723700000000002</v>
      </c>
      <c r="AO22">
        <v>-0.37972800000000001</v>
      </c>
      <c r="AP22">
        <v>-2.5696099999999999</v>
      </c>
      <c r="AQ22">
        <v>-0.37972800000000001</v>
      </c>
      <c r="AR22">
        <v>-2.64453</v>
      </c>
      <c r="AS22">
        <v>-0.37972800000000001</v>
      </c>
      <c r="AT22">
        <v>-2.8894000000000002</v>
      </c>
      <c r="AU22">
        <v>-0.37972800000000001</v>
      </c>
      <c r="AV22">
        <v>-2.6428799999999999</v>
      </c>
      <c r="AW22">
        <v>-0.37972800000000001</v>
      </c>
      <c r="AX22">
        <v>-2.6230199999999999</v>
      </c>
      <c r="AY22">
        <v>-0.37972800000000001</v>
      </c>
      <c r="AZ22">
        <v>-3.3769999999999998</v>
      </c>
      <c r="BA22">
        <v>-0.37972800000000001</v>
      </c>
      <c r="BB22">
        <v>-2.6070500000000001</v>
      </c>
      <c r="BC22">
        <v>-0.37972800000000001</v>
      </c>
      <c r="BD22">
        <v>-2.5519699999999998</v>
      </c>
      <c r="BE22">
        <v>-0.37972800000000001</v>
      </c>
      <c r="BF22">
        <v>-2.62974</v>
      </c>
      <c r="BG22">
        <v>-0.37972800000000001</v>
      </c>
      <c r="BH22">
        <v>-2.62879</v>
      </c>
      <c r="BI22">
        <v>-0.37972800000000001</v>
      </c>
      <c r="BJ22">
        <v>-26.7471</v>
      </c>
      <c r="BK22">
        <v>-0.37972800000000001</v>
      </c>
      <c r="BL22">
        <v>-3.4191799999999999</v>
      </c>
      <c r="BM22">
        <v>-0.37972800000000001</v>
      </c>
      <c r="BN22">
        <v>-1.3144100000000001</v>
      </c>
      <c r="BO22">
        <v>-0.37972800000000001</v>
      </c>
      <c r="BP22">
        <v>-6.9458799999999998</v>
      </c>
      <c r="BQ22">
        <v>-0.37972800000000001</v>
      </c>
      <c r="BR22">
        <v>-1.0654999999999999</v>
      </c>
      <c r="BS22">
        <v>-0.37972800000000001</v>
      </c>
      <c r="BT22">
        <v>-1.0592999999999999</v>
      </c>
      <c r="BU22">
        <v>-0.37972800000000001</v>
      </c>
      <c r="BV22">
        <v>-11.7462</v>
      </c>
      <c r="BW22">
        <v>-0.37972800000000001</v>
      </c>
      <c r="BX22">
        <v>-1.29938</v>
      </c>
      <c r="BY22">
        <v>-0.37972800000000001</v>
      </c>
      <c r="BZ22">
        <v>-1.62185</v>
      </c>
      <c r="CA22">
        <v>-0.37972800000000001</v>
      </c>
      <c r="CB22">
        <v>-1.27197</v>
      </c>
      <c r="CC22">
        <v>-0.37972800000000001</v>
      </c>
      <c r="CD22">
        <v>-0.45794400000000002</v>
      </c>
      <c r="CE22">
        <v>-0.37972800000000001</v>
      </c>
      <c r="CF22">
        <v>-0.22634399999999999</v>
      </c>
      <c r="CG22">
        <v>-0.37972800000000001</v>
      </c>
      <c r="CH22">
        <v>-0.23382</v>
      </c>
      <c r="CI22">
        <v>-0.37972800000000001</v>
      </c>
      <c r="CJ22">
        <v>-0.327824</v>
      </c>
      <c r="CK22">
        <v>-0.37972800000000001</v>
      </c>
      <c r="CL22">
        <v>-0.32904499999999998</v>
      </c>
      <c r="CM22">
        <v>-0.37972800000000001</v>
      </c>
      <c r="CN22">
        <v>-0.361933</v>
      </c>
      <c r="CO22">
        <v>-0.37972800000000001</v>
      </c>
      <c r="CP22">
        <v>-0.38595099999999999</v>
      </c>
      <c r="CQ22">
        <v>-0.37972800000000001</v>
      </c>
      <c r="CR22">
        <v>-0.43825999999999998</v>
      </c>
      <c r="CS22">
        <v>-0.37972800000000001</v>
      </c>
      <c r="CT22">
        <v>-0.45571699999999998</v>
      </c>
      <c r="CU22">
        <v>-0.37972800000000001</v>
      </c>
      <c r="CV22">
        <v>-0.52793900000000005</v>
      </c>
      <c r="CW22">
        <v>-0.37972800000000001</v>
      </c>
      <c r="CX22">
        <v>-93.939700000000002</v>
      </c>
      <c r="CY22">
        <v>-0.37972800000000001</v>
      </c>
      <c r="CZ22">
        <v>-91.784300000000002</v>
      </c>
      <c r="DA22">
        <v>-0.37972800000000001</v>
      </c>
      <c r="DB22">
        <v>-100.282</v>
      </c>
      <c r="DC22">
        <v>-0.37972800000000001</v>
      </c>
      <c r="DD22">
        <v>-92.933499999999995</v>
      </c>
      <c r="DE22">
        <v>-0.37972800000000001</v>
      </c>
      <c r="DF22">
        <v>-33.064700000000002</v>
      </c>
      <c r="DG22">
        <v>-0.37972800000000001</v>
      </c>
      <c r="DH22">
        <v>-69.650300000000001</v>
      </c>
      <c r="DI22">
        <v>-0.37972800000000001</v>
      </c>
      <c r="DJ22">
        <v>-21.906199999999998</v>
      </c>
      <c r="DK22">
        <v>-0.37972800000000001</v>
      </c>
      <c r="DL22">
        <v>-47.252400000000002</v>
      </c>
      <c r="DM22">
        <v>-0.37972800000000001</v>
      </c>
      <c r="DN22">
        <v>-48.295400000000001</v>
      </c>
      <c r="DO22">
        <v>-0.37972800000000001</v>
      </c>
      <c r="DP22">
        <v>-73.488</v>
      </c>
      <c r="DQ22">
        <v>-0.37972800000000001</v>
      </c>
      <c r="DR22">
        <v>-0.210143</v>
      </c>
      <c r="DS22">
        <v>-0.37972800000000001</v>
      </c>
      <c r="DT22">
        <v>-0.37305500000000003</v>
      </c>
      <c r="DU22">
        <v>-0.37972800000000001</v>
      </c>
      <c r="DV22">
        <v>-0.61776900000000001</v>
      </c>
      <c r="DW22">
        <v>-0.37972800000000001</v>
      </c>
      <c r="DX22">
        <v>-0.51763199999999998</v>
      </c>
      <c r="DY22">
        <v>-0.37972800000000001</v>
      </c>
      <c r="DZ22">
        <v>-0.61562300000000003</v>
      </c>
      <c r="EA22">
        <v>-0.37972800000000001</v>
      </c>
      <c r="EB22">
        <v>-0.61314299999999999</v>
      </c>
      <c r="EC22">
        <v>-0.37972800000000001</v>
      </c>
      <c r="ED22">
        <v>-0.67107899999999998</v>
      </c>
      <c r="EE22">
        <v>-0.37972800000000001</v>
      </c>
      <c r="EF22">
        <v>-0.68538399999999999</v>
      </c>
      <c r="EG22">
        <v>-0.37972800000000001</v>
      </c>
      <c r="EH22">
        <v>-0.74360700000000002</v>
      </c>
      <c r="EI22">
        <v>-0.37972800000000001</v>
      </c>
      <c r="EJ22">
        <v>-0.78380399999999995</v>
      </c>
      <c r="EK22">
        <v>-0.37972800000000001</v>
      </c>
      <c r="EL22">
        <v>-0.176929</v>
      </c>
      <c r="EM22">
        <v>-0.37972800000000001</v>
      </c>
      <c r="EN22">
        <v>-0.39546599999999998</v>
      </c>
      <c r="EO22">
        <v>-0.37972800000000001</v>
      </c>
      <c r="EP22">
        <v>-0.48682900000000001</v>
      </c>
      <c r="EQ22">
        <v>-0.37972800000000001</v>
      </c>
      <c r="ER22">
        <v>-0.66650200000000004</v>
      </c>
      <c r="ES22">
        <v>-0.37972800000000001</v>
      </c>
      <c r="ET22">
        <v>-0.65605899999999995</v>
      </c>
      <c r="EU22">
        <v>-0.37972800000000001</v>
      </c>
      <c r="EV22">
        <v>-0.68867500000000004</v>
      </c>
      <c r="EW22">
        <v>-0.37972800000000001</v>
      </c>
      <c r="EX22">
        <v>-0.81756399999999996</v>
      </c>
      <c r="EY22">
        <v>-0.37972800000000001</v>
      </c>
      <c r="EZ22">
        <v>-0.94321200000000005</v>
      </c>
      <c r="FA22">
        <v>-0.37972800000000001</v>
      </c>
      <c r="FB22">
        <v>-1.0302100000000001</v>
      </c>
      <c r="FC22">
        <v>-0.37972800000000001</v>
      </c>
      <c r="FD22">
        <v>-1.01231</v>
      </c>
    </row>
    <row r="23" spans="1:160" x14ac:dyDescent="0.45">
      <c r="A23">
        <v>-0.39972800000000003</v>
      </c>
      <c r="B23">
        <v>-2.43729</v>
      </c>
      <c r="C23">
        <v>-0.39972800000000003</v>
      </c>
      <c r="D23">
        <v>-11.37</v>
      </c>
      <c r="E23">
        <v>-0.39972800000000003</v>
      </c>
      <c r="F23">
        <v>-10.473100000000001</v>
      </c>
      <c r="G23">
        <v>-0.39972800000000003</v>
      </c>
      <c r="H23">
        <v>-10.2685</v>
      </c>
      <c r="I23">
        <v>-0.39972800000000003</v>
      </c>
      <c r="J23">
        <v>-10.4368</v>
      </c>
      <c r="K23">
        <v>-0.39972800000000003</v>
      </c>
      <c r="L23">
        <v>-10.4154</v>
      </c>
      <c r="M23">
        <v>-0.39972800000000003</v>
      </c>
      <c r="N23">
        <v>-10.452999999999999</v>
      </c>
      <c r="O23">
        <v>-0.39972800000000003</v>
      </c>
      <c r="P23">
        <v>-11.5731</v>
      </c>
      <c r="Q23">
        <v>-0.39972800000000003</v>
      </c>
      <c r="R23">
        <v>-12.396100000000001</v>
      </c>
      <c r="S23">
        <v>-0.39972800000000003</v>
      </c>
      <c r="T23">
        <v>-13.047000000000001</v>
      </c>
      <c r="U23">
        <v>-0.39972800000000003</v>
      </c>
      <c r="V23">
        <v>-4.1458500000000003</v>
      </c>
      <c r="W23">
        <v>-0.39972800000000003</v>
      </c>
      <c r="X23">
        <v>-4.8661199999999996</v>
      </c>
      <c r="Y23">
        <v>-0.39972800000000003</v>
      </c>
      <c r="Z23">
        <v>-4.8968299999999996</v>
      </c>
      <c r="AA23">
        <v>-0.39972800000000003</v>
      </c>
      <c r="AB23">
        <v>-4.1551499999999999</v>
      </c>
      <c r="AC23">
        <v>-0.39972800000000003</v>
      </c>
      <c r="AD23">
        <v>-3.9911699999999999</v>
      </c>
      <c r="AE23">
        <v>-0.39972800000000003</v>
      </c>
      <c r="AF23">
        <v>-4.4623299999999997</v>
      </c>
      <c r="AG23">
        <v>-0.39972800000000003</v>
      </c>
      <c r="AH23">
        <v>-3.7376299999999998</v>
      </c>
      <c r="AI23">
        <v>-0.39972800000000003</v>
      </c>
      <c r="AJ23">
        <v>-3.6855099999999998</v>
      </c>
      <c r="AK23">
        <v>-0.39972800000000003</v>
      </c>
      <c r="AL23">
        <v>-3.8845399999999999</v>
      </c>
      <c r="AM23">
        <v>-0.39972800000000003</v>
      </c>
      <c r="AN23">
        <v>-3.6147499999999999</v>
      </c>
      <c r="AO23">
        <v>-0.39972800000000003</v>
      </c>
      <c r="AP23">
        <v>-2.6277400000000002</v>
      </c>
      <c r="AQ23">
        <v>-0.39972800000000003</v>
      </c>
      <c r="AR23">
        <v>-2.7848099999999998</v>
      </c>
      <c r="AS23">
        <v>-0.39972800000000003</v>
      </c>
      <c r="AT23">
        <v>-2.9623599999999999</v>
      </c>
      <c r="AU23">
        <v>-0.39972800000000003</v>
      </c>
      <c r="AV23">
        <v>-2.8374299999999999</v>
      </c>
      <c r="AW23">
        <v>-0.39972800000000003</v>
      </c>
      <c r="AX23">
        <v>-3.20939</v>
      </c>
      <c r="AY23">
        <v>-0.39972800000000003</v>
      </c>
      <c r="AZ23">
        <v>-3.5893799999999998</v>
      </c>
      <c r="BA23">
        <v>-0.39972800000000003</v>
      </c>
      <c r="BB23">
        <v>-2.9097400000000002</v>
      </c>
      <c r="BC23">
        <v>-0.39972800000000003</v>
      </c>
      <c r="BD23">
        <v>-2.7959999999999998</v>
      </c>
      <c r="BE23">
        <v>-0.39972800000000003</v>
      </c>
      <c r="BF23">
        <v>-2.9291499999999999</v>
      </c>
      <c r="BG23">
        <v>-0.39972800000000003</v>
      </c>
      <c r="BH23">
        <v>-3.0237599999999998</v>
      </c>
      <c r="BI23">
        <v>-0.39972800000000003</v>
      </c>
      <c r="BJ23">
        <v>-20.465199999999999</v>
      </c>
      <c r="BK23">
        <v>-0.39972800000000003</v>
      </c>
      <c r="BL23">
        <v>-2.37025</v>
      </c>
      <c r="BM23">
        <v>-0.39972800000000003</v>
      </c>
      <c r="BN23">
        <v>-1.34206</v>
      </c>
      <c r="BO23">
        <v>-0.39972800000000003</v>
      </c>
      <c r="BP23">
        <v>-4.0217799999999997</v>
      </c>
      <c r="BQ23">
        <v>-0.39972800000000003</v>
      </c>
      <c r="BR23">
        <v>-1.58239</v>
      </c>
      <c r="BS23">
        <v>-0.39972800000000003</v>
      </c>
      <c r="BT23">
        <v>-1.4150199999999999</v>
      </c>
      <c r="BU23">
        <v>-0.39972800000000003</v>
      </c>
      <c r="BV23">
        <v>-5.5749599999999999</v>
      </c>
      <c r="BW23">
        <v>-0.39972800000000003</v>
      </c>
      <c r="BX23">
        <v>-1.09911</v>
      </c>
      <c r="BY23">
        <v>-0.39972800000000003</v>
      </c>
      <c r="BZ23">
        <v>-1.1227199999999999</v>
      </c>
      <c r="CA23">
        <v>-0.39972800000000003</v>
      </c>
      <c r="CB23">
        <v>-1.01972</v>
      </c>
      <c r="CC23">
        <v>-0.39972800000000003</v>
      </c>
      <c r="CD23">
        <v>-0.31211499999999998</v>
      </c>
      <c r="CE23">
        <v>-0.39972800000000003</v>
      </c>
      <c r="CF23">
        <v>-0.22576199999999999</v>
      </c>
      <c r="CG23">
        <v>-0.39972800000000003</v>
      </c>
      <c r="CH23">
        <v>-0.29576200000000002</v>
      </c>
      <c r="CI23">
        <v>-0.39972800000000003</v>
      </c>
      <c r="CJ23">
        <v>-0.366429</v>
      </c>
      <c r="CK23">
        <v>-0.39972800000000003</v>
      </c>
      <c r="CL23">
        <v>-0.43201400000000001</v>
      </c>
      <c r="CM23">
        <v>-0.39972800000000003</v>
      </c>
      <c r="CN23">
        <v>-0.46099600000000002</v>
      </c>
      <c r="CO23">
        <v>-0.39972800000000003</v>
      </c>
      <c r="CP23">
        <v>-0.47987400000000002</v>
      </c>
      <c r="CQ23">
        <v>-0.39972800000000003</v>
      </c>
      <c r="CR23">
        <v>-0.54660299999999995</v>
      </c>
      <c r="CS23">
        <v>-0.39972800000000003</v>
      </c>
      <c r="CT23">
        <v>-0.57178499999999999</v>
      </c>
      <c r="CU23">
        <v>-0.39972800000000003</v>
      </c>
      <c r="CV23">
        <v>-0.65319799999999995</v>
      </c>
      <c r="CW23">
        <v>-0.39972800000000003</v>
      </c>
      <c r="CX23">
        <v>-106.26600000000001</v>
      </c>
      <c r="CY23">
        <v>-0.39972800000000003</v>
      </c>
      <c r="CZ23">
        <v>-108.173</v>
      </c>
      <c r="DA23">
        <v>-0.39972800000000003</v>
      </c>
      <c r="DB23">
        <v>-109.16500000000001</v>
      </c>
      <c r="DC23">
        <v>-0.39972800000000003</v>
      </c>
      <c r="DD23">
        <v>-95.684899999999999</v>
      </c>
      <c r="DE23">
        <v>-0.39972800000000003</v>
      </c>
      <c r="DF23">
        <v>-50.114600000000003</v>
      </c>
      <c r="DG23">
        <v>-0.39972800000000003</v>
      </c>
      <c r="DH23">
        <v>-75.619500000000002</v>
      </c>
      <c r="DI23">
        <v>-0.39972800000000003</v>
      </c>
      <c r="DJ23">
        <v>-18.9938</v>
      </c>
      <c r="DK23">
        <v>-0.39972800000000003</v>
      </c>
      <c r="DL23">
        <v>-51.229199999999999</v>
      </c>
      <c r="DM23">
        <v>-0.39972800000000003</v>
      </c>
      <c r="DN23">
        <v>-52.166899999999998</v>
      </c>
      <c r="DO23">
        <v>-0.39972800000000003</v>
      </c>
      <c r="DP23">
        <v>-63.126300000000001</v>
      </c>
      <c r="DQ23">
        <v>-0.39972800000000003</v>
      </c>
      <c r="DR23">
        <v>-0.2064</v>
      </c>
      <c r="DS23">
        <v>-0.39972800000000003</v>
      </c>
      <c r="DT23">
        <v>-0.43604500000000002</v>
      </c>
      <c r="DU23">
        <v>-0.39972800000000003</v>
      </c>
      <c r="DV23">
        <v>-0.55716200000000005</v>
      </c>
      <c r="DW23">
        <v>-0.39972800000000003</v>
      </c>
      <c r="DX23">
        <v>-0.63627</v>
      </c>
      <c r="DY23">
        <v>-0.39972800000000003</v>
      </c>
      <c r="DZ23">
        <v>-0.70097699999999996</v>
      </c>
      <c r="EA23">
        <v>-0.39972800000000003</v>
      </c>
      <c r="EB23">
        <v>-0.75195100000000004</v>
      </c>
      <c r="EC23">
        <v>-0.39972800000000003</v>
      </c>
      <c r="ED23">
        <v>-0.80659700000000001</v>
      </c>
      <c r="EE23">
        <v>-0.39972800000000003</v>
      </c>
      <c r="EF23">
        <v>-0.88045200000000001</v>
      </c>
      <c r="EG23">
        <v>-0.39972800000000003</v>
      </c>
      <c r="EH23">
        <v>-0.91469599999999995</v>
      </c>
      <c r="EI23">
        <v>-0.39972800000000003</v>
      </c>
      <c r="EJ23">
        <v>-0.97053400000000001</v>
      </c>
      <c r="EK23">
        <v>-0.39972800000000003</v>
      </c>
      <c r="EL23">
        <v>-0.223936</v>
      </c>
      <c r="EM23">
        <v>-0.39972800000000003</v>
      </c>
      <c r="EN23">
        <v>-0.50318399999999996</v>
      </c>
      <c r="EO23">
        <v>-0.39972800000000003</v>
      </c>
      <c r="EP23">
        <v>-0.73368800000000001</v>
      </c>
      <c r="EQ23">
        <v>-0.39972800000000003</v>
      </c>
      <c r="ER23">
        <v>-0.72658299999999998</v>
      </c>
      <c r="ES23">
        <v>-0.39972800000000003</v>
      </c>
      <c r="ET23">
        <v>-0.79634499999999997</v>
      </c>
      <c r="EU23">
        <v>-0.39972800000000003</v>
      </c>
      <c r="EV23">
        <v>-0.84894000000000003</v>
      </c>
      <c r="EW23">
        <v>-0.39972800000000003</v>
      </c>
      <c r="EX23">
        <v>-0.95851799999999998</v>
      </c>
      <c r="EY23">
        <v>-0.39972800000000003</v>
      </c>
      <c r="EZ23">
        <v>-1.03705</v>
      </c>
      <c r="FA23">
        <v>-0.39972800000000003</v>
      </c>
      <c r="FB23">
        <v>-1.19567</v>
      </c>
      <c r="FC23">
        <v>-0.39972800000000003</v>
      </c>
      <c r="FD23">
        <v>-1.25545</v>
      </c>
    </row>
    <row r="24" spans="1:160" x14ac:dyDescent="0.45">
      <c r="A24">
        <v>-0.41972799999999999</v>
      </c>
      <c r="B24">
        <v>-2.7060399999999998</v>
      </c>
      <c r="C24">
        <v>-0.41972799999999999</v>
      </c>
      <c r="D24">
        <v>-11.364699999999999</v>
      </c>
      <c r="E24">
        <v>-0.41972799999999999</v>
      </c>
      <c r="F24">
        <v>-10.812099999999999</v>
      </c>
      <c r="G24">
        <v>-0.41972799999999999</v>
      </c>
      <c r="H24">
        <v>-11.5068</v>
      </c>
      <c r="I24">
        <v>-0.41972799999999999</v>
      </c>
      <c r="J24">
        <v>-10.814</v>
      </c>
      <c r="K24">
        <v>-0.41972799999999999</v>
      </c>
      <c r="L24">
        <v>-10.8889</v>
      </c>
      <c r="M24">
        <v>-0.41972799999999999</v>
      </c>
      <c r="N24">
        <v>-11.2822</v>
      </c>
      <c r="O24">
        <v>-0.41972799999999999</v>
      </c>
      <c r="P24">
        <v>-12.783799999999999</v>
      </c>
      <c r="Q24">
        <v>-0.41972799999999999</v>
      </c>
      <c r="R24">
        <v>-13.549099999999999</v>
      </c>
      <c r="S24">
        <v>-0.41972799999999999</v>
      </c>
      <c r="T24">
        <v>-14.1676</v>
      </c>
      <c r="U24">
        <v>-0.41972799999999999</v>
      </c>
      <c r="V24">
        <v>-4.6596500000000001</v>
      </c>
      <c r="W24">
        <v>-0.41972799999999999</v>
      </c>
      <c r="X24">
        <v>-6.25</v>
      </c>
      <c r="Y24">
        <v>-0.41972799999999999</v>
      </c>
      <c r="Z24">
        <v>-5.3639400000000004</v>
      </c>
      <c r="AA24">
        <v>-0.41972799999999999</v>
      </c>
      <c r="AB24">
        <v>-4.3185599999999997</v>
      </c>
      <c r="AC24">
        <v>-0.41972799999999999</v>
      </c>
      <c r="AD24">
        <v>-4.2983900000000004</v>
      </c>
      <c r="AE24">
        <v>-0.41972799999999999</v>
      </c>
      <c r="AF24">
        <v>-5.0272399999999999</v>
      </c>
      <c r="AG24">
        <v>-0.41972799999999999</v>
      </c>
      <c r="AH24">
        <v>-4.04481</v>
      </c>
      <c r="AI24">
        <v>-0.41972799999999999</v>
      </c>
      <c r="AJ24">
        <v>-4.2874299999999996</v>
      </c>
      <c r="AK24">
        <v>-0.41972799999999999</v>
      </c>
      <c r="AL24">
        <v>-4.1659800000000002</v>
      </c>
      <c r="AM24">
        <v>-0.41972799999999999</v>
      </c>
      <c r="AN24">
        <v>-4.0911099999999996</v>
      </c>
      <c r="AO24">
        <v>-0.41972799999999999</v>
      </c>
      <c r="AP24">
        <v>-2.7513399999999999</v>
      </c>
      <c r="AQ24">
        <v>-0.41972799999999999</v>
      </c>
      <c r="AR24">
        <v>-2.8786100000000001</v>
      </c>
      <c r="AS24">
        <v>-0.41972799999999999</v>
      </c>
      <c r="AT24">
        <v>-3.0553400000000002</v>
      </c>
      <c r="AU24">
        <v>-0.41972799999999999</v>
      </c>
      <c r="AV24">
        <v>-2.9914499999999999</v>
      </c>
      <c r="AW24">
        <v>-0.41972799999999999</v>
      </c>
      <c r="AX24">
        <v>-3.1486399999999999</v>
      </c>
      <c r="AY24">
        <v>-0.41972799999999999</v>
      </c>
      <c r="AZ24">
        <v>-3.0401600000000002</v>
      </c>
      <c r="BA24">
        <v>-0.41972799999999999</v>
      </c>
      <c r="BB24">
        <v>-3.2979400000000001</v>
      </c>
      <c r="BC24">
        <v>-0.41972799999999999</v>
      </c>
      <c r="BD24">
        <v>-2.9881099999999998</v>
      </c>
      <c r="BE24">
        <v>-0.41972799999999999</v>
      </c>
      <c r="BF24">
        <v>-2.95852</v>
      </c>
      <c r="BG24">
        <v>-0.41972799999999999</v>
      </c>
      <c r="BH24">
        <v>-2.98237</v>
      </c>
      <c r="BI24">
        <v>-0.41972799999999999</v>
      </c>
      <c r="BJ24">
        <v>-17.0229</v>
      </c>
      <c r="BK24">
        <v>-0.41972799999999999</v>
      </c>
      <c r="BL24">
        <v>-1.43123</v>
      </c>
      <c r="BM24">
        <v>-0.41972799999999999</v>
      </c>
      <c r="BN24">
        <v>-1.4830399999999999</v>
      </c>
      <c r="BO24">
        <v>-0.41972799999999999</v>
      </c>
      <c r="BP24">
        <v>-5.0795300000000001</v>
      </c>
      <c r="BQ24">
        <v>-0.41972799999999999</v>
      </c>
      <c r="BR24">
        <v>-1.27769</v>
      </c>
      <c r="BS24">
        <v>-0.41972799999999999</v>
      </c>
      <c r="BT24">
        <v>-1.1546700000000001</v>
      </c>
      <c r="BU24">
        <v>-0.41972799999999999</v>
      </c>
      <c r="BV24">
        <v>-1.27626</v>
      </c>
      <c r="BW24">
        <v>-0.41972799999999999</v>
      </c>
      <c r="BX24">
        <v>-1.58239</v>
      </c>
      <c r="BY24">
        <v>-0.41972799999999999</v>
      </c>
      <c r="BZ24">
        <v>-1.12415</v>
      </c>
      <c r="CA24">
        <v>-0.41972799999999999</v>
      </c>
      <c r="CB24">
        <v>-1.06836</v>
      </c>
      <c r="CC24">
        <v>-0.41972799999999999</v>
      </c>
      <c r="CD24">
        <v>-0.67546600000000001</v>
      </c>
      <c r="CE24">
        <v>-0.41972799999999999</v>
      </c>
      <c r="CF24">
        <v>-0.291132</v>
      </c>
      <c r="CG24">
        <v>-0.41972799999999999</v>
      </c>
      <c r="CH24">
        <v>-0.40681299999999998</v>
      </c>
      <c r="CI24">
        <v>-0.41972799999999999</v>
      </c>
      <c r="CJ24">
        <v>-0.47833900000000001</v>
      </c>
      <c r="CK24">
        <v>-0.41972799999999999</v>
      </c>
      <c r="CL24">
        <v>-0.578403</v>
      </c>
      <c r="CM24">
        <v>-0.41972799999999999</v>
      </c>
      <c r="CN24">
        <v>-0.56418900000000005</v>
      </c>
      <c r="CO24">
        <v>-0.41972799999999999</v>
      </c>
      <c r="CP24">
        <v>-0.59581300000000004</v>
      </c>
      <c r="CQ24">
        <v>-0.41972799999999999</v>
      </c>
      <c r="CR24">
        <v>-0.67212799999999995</v>
      </c>
      <c r="CS24">
        <v>-0.41972799999999999</v>
      </c>
      <c r="CT24">
        <v>-0.70350500000000005</v>
      </c>
      <c r="CU24">
        <v>-0.41972799999999999</v>
      </c>
      <c r="CV24">
        <v>-0.79767999999999994</v>
      </c>
      <c r="CW24">
        <v>-0.41972799999999999</v>
      </c>
      <c r="CX24">
        <v>-115.235</v>
      </c>
      <c r="CY24">
        <v>-0.41972799999999999</v>
      </c>
      <c r="CZ24">
        <v>-113.547</v>
      </c>
      <c r="DA24">
        <v>-0.41972799999999999</v>
      </c>
      <c r="DB24">
        <v>-114.23399999999999</v>
      </c>
      <c r="DC24">
        <v>-0.41972799999999999</v>
      </c>
      <c r="DD24">
        <v>-95.808899999999994</v>
      </c>
      <c r="DE24">
        <v>-0.41972799999999999</v>
      </c>
      <c r="DF24">
        <v>-47.7483</v>
      </c>
      <c r="DG24">
        <v>-0.41972799999999999</v>
      </c>
      <c r="DH24">
        <v>-75.462199999999996</v>
      </c>
      <c r="DI24">
        <v>-0.41972799999999999</v>
      </c>
      <c r="DJ24">
        <v>-15.1303</v>
      </c>
      <c r="DK24">
        <v>-0.41972799999999999</v>
      </c>
      <c r="DL24">
        <v>-53.441699999999997</v>
      </c>
      <c r="DM24">
        <v>-0.41972799999999999</v>
      </c>
      <c r="DN24">
        <v>-48.002699999999997</v>
      </c>
      <c r="DO24">
        <v>-0.41972799999999999</v>
      </c>
      <c r="DP24">
        <v>-58.858600000000003</v>
      </c>
      <c r="DQ24">
        <v>-0.41972799999999999</v>
      </c>
      <c r="DR24">
        <v>-0.27401500000000001</v>
      </c>
      <c r="DS24">
        <v>-0.41972799999999999</v>
      </c>
      <c r="DT24">
        <v>-0.59521400000000002</v>
      </c>
      <c r="DU24">
        <v>-0.41972799999999999</v>
      </c>
      <c r="DV24">
        <v>-0.73063699999999998</v>
      </c>
      <c r="DW24">
        <v>-0.41972799999999999</v>
      </c>
      <c r="DX24">
        <v>-0.79167200000000004</v>
      </c>
      <c r="DY24">
        <v>-0.41972799999999999</v>
      </c>
      <c r="DZ24">
        <v>-0.86639299999999997</v>
      </c>
      <c r="EA24">
        <v>-0.41972799999999999</v>
      </c>
      <c r="EB24">
        <v>-0.94168600000000002</v>
      </c>
      <c r="EC24">
        <v>-0.41972799999999999</v>
      </c>
      <c r="ED24">
        <v>-0.99227799999999999</v>
      </c>
      <c r="EE24">
        <v>-0.41972799999999999</v>
      </c>
      <c r="EF24">
        <v>-1.02976</v>
      </c>
      <c r="EG24">
        <v>-0.41972799999999999</v>
      </c>
      <c r="EH24">
        <v>-1.17038</v>
      </c>
      <c r="EI24">
        <v>-0.41972799999999999</v>
      </c>
      <c r="EJ24">
        <v>-1.1576500000000001</v>
      </c>
      <c r="EK24">
        <v>-0.41972799999999999</v>
      </c>
      <c r="EL24">
        <v>-0.41581600000000002</v>
      </c>
      <c r="EM24">
        <v>-0.41972799999999999</v>
      </c>
      <c r="EN24">
        <v>-0.64060899999999998</v>
      </c>
      <c r="EO24">
        <v>-0.41972799999999999</v>
      </c>
      <c r="EP24">
        <v>-0.80874299999999999</v>
      </c>
      <c r="EQ24">
        <v>-0.41972799999999999</v>
      </c>
      <c r="ER24">
        <v>-0.89939000000000002</v>
      </c>
      <c r="ES24">
        <v>-0.41972799999999999</v>
      </c>
      <c r="ET24">
        <v>-0.984267</v>
      </c>
      <c r="EU24">
        <v>-0.41972799999999999</v>
      </c>
      <c r="EV24">
        <v>-1.0548900000000001</v>
      </c>
      <c r="EW24">
        <v>-0.41972799999999999</v>
      </c>
      <c r="EX24">
        <v>-1.1760999999999999</v>
      </c>
      <c r="EY24">
        <v>-0.41972799999999999</v>
      </c>
      <c r="EZ24">
        <v>-1.2573099999999999</v>
      </c>
      <c r="FA24">
        <v>-0.41972799999999999</v>
      </c>
      <c r="FB24">
        <v>-1.4359999999999999</v>
      </c>
      <c r="FC24">
        <v>-0.41972799999999999</v>
      </c>
      <c r="FD24">
        <v>-1.4756499999999999</v>
      </c>
    </row>
    <row r="25" spans="1:160" x14ac:dyDescent="0.45">
      <c r="A25">
        <v>-0.43972800000000001</v>
      </c>
      <c r="B25">
        <v>-3.2196899999999999</v>
      </c>
      <c r="C25">
        <v>-0.43972800000000001</v>
      </c>
      <c r="D25">
        <v>-11.582700000000001</v>
      </c>
      <c r="E25">
        <v>-0.43972800000000001</v>
      </c>
      <c r="F25">
        <v>-11.293200000000001</v>
      </c>
      <c r="G25">
        <v>-0.43972800000000001</v>
      </c>
      <c r="H25">
        <v>-11.3538</v>
      </c>
      <c r="I25">
        <v>-0.43972800000000001</v>
      </c>
      <c r="J25">
        <v>-11.3285</v>
      </c>
      <c r="K25">
        <v>-0.43972800000000001</v>
      </c>
      <c r="L25">
        <v>-11.526899999999999</v>
      </c>
      <c r="M25">
        <v>-0.43972800000000001</v>
      </c>
      <c r="N25">
        <v>-12.5678</v>
      </c>
      <c r="O25">
        <v>-0.43972800000000001</v>
      </c>
      <c r="P25">
        <v>-14.2959</v>
      </c>
      <c r="Q25">
        <v>-0.43972800000000001</v>
      </c>
      <c r="R25">
        <v>-14.8323</v>
      </c>
      <c r="S25">
        <v>-0.43972800000000001</v>
      </c>
      <c r="T25">
        <v>-15.268599999999999</v>
      </c>
      <c r="U25">
        <v>-0.43972800000000001</v>
      </c>
      <c r="V25">
        <v>-5.35025</v>
      </c>
      <c r="W25">
        <v>-0.43972800000000001</v>
      </c>
      <c r="X25">
        <v>-6.1505099999999997</v>
      </c>
      <c r="Y25">
        <v>-0.43972800000000001</v>
      </c>
      <c r="Z25">
        <v>-5.5773400000000004</v>
      </c>
      <c r="AA25">
        <v>-0.43972800000000001</v>
      </c>
      <c r="AB25">
        <v>-4.9447700000000001</v>
      </c>
      <c r="AC25">
        <v>-0.43972800000000001</v>
      </c>
      <c r="AD25">
        <v>-4.9435099999999998</v>
      </c>
      <c r="AE25">
        <v>-0.43972800000000001</v>
      </c>
      <c r="AF25">
        <v>-4.7943800000000003</v>
      </c>
      <c r="AG25">
        <v>-0.43972800000000001</v>
      </c>
      <c r="AH25">
        <v>-4.4212699999999998</v>
      </c>
      <c r="AI25">
        <v>-0.43972800000000001</v>
      </c>
      <c r="AJ25">
        <v>-4.3977199999999996</v>
      </c>
      <c r="AK25">
        <v>-0.43972800000000001</v>
      </c>
      <c r="AL25">
        <v>-4.56304</v>
      </c>
      <c r="AM25">
        <v>-0.43972800000000001</v>
      </c>
      <c r="AN25">
        <v>-4.7296500000000004</v>
      </c>
      <c r="AO25">
        <v>-0.43972800000000001</v>
      </c>
      <c r="AP25">
        <v>-2.87975</v>
      </c>
      <c r="AQ25">
        <v>-0.43972800000000001</v>
      </c>
      <c r="AR25">
        <v>-3.0306199999999999</v>
      </c>
      <c r="AS25">
        <v>-0.43972800000000001</v>
      </c>
      <c r="AT25">
        <v>-3.2918599999999998</v>
      </c>
      <c r="AU25">
        <v>-0.43972800000000001</v>
      </c>
      <c r="AV25">
        <v>-3.1545299999999998</v>
      </c>
      <c r="AW25">
        <v>-0.43972800000000001</v>
      </c>
      <c r="AX25">
        <v>-3.2728100000000002</v>
      </c>
      <c r="AY25">
        <v>-0.43972800000000001</v>
      </c>
      <c r="AZ25">
        <v>-3.2488700000000001</v>
      </c>
      <c r="BA25">
        <v>-0.43972800000000001</v>
      </c>
      <c r="BB25">
        <v>-3.2291300000000001</v>
      </c>
      <c r="BC25">
        <v>-0.43972800000000001</v>
      </c>
      <c r="BD25">
        <v>-3.24227</v>
      </c>
      <c r="BE25">
        <v>-0.43972800000000001</v>
      </c>
      <c r="BF25">
        <v>-3.1722899999999998</v>
      </c>
      <c r="BG25">
        <v>-0.43972800000000001</v>
      </c>
      <c r="BH25">
        <v>-3.1945100000000002</v>
      </c>
      <c r="BI25">
        <v>-0.43972800000000001</v>
      </c>
      <c r="BJ25">
        <v>-15.935700000000001</v>
      </c>
      <c r="BK25">
        <v>-0.43972800000000001</v>
      </c>
      <c r="BL25">
        <v>-1.6300699999999999</v>
      </c>
      <c r="BM25">
        <v>-0.43972800000000001</v>
      </c>
      <c r="BN25">
        <v>-1.5395000000000001</v>
      </c>
      <c r="BO25">
        <v>-0.43972800000000001</v>
      </c>
      <c r="BP25">
        <v>-1.68062</v>
      </c>
      <c r="BQ25">
        <v>-0.43972800000000001</v>
      </c>
      <c r="BR25">
        <v>-1.1847099999999999</v>
      </c>
      <c r="BS25">
        <v>-0.43972800000000001</v>
      </c>
      <c r="BT25">
        <v>-1.5041899999999999</v>
      </c>
      <c r="BU25">
        <v>-0.43972800000000001</v>
      </c>
      <c r="BV25">
        <v>-1.35398</v>
      </c>
      <c r="BW25">
        <v>-0.43972800000000001</v>
      </c>
      <c r="BX25">
        <v>-1.3315699999999999</v>
      </c>
      <c r="BY25">
        <v>-0.43972800000000001</v>
      </c>
      <c r="BZ25">
        <v>-1.68062</v>
      </c>
      <c r="CA25">
        <v>-0.43972800000000001</v>
      </c>
      <c r="CB25">
        <v>-1.27504</v>
      </c>
      <c r="CC25">
        <v>-0.43972800000000001</v>
      </c>
      <c r="CD25">
        <v>-0.232483</v>
      </c>
      <c r="CE25">
        <v>-0.43972800000000001</v>
      </c>
      <c r="CF25">
        <v>-0.378222</v>
      </c>
      <c r="CG25">
        <v>-0.43972800000000001</v>
      </c>
      <c r="CH25">
        <v>-0.48985000000000001</v>
      </c>
      <c r="CI25">
        <v>-0.43972800000000001</v>
      </c>
      <c r="CJ25">
        <v>-0.58405399999999996</v>
      </c>
      <c r="CK25">
        <v>-0.43972800000000001</v>
      </c>
      <c r="CL25">
        <v>-0.65186299999999997</v>
      </c>
      <c r="CM25">
        <v>-0.43972800000000001</v>
      </c>
      <c r="CN25">
        <v>-0.70779599999999998</v>
      </c>
      <c r="CO25">
        <v>-0.43972800000000001</v>
      </c>
      <c r="CP25">
        <v>-0.73759799999999998</v>
      </c>
      <c r="CQ25">
        <v>-0.43972800000000001</v>
      </c>
      <c r="CR25">
        <v>-0.82343</v>
      </c>
      <c r="CS25">
        <v>-0.43972800000000001</v>
      </c>
      <c r="CT25">
        <v>-0.84913099999999997</v>
      </c>
      <c r="CU25">
        <v>-0.43972800000000001</v>
      </c>
      <c r="CV25">
        <v>-1.0102100000000001</v>
      </c>
      <c r="CW25">
        <v>-0.43972800000000001</v>
      </c>
      <c r="CX25">
        <v>-127.52800000000001</v>
      </c>
      <c r="CY25">
        <v>-0.43972800000000001</v>
      </c>
      <c r="CZ25">
        <v>-118.325</v>
      </c>
      <c r="DA25">
        <v>-0.43972800000000001</v>
      </c>
      <c r="DB25">
        <v>-119.66</v>
      </c>
      <c r="DC25">
        <v>-0.43972800000000001</v>
      </c>
      <c r="DD25">
        <v>-55.9833</v>
      </c>
      <c r="DE25">
        <v>-0.43972800000000001</v>
      </c>
      <c r="DF25">
        <v>-42.378999999999998</v>
      </c>
      <c r="DG25">
        <v>-0.43972800000000001</v>
      </c>
      <c r="DH25">
        <v>-76.864099999999993</v>
      </c>
      <c r="DI25">
        <v>-0.43972800000000001</v>
      </c>
      <c r="DJ25">
        <v>-14.4213</v>
      </c>
      <c r="DK25">
        <v>-0.43972800000000001</v>
      </c>
      <c r="DL25">
        <v>-52.702599999999997</v>
      </c>
      <c r="DM25">
        <v>-0.43972800000000001</v>
      </c>
      <c r="DN25">
        <v>-44.5535</v>
      </c>
      <c r="DO25">
        <v>-0.43972800000000001</v>
      </c>
      <c r="DP25">
        <v>-60.499000000000002</v>
      </c>
      <c r="DQ25">
        <v>-0.43972800000000001</v>
      </c>
      <c r="DR25">
        <v>-0.316693</v>
      </c>
      <c r="DS25">
        <v>-0.43972800000000001</v>
      </c>
      <c r="DT25">
        <v>-0.69258500000000001</v>
      </c>
      <c r="DU25">
        <v>-0.43972800000000001</v>
      </c>
      <c r="DV25">
        <v>-0.87454699999999996</v>
      </c>
      <c r="DW25">
        <v>-0.43972800000000001</v>
      </c>
      <c r="DX25">
        <v>-1.1716599999999999</v>
      </c>
      <c r="DY25">
        <v>-0.43972800000000001</v>
      </c>
      <c r="DZ25">
        <v>-1.06118</v>
      </c>
      <c r="EA25">
        <v>-0.43972800000000001</v>
      </c>
      <c r="EB25">
        <v>-1.1414299999999999</v>
      </c>
      <c r="EC25">
        <v>-0.43972800000000001</v>
      </c>
      <c r="ED25">
        <v>-1.25301</v>
      </c>
      <c r="EE25">
        <v>-0.43972800000000001</v>
      </c>
      <c r="EF25">
        <v>-1.2337499999999999</v>
      </c>
      <c r="EG25">
        <v>-0.43972800000000001</v>
      </c>
      <c r="EH25">
        <v>-1.32368</v>
      </c>
      <c r="EI25">
        <v>-0.43972800000000001</v>
      </c>
      <c r="EJ25">
        <v>-1.3816600000000001</v>
      </c>
      <c r="EK25">
        <v>-0.43972800000000001</v>
      </c>
      <c r="EL25">
        <v>-0.38152599999999998</v>
      </c>
      <c r="EM25">
        <v>-0.43972800000000001</v>
      </c>
      <c r="EN25">
        <v>-0.81117399999999995</v>
      </c>
      <c r="EO25">
        <v>-0.43972800000000001</v>
      </c>
      <c r="EP25">
        <v>-1.06166</v>
      </c>
      <c r="EQ25">
        <v>-0.43972800000000001</v>
      </c>
      <c r="ER25">
        <v>-1.1135900000000001</v>
      </c>
      <c r="ES25">
        <v>-0.43972800000000001</v>
      </c>
      <c r="ET25">
        <v>-1.1958899999999999</v>
      </c>
      <c r="EU25">
        <v>-0.43972800000000001</v>
      </c>
      <c r="EV25">
        <v>-1.2744200000000001</v>
      </c>
      <c r="EW25">
        <v>-0.43972800000000001</v>
      </c>
      <c r="EX25">
        <v>-1.4144699999999999</v>
      </c>
      <c r="EY25">
        <v>-0.43972800000000001</v>
      </c>
      <c r="EZ25">
        <v>-1.5500400000000001</v>
      </c>
      <c r="FA25">
        <v>-0.43972800000000001</v>
      </c>
      <c r="FB25">
        <v>-1.7044600000000001</v>
      </c>
      <c r="FC25">
        <v>-0.43972800000000001</v>
      </c>
      <c r="FD25">
        <v>-1.7859799999999999</v>
      </c>
    </row>
    <row r="26" spans="1:160" x14ac:dyDescent="0.45">
      <c r="A26">
        <v>-0.45972800000000003</v>
      </c>
      <c r="B26">
        <v>-3.8537400000000002</v>
      </c>
      <c r="C26">
        <v>-0.45972800000000003</v>
      </c>
      <c r="D26">
        <v>-11.918799999999999</v>
      </c>
      <c r="E26">
        <v>-0.45972800000000003</v>
      </c>
      <c r="F26">
        <v>-11.7448</v>
      </c>
      <c r="G26">
        <v>-0.45972800000000003</v>
      </c>
      <c r="H26">
        <v>-12.327500000000001</v>
      </c>
      <c r="I26">
        <v>-0.45972800000000003</v>
      </c>
      <c r="J26">
        <v>-12.0152</v>
      </c>
      <c r="K26">
        <v>-0.45972800000000003</v>
      </c>
      <c r="L26">
        <v>-12.749499999999999</v>
      </c>
      <c r="M26">
        <v>-0.45972800000000003</v>
      </c>
      <c r="N26">
        <v>-13.955399999999999</v>
      </c>
      <c r="O26">
        <v>-0.45972800000000003</v>
      </c>
      <c r="P26">
        <v>-15.776899999999999</v>
      </c>
      <c r="Q26">
        <v>-0.45972800000000003</v>
      </c>
      <c r="R26">
        <v>-16.217500000000001</v>
      </c>
      <c r="S26">
        <v>-0.45972800000000003</v>
      </c>
      <c r="T26">
        <v>-16.6953</v>
      </c>
      <c r="U26">
        <v>-0.45972800000000003</v>
      </c>
      <c r="V26">
        <v>-6.4451900000000002</v>
      </c>
      <c r="W26">
        <v>-0.45972800000000003</v>
      </c>
      <c r="X26">
        <v>-6.6559600000000003</v>
      </c>
      <c r="Y26">
        <v>-0.45972800000000003</v>
      </c>
      <c r="Z26">
        <v>-6.1948499999999997</v>
      </c>
      <c r="AA26">
        <v>-0.45972800000000003</v>
      </c>
      <c r="AB26">
        <v>-5.4195099999999998</v>
      </c>
      <c r="AC26">
        <v>-0.45972800000000003</v>
      </c>
      <c r="AD26">
        <v>-5.7221399999999996</v>
      </c>
      <c r="AE26">
        <v>-0.45972800000000003</v>
      </c>
      <c r="AF26">
        <v>-5.14581</v>
      </c>
      <c r="AG26">
        <v>-0.45972800000000003</v>
      </c>
      <c r="AH26">
        <v>-4.9407899999999998</v>
      </c>
      <c r="AI26">
        <v>-0.45972800000000003</v>
      </c>
      <c r="AJ26">
        <v>-5.6777499999999996</v>
      </c>
      <c r="AK26">
        <v>-0.45972800000000003</v>
      </c>
      <c r="AL26">
        <v>-5.3723799999999997</v>
      </c>
      <c r="AM26">
        <v>-0.45972800000000003</v>
      </c>
      <c r="AN26">
        <v>-5.1112099999999998</v>
      </c>
      <c r="AO26">
        <v>-0.45972800000000003</v>
      </c>
      <c r="AP26">
        <v>-3.1605599999999998</v>
      </c>
      <c r="AQ26">
        <v>-0.45972800000000003</v>
      </c>
      <c r="AR26">
        <v>-3.2425799999999998</v>
      </c>
      <c r="AS26">
        <v>-0.45972800000000003</v>
      </c>
      <c r="AT26">
        <v>-3.3929499999999999</v>
      </c>
      <c r="AU26">
        <v>-0.45972800000000003</v>
      </c>
      <c r="AV26">
        <v>-3.85548</v>
      </c>
      <c r="AW26">
        <v>-0.45972800000000003</v>
      </c>
      <c r="AX26">
        <v>-3.5323000000000002</v>
      </c>
      <c r="AY26">
        <v>-0.45972800000000003</v>
      </c>
      <c r="AZ26">
        <v>-3.3780000000000001</v>
      </c>
      <c r="BA26">
        <v>-0.45972800000000003</v>
      </c>
      <c r="BB26">
        <v>-3.4313600000000002</v>
      </c>
      <c r="BC26">
        <v>-0.45972800000000003</v>
      </c>
      <c r="BD26">
        <v>-3.4282300000000001</v>
      </c>
      <c r="BE26">
        <v>-0.45972800000000003</v>
      </c>
      <c r="BF26">
        <v>-3.37676</v>
      </c>
      <c r="BG26">
        <v>-0.45972800000000003</v>
      </c>
      <c r="BH26">
        <v>-3.4184800000000002</v>
      </c>
      <c r="BI26">
        <v>-0.45972800000000003</v>
      </c>
      <c r="BJ26">
        <v>-13.057</v>
      </c>
      <c r="BK26">
        <v>-0.45972800000000003</v>
      </c>
      <c r="BL26">
        <v>-1.5747599999999999</v>
      </c>
      <c r="BM26">
        <v>-0.45972800000000003</v>
      </c>
      <c r="BN26">
        <v>-1.7361899999999999</v>
      </c>
      <c r="BO26">
        <v>-0.45972800000000003</v>
      </c>
      <c r="BP26">
        <v>-1.2891300000000001</v>
      </c>
      <c r="BQ26">
        <v>-0.45972800000000003</v>
      </c>
      <c r="BR26">
        <v>-1.27817</v>
      </c>
      <c r="BS26">
        <v>-0.45972800000000003</v>
      </c>
      <c r="BT26">
        <v>-1.8360700000000001</v>
      </c>
      <c r="BU26">
        <v>-0.45972800000000003</v>
      </c>
      <c r="BV26">
        <v>-1.4050100000000001</v>
      </c>
      <c r="BW26">
        <v>-0.45972800000000003</v>
      </c>
      <c r="BX26">
        <v>-1.21618</v>
      </c>
      <c r="BY26">
        <v>-0.45972800000000003</v>
      </c>
      <c r="BZ26">
        <v>-1.26911</v>
      </c>
      <c r="CA26">
        <v>-0.45972800000000003</v>
      </c>
      <c r="CB26">
        <v>-1.29288</v>
      </c>
      <c r="CC26">
        <v>-0.45972800000000003</v>
      </c>
      <c r="CD26">
        <v>-0.94631100000000001</v>
      </c>
      <c r="CE26">
        <v>-0.45972800000000003</v>
      </c>
      <c r="CF26">
        <v>-0.55080399999999996</v>
      </c>
      <c r="CG26">
        <v>-0.45972800000000003</v>
      </c>
      <c r="CH26">
        <v>-0.622587</v>
      </c>
      <c r="CI26">
        <v>-0.45972800000000003</v>
      </c>
      <c r="CJ26">
        <v>-0.74556199999999995</v>
      </c>
      <c r="CK26">
        <v>-0.45972800000000003</v>
      </c>
      <c r="CL26">
        <v>-0.81532300000000002</v>
      </c>
      <c r="CM26">
        <v>-0.45972800000000003</v>
      </c>
      <c r="CN26">
        <v>-0.87154200000000004</v>
      </c>
      <c r="CO26">
        <v>-0.45972800000000003</v>
      </c>
      <c r="CP26">
        <v>-0.90334700000000001</v>
      </c>
      <c r="CQ26">
        <v>-0.45972800000000003</v>
      </c>
      <c r="CR26">
        <v>-0.998811</v>
      </c>
      <c r="CS26">
        <v>-0.45972800000000003</v>
      </c>
      <c r="CT26">
        <v>-1.02485</v>
      </c>
      <c r="CU26">
        <v>-0.45972800000000003</v>
      </c>
      <c r="CV26">
        <v>-1.1514899999999999</v>
      </c>
      <c r="CW26">
        <v>-0.45972800000000003</v>
      </c>
      <c r="CX26">
        <v>-138.37200000000001</v>
      </c>
      <c r="CY26">
        <v>-0.45972800000000003</v>
      </c>
      <c r="CZ26">
        <v>-124.319</v>
      </c>
      <c r="DA26">
        <v>-0.45972800000000003</v>
      </c>
      <c r="DB26">
        <v>-103.61499999999999</v>
      </c>
      <c r="DC26">
        <v>-0.45972800000000003</v>
      </c>
      <c r="DD26">
        <v>-21.0215</v>
      </c>
      <c r="DE26">
        <v>-0.45972800000000003</v>
      </c>
      <c r="DF26">
        <v>-56.631799999999998</v>
      </c>
      <c r="DG26">
        <v>-0.45972800000000003</v>
      </c>
      <c r="DH26">
        <v>-96.381100000000004</v>
      </c>
      <c r="DI26">
        <v>-0.45972800000000003</v>
      </c>
      <c r="DJ26">
        <v>-13.6412</v>
      </c>
      <c r="DK26">
        <v>-0.45972800000000003</v>
      </c>
      <c r="DL26">
        <v>-54.509799999999998</v>
      </c>
      <c r="DM26">
        <v>-0.45972800000000003</v>
      </c>
      <c r="DN26">
        <v>-46.994900000000001</v>
      </c>
      <c r="DO26">
        <v>-0.45972800000000003</v>
      </c>
      <c r="DP26">
        <v>-71.2851</v>
      </c>
      <c r="DQ26">
        <v>-0.45972800000000003</v>
      </c>
      <c r="DR26">
        <v>-0.41201300000000002</v>
      </c>
      <c r="DS26">
        <v>-0.45972800000000003</v>
      </c>
      <c r="DT26">
        <v>-1.0756300000000001</v>
      </c>
      <c r="DU26">
        <v>-0.45972800000000003</v>
      </c>
      <c r="DV26">
        <v>-1.1309400000000001</v>
      </c>
      <c r="DW26">
        <v>-0.45972800000000003</v>
      </c>
      <c r="DX26">
        <v>-1.46068</v>
      </c>
      <c r="DY26">
        <v>-0.45972800000000003</v>
      </c>
      <c r="DZ26">
        <v>-1.2953600000000001</v>
      </c>
      <c r="EA26">
        <v>-0.45972800000000003</v>
      </c>
      <c r="EB26">
        <v>-1.3572500000000001</v>
      </c>
      <c r="EC26">
        <v>-0.45972800000000003</v>
      </c>
      <c r="ED26">
        <v>-1.4325000000000001</v>
      </c>
      <c r="EE26">
        <v>-0.45972800000000003</v>
      </c>
      <c r="EF26">
        <v>-1.4696899999999999</v>
      </c>
      <c r="EG26">
        <v>-0.45972800000000003</v>
      </c>
      <c r="EH26">
        <v>-1.5663</v>
      </c>
      <c r="EI26">
        <v>-0.45972800000000003</v>
      </c>
      <c r="EJ26">
        <v>-1.62748</v>
      </c>
      <c r="EK26">
        <v>-0.45972800000000003</v>
      </c>
      <c r="EL26">
        <v>-0.50556100000000004</v>
      </c>
      <c r="EM26">
        <v>-0.45972800000000003</v>
      </c>
      <c r="EN26">
        <v>-1.0012399999999999</v>
      </c>
      <c r="EO26">
        <v>-0.45972800000000003</v>
      </c>
      <c r="EP26">
        <v>-1.7055800000000001</v>
      </c>
      <c r="EQ26">
        <v>-0.45972800000000003</v>
      </c>
      <c r="ER26">
        <v>-1.40021</v>
      </c>
      <c r="ES26">
        <v>-0.45972800000000003</v>
      </c>
      <c r="ET26">
        <v>-1.4528099999999999</v>
      </c>
      <c r="EU26">
        <v>-0.45972800000000003</v>
      </c>
      <c r="EV26">
        <v>-1.5410699999999999</v>
      </c>
      <c r="EW26">
        <v>-0.45972800000000003</v>
      </c>
      <c r="EX26">
        <v>-1.6861699999999999</v>
      </c>
      <c r="EY26">
        <v>-0.45972800000000003</v>
      </c>
      <c r="EZ26">
        <v>-1.7822100000000001</v>
      </c>
      <c r="FA26">
        <v>-0.45972800000000003</v>
      </c>
      <c r="FB26">
        <v>-1.9838199999999999</v>
      </c>
      <c r="FC26">
        <v>-0.45972800000000003</v>
      </c>
      <c r="FD26">
        <v>-2.0276900000000002</v>
      </c>
    </row>
    <row r="27" spans="1:160" x14ac:dyDescent="0.45">
      <c r="A27">
        <v>-0.47972900000000002</v>
      </c>
      <c r="B27">
        <v>-4.6501099999999997</v>
      </c>
      <c r="C27">
        <v>-0.47972900000000002</v>
      </c>
      <c r="D27">
        <v>-12.286</v>
      </c>
      <c r="E27">
        <v>-0.47972900000000002</v>
      </c>
      <c r="F27">
        <v>-12.2202</v>
      </c>
      <c r="G27">
        <v>-0.47972900000000002</v>
      </c>
      <c r="H27">
        <v>-12.723699999999999</v>
      </c>
      <c r="I27">
        <v>-0.47972900000000002</v>
      </c>
      <c r="J27">
        <v>-12.974500000000001</v>
      </c>
      <c r="K27">
        <v>-0.47972900000000002</v>
      </c>
      <c r="L27">
        <v>-14.4041</v>
      </c>
      <c r="M27">
        <v>-0.47972900000000002</v>
      </c>
      <c r="N27">
        <v>-15.629099999999999</v>
      </c>
      <c r="O27">
        <v>-0.47972900000000002</v>
      </c>
      <c r="P27">
        <v>-17.020099999999999</v>
      </c>
      <c r="Q27">
        <v>-0.47972900000000002</v>
      </c>
      <c r="R27">
        <v>-17.6995</v>
      </c>
      <c r="S27">
        <v>-0.47972900000000002</v>
      </c>
      <c r="T27">
        <v>-18.321300000000001</v>
      </c>
      <c r="U27">
        <v>-0.47972900000000002</v>
      </c>
      <c r="V27">
        <v>-7.0879700000000003</v>
      </c>
      <c r="W27">
        <v>-0.47972900000000002</v>
      </c>
      <c r="X27">
        <v>-7.5328600000000003</v>
      </c>
      <c r="Y27">
        <v>-0.47972900000000002</v>
      </c>
      <c r="Z27">
        <v>-6.7279600000000004</v>
      </c>
      <c r="AA27">
        <v>-0.47972900000000002</v>
      </c>
      <c r="AB27">
        <v>-5.8858600000000001</v>
      </c>
      <c r="AC27">
        <v>-0.47972900000000002</v>
      </c>
      <c r="AD27">
        <v>-5.5639900000000004</v>
      </c>
      <c r="AE27">
        <v>-0.47972900000000002</v>
      </c>
      <c r="AF27">
        <v>-5.5639900000000004</v>
      </c>
      <c r="AG27">
        <v>-0.47972900000000002</v>
      </c>
      <c r="AH27">
        <v>-5.4420400000000004</v>
      </c>
      <c r="AI27">
        <v>-0.47972900000000002</v>
      </c>
      <c r="AJ27">
        <v>-5.3241399999999999</v>
      </c>
      <c r="AK27">
        <v>-0.47972900000000002</v>
      </c>
      <c r="AL27">
        <v>-5.67462</v>
      </c>
      <c r="AM27">
        <v>-0.47972900000000002</v>
      </c>
      <c r="AN27">
        <v>-6.2229900000000002</v>
      </c>
      <c r="AO27">
        <v>-0.47972900000000002</v>
      </c>
      <c r="AP27">
        <v>-3.22322</v>
      </c>
      <c r="AQ27">
        <v>-0.47972900000000002</v>
      </c>
      <c r="AR27">
        <v>-3.4528099999999999</v>
      </c>
      <c r="AS27">
        <v>-0.47972900000000002</v>
      </c>
      <c r="AT27">
        <v>-3.7329300000000001</v>
      </c>
      <c r="AU27">
        <v>-0.47972900000000002</v>
      </c>
      <c r="AV27">
        <v>-3.63232</v>
      </c>
      <c r="AW27">
        <v>-0.47972900000000002</v>
      </c>
      <c r="AX27">
        <v>-3.6588599999999998</v>
      </c>
      <c r="AY27">
        <v>-0.47972900000000002</v>
      </c>
      <c r="AZ27">
        <v>-3.6053099999999998</v>
      </c>
      <c r="BA27">
        <v>-0.47972900000000002</v>
      </c>
      <c r="BB27">
        <v>-3.66167</v>
      </c>
      <c r="BC27">
        <v>-0.47972900000000002</v>
      </c>
      <c r="BD27">
        <v>-3.6127699999999998</v>
      </c>
      <c r="BE27">
        <v>-0.47972900000000002</v>
      </c>
      <c r="BF27">
        <v>-3.63239</v>
      </c>
      <c r="BG27">
        <v>-0.47972900000000002</v>
      </c>
      <c r="BH27">
        <v>-4.0939699999999997</v>
      </c>
      <c r="BI27">
        <v>-0.47972900000000002</v>
      </c>
      <c r="BJ27">
        <v>-8.9428800000000006</v>
      </c>
      <c r="BK27">
        <v>-0.47972900000000002</v>
      </c>
      <c r="BL27">
        <v>-1.60623</v>
      </c>
      <c r="BM27">
        <v>-0.47972900000000002</v>
      </c>
      <c r="BN27">
        <v>-1.65141</v>
      </c>
      <c r="BO27">
        <v>-0.47972900000000002</v>
      </c>
      <c r="BP27">
        <v>-1.3644700000000001</v>
      </c>
      <c r="BQ27">
        <v>-0.47972900000000002</v>
      </c>
      <c r="BR27">
        <v>-1.47224</v>
      </c>
      <c r="BS27">
        <v>-0.47972900000000002</v>
      </c>
      <c r="BT27">
        <v>-1.71617</v>
      </c>
      <c r="BU27">
        <v>-0.47972900000000002</v>
      </c>
      <c r="BV27">
        <v>-1.42313</v>
      </c>
      <c r="BW27">
        <v>-0.47972900000000002</v>
      </c>
      <c r="BX27">
        <v>-1.44506</v>
      </c>
      <c r="BY27">
        <v>-0.47972900000000002</v>
      </c>
      <c r="BZ27">
        <v>-1.6138600000000001</v>
      </c>
      <c r="CA27">
        <v>-0.47972900000000002</v>
      </c>
      <c r="CB27">
        <v>-1.4811799999999999</v>
      </c>
      <c r="CC27">
        <v>-0.47972900000000002</v>
      </c>
      <c r="CD27">
        <v>-0.29723699999999997</v>
      </c>
      <c r="CE27">
        <v>-0.47972900000000002</v>
      </c>
      <c r="CF27">
        <v>-0.641849</v>
      </c>
      <c r="CG27">
        <v>-0.47972900000000002</v>
      </c>
      <c r="CH27">
        <v>-0.812558</v>
      </c>
      <c r="CI27">
        <v>-0.47972900000000002</v>
      </c>
      <c r="CJ27">
        <v>-0.94206699999999999</v>
      </c>
      <c r="CK27">
        <v>-0.47972900000000002</v>
      </c>
      <c r="CL27">
        <v>-1.0107299999999999</v>
      </c>
      <c r="CM27">
        <v>-0.47972900000000002</v>
      </c>
      <c r="CN27">
        <v>-1.0703400000000001</v>
      </c>
      <c r="CO27">
        <v>-0.47972900000000002</v>
      </c>
      <c r="CP27">
        <v>-1.09771</v>
      </c>
      <c r="CQ27">
        <v>-0.47972900000000002</v>
      </c>
      <c r="CR27">
        <v>-1.19923</v>
      </c>
      <c r="CS27">
        <v>-0.47972900000000002</v>
      </c>
      <c r="CT27">
        <v>-1.22374</v>
      </c>
      <c r="CU27">
        <v>-0.47972900000000002</v>
      </c>
      <c r="CV27">
        <v>-1.37151</v>
      </c>
      <c r="CW27">
        <v>-0.47972900000000002</v>
      </c>
      <c r="CX27">
        <v>-149.892</v>
      </c>
      <c r="CY27">
        <v>-0.47972900000000002</v>
      </c>
      <c r="CZ27">
        <v>-118.511</v>
      </c>
      <c r="DA27">
        <v>-0.47972900000000002</v>
      </c>
      <c r="DB27">
        <v>-76.469499999999996</v>
      </c>
      <c r="DC27">
        <v>-0.47972900000000002</v>
      </c>
      <c r="DD27">
        <v>-11.417899999999999</v>
      </c>
      <c r="DE27">
        <v>-0.47972900000000002</v>
      </c>
      <c r="DF27">
        <v>-70.078699999999998</v>
      </c>
      <c r="DG27">
        <v>-0.47972900000000002</v>
      </c>
      <c r="DH27">
        <v>-101.84099999999999</v>
      </c>
      <c r="DI27">
        <v>-0.47972900000000002</v>
      </c>
      <c r="DJ27">
        <v>-14.765599999999999</v>
      </c>
      <c r="DK27">
        <v>-0.47972900000000002</v>
      </c>
      <c r="DL27">
        <v>-42.441000000000003</v>
      </c>
      <c r="DM27">
        <v>-0.47972900000000002</v>
      </c>
      <c r="DN27">
        <v>-58.520099999999999</v>
      </c>
      <c r="DO27">
        <v>-0.47972900000000002</v>
      </c>
      <c r="DP27">
        <v>-80.020700000000005</v>
      </c>
      <c r="DQ27">
        <v>-0.47972900000000002</v>
      </c>
      <c r="DR27">
        <v>-0.52535699999999996</v>
      </c>
      <c r="DS27">
        <v>-0.47972900000000002</v>
      </c>
      <c r="DT27">
        <v>-1.21363</v>
      </c>
      <c r="DU27">
        <v>-0.47972900000000002</v>
      </c>
      <c r="DV27">
        <v>-1.3586800000000001</v>
      </c>
      <c r="DW27">
        <v>-0.47972900000000002</v>
      </c>
      <c r="DX27">
        <v>-1.74783</v>
      </c>
      <c r="DY27">
        <v>-0.47972900000000002</v>
      </c>
      <c r="DZ27">
        <v>-1.5690200000000001</v>
      </c>
      <c r="EA27">
        <v>-0.47972900000000002</v>
      </c>
      <c r="EB27">
        <v>-1.6217999999999999</v>
      </c>
      <c r="EC27">
        <v>-0.47972900000000002</v>
      </c>
      <c r="ED27">
        <v>-1.7002900000000001</v>
      </c>
      <c r="EE27">
        <v>-0.47972900000000002</v>
      </c>
      <c r="EF27">
        <v>-1.8107200000000001</v>
      </c>
      <c r="EG27">
        <v>-0.47972900000000002</v>
      </c>
      <c r="EH27">
        <v>-1.8906400000000001</v>
      </c>
      <c r="EI27">
        <v>-0.47972900000000002</v>
      </c>
      <c r="EJ27">
        <v>-1.9170100000000001</v>
      </c>
      <c r="EK27">
        <v>-0.47972900000000002</v>
      </c>
      <c r="EL27">
        <v>-0.78518699999999997</v>
      </c>
      <c r="EM27">
        <v>-0.47972900000000002</v>
      </c>
      <c r="EN27">
        <v>-1.2521100000000001</v>
      </c>
      <c r="EO27">
        <v>-0.47972900000000002</v>
      </c>
      <c r="EP27">
        <v>-1.5155099999999999</v>
      </c>
      <c r="EQ27">
        <v>-0.47972900000000002</v>
      </c>
      <c r="ER27">
        <v>-1.6757299999999999</v>
      </c>
      <c r="ES27">
        <v>-0.47972900000000002</v>
      </c>
      <c r="ET27">
        <v>-1.75746</v>
      </c>
      <c r="EU27">
        <v>-0.47972900000000002</v>
      </c>
      <c r="EV27">
        <v>-1.8329</v>
      </c>
      <c r="EW27">
        <v>-0.47972900000000002</v>
      </c>
      <c r="EX27">
        <v>-1.9889699999999999</v>
      </c>
      <c r="EY27">
        <v>-0.47972900000000002</v>
      </c>
      <c r="EZ27">
        <v>-2.0840000000000001</v>
      </c>
      <c r="FA27">
        <v>-0.47972900000000002</v>
      </c>
      <c r="FB27">
        <v>-2.2914300000000001</v>
      </c>
      <c r="FC27">
        <v>-0.47972900000000002</v>
      </c>
      <c r="FD27">
        <v>-2.33162</v>
      </c>
    </row>
    <row r="28" spans="1:160" x14ac:dyDescent="0.45">
      <c r="A28">
        <v>-0.49964999999999998</v>
      </c>
      <c r="B28">
        <v>-5.5454699999999999</v>
      </c>
      <c r="C28">
        <v>-0.49964999999999998</v>
      </c>
      <c r="D28">
        <v>-12.676500000000001</v>
      </c>
      <c r="E28">
        <v>-0.49964999999999998</v>
      </c>
      <c r="F28">
        <v>-12.753299999999999</v>
      </c>
      <c r="G28">
        <v>-0.49964999999999998</v>
      </c>
      <c r="H28">
        <v>-13.868600000000001</v>
      </c>
      <c r="I28">
        <v>-0.49964999999999998</v>
      </c>
      <c r="J28">
        <v>-14.6225</v>
      </c>
      <c r="K28">
        <v>-0.49964999999999998</v>
      </c>
      <c r="L28">
        <v>-16.311</v>
      </c>
      <c r="M28">
        <v>-0.49964999999999998</v>
      </c>
      <c r="N28">
        <v>-17.3047</v>
      </c>
      <c r="O28">
        <v>-0.49964999999999998</v>
      </c>
      <c r="P28">
        <v>-18.613600000000002</v>
      </c>
      <c r="Q28">
        <v>-0.49964999999999998</v>
      </c>
      <c r="R28">
        <v>-19.1935</v>
      </c>
      <c r="S28">
        <v>-0.49964999999999998</v>
      </c>
      <c r="T28">
        <v>-20.003599999999999</v>
      </c>
      <c r="U28">
        <v>-0.49964999999999998</v>
      </c>
      <c r="V28">
        <v>-8.4579299999999993</v>
      </c>
      <c r="W28">
        <v>-0.49964999999999998</v>
      </c>
      <c r="X28">
        <v>-8.2509899999999998</v>
      </c>
      <c r="Y28">
        <v>-0.49964999999999998</v>
      </c>
      <c r="Z28">
        <v>-8.5227799999999991</v>
      </c>
      <c r="AA28">
        <v>-0.49964999999999998</v>
      </c>
      <c r="AB28">
        <v>-6.35459</v>
      </c>
      <c r="AC28">
        <v>-0.49964999999999998</v>
      </c>
      <c r="AD28">
        <v>-6.2101100000000002</v>
      </c>
      <c r="AE28">
        <v>-0.49964999999999998</v>
      </c>
      <c r="AF28">
        <v>-6.3135899999999996</v>
      </c>
      <c r="AG28">
        <v>-0.49964999999999998</v>
      </c>
      <c r="AH28">
        <v>-5.8200599999999998</v>
      </c>
      <c r="AI28">
        <v>-0.49964999999999998</v>
      </c>
      <c r="AJ28">
        <v>-6.2244200000000003</v>
      </c>
      <c r="AK28">
        <v>-0.49964999999999998</v>
      </c>
      <c r="AL28">
        <v>-5.9592999999999998</v>
      </c>
      <c r="AM28">
        <v>-0.49964999999999998</v>
      </c>
      <c r="AN28">
        <v>-5.8100500000000004</v>
      </c>
      <c r="AO28">
        <v>-0.49964999999999998</v>
      </c>
      <c r="AP28">
        <v>-3.4700799999999998</v>
      </c>
      <c r="AQ28">
        <v>-0.49964999999999998</v>
      </c>
      <c r="AR28">
        <v>-3.66839</v>
      </c>
      <c r="AS28">
        <v>-0.49964999999999998</v>
      </c>
      <c r="AT28">
        <v>-3.8559600000000001</v>
      </c>
      <c r="AU28">
        <v>-0.49964999999999998</v>
      </c>
      <c r="AV28">
        <v>-3.8883800000000002</v>
      </c>
      <c r="AW28">
        <v>-0.49964999999999998</v>
      </c>
      <c r="AX28">
        <v>-3.8755799999999998</v>
      </c>
      <c r="AY28">
        <v>-0.49964999999999998</v>
      </c>
      <c r="AZ28">
        <v>-3.8598400000000002</v>
      </c>
      <c r="BA28">
        <v>-0.49964999999999998</v>
      </c>
      <c r="BB28">
        <v>-3.8912200000000001</v>
      </c>
      <c r="BC28">
        <v>-0.49964999999999998</v>
      </c>
      <c r="BD28">
        <v>-3.8697900000000001</v>
      </c>
      <c r="BE28">
        <v>-0.49964999999999998</v>
      </c>
      <c r="BF28">
        <v>-3.8865500000000002</v>
      </c>
      <c r="BG28">
        <v>-0.49964999999999998</v>
      </c>
      <c r="BH28">
        <v>-3.9184999999999999</v>
      </c>
      <c r="BI28">
        <v>-0.49964999999999998</v>
      </c>
      <c r="BJ28">
        <v>-8.4216899999999999</v>
      </c>
      <c r="BK28">
        <v>-0.49964999999999998</v>
      </c>
      <c r="BL28">
        <v>-1.8607400000000001</v>
      </c>
      <c r="BM28">
        <v>-0.49964999999999998</v>
      </c>
      <c r="BN28">
        <v>-1.91568</v>
      </c>
      <c r="BO28">
        <v>-0.49964999999999998</v>
      </c>
      <c r="BP28">
        <v>-1.5370900000000001</v>
      </c>
      <c r="BQ28">
        <v>-0.49964999999999998</v>
      </c>
      <c r="BR28">
        <v>-1.5118199999999999</v>
      </c>
      <c r="BS28">
        <v>-0.49964999999999998</v>
      </c>
      <c r="BT28">
        <v>-1.6070199999999999</v>
      </c>
      <c r="BU28">
        <v>-0.49964999999999998</v>
      </c>
      <c r="BV28">
        <v>-1.5666500000000001</v>
      </c>
      <c r="BW28">
        <v>-0.49964999999999998</v>
      </c>
      <c r="BX28">
        <v>-1.66107</v>
      </c>
      <c r="BY28">
        <v>-0.49964999999999998</v>
      </c>
      <c r="BZ28">
        <v>-2.02969</v>
      </c>
      <c r="CA28">
        <v>-0.49964999999999998</v>
      </c>
      <c r="CB28">
        <v>-1.78068</v>
      </c>
      <c r="CC28">
        <v>-0.49964999999999998</v>
      </c>
      <c r="CD28">
        <v>-0.41716199999999998</v>
      </c>
      <c r="CE28">
        <v>-0.49964999999999998</v>
      </c>
      <c r="CF28">
        <v>-0.88780300000000001</v>
      </c>
      <c r="CG28">
        <v>-0.49964999999999998</v>
      </c>
      <c r="CH28">
        <v>-1.0633699999999999</v>
      </c>
      <c r="CI28">
        <v>-0.49964999999999998</v>
      </c>
      <c r="CJ28">
        <v>-1.1650400000000001</v>
      </c>
      <c r="CK28">
        <v>-0.49964999999999998</v>
      </c>
      <c r="CL28">
        <v>-1.2358</v>
      </c>
      <c r="CM28">
        <v>-0.49964999999999998</v>
      </c>
      <c r="CN28">
        <v>-1.2991699999999999</v>
      </c>
      <c r="CO28">
        <v>-0.49964999999999998</v>
      </c>
      <c r="CP28">
        <v>-1.3201499999999999</v>
      </c>
      <c r="CQ28">
        <v>-0.49964999999999998</v>
      </c>
      <c r="CR28">
        <v>-1.4239599999999999</v>
      </c>
      <c r="CS28">
        <v>-0.49964999999999998</v>
      </c>
      <c r="CT28">
        <v>-1.4413199999999999</v>
      </c>
      <c r="CU28">
        <v>-0.49964999999999998</v>
      </c>
      <c r="CV28">
        <v>-1.58613</v>
      </c>
      <c r="CW28">
        <v>-0.49964999999999998</v>
      </c>
      <c r="CX28">
        <v>-158.995</v>
      </c>
      <c r="CY28">
        <v>-0.49964999999999998</v>
      </c>
      <c r="CZ28">
        <v>-100.94199999999999</v>
      </c>
      <c r="DA28">
        <v>-0.49964999999999998</v>
      </c>
      <c r="DB28">
        <v>-29.666499999999999</v>
      </c>
      <c r="DC28">
        <v>-0.49964999999999998</v>
      </c>
      <c r="DD28">
        <v>-2.0003299999999999</v>
      </c>
      <c r="DE28">
        <v>-0.49964999999999998</v>
      </c>
      <c r="DF28">
        <v>-97.415800000000004</v>
      </c>
      <c r="DG28">
        <v>-0.49964999999999998</v>
      </c>
      <c r="DH28">
        <v>-70.242000000000004</v>
      </c>
      <c r="DI28">
        <v>-0.49964999999999998</v>
      </c>
      <c r="DJ28">
        <v>-28.409300000000002</v>
      </c>
      <c r="DK28">
        <v>-0.49964999999999998</v>
      </c>
      <c r="DL28">
        <v>-29.39</v>
      </c>
      <c r="DM28">
        <v>-0.49964999999999998</v>
      </c>
      <c r="DN28">
        <v>-70.641300000000001</v>
      </c>
      <c r="DO28">
        <v>-0.49964999999999998</v>
      </c>
      <c r="DP28">
        <v>-39.587200000000003</v>
      </c>
      <c r="DQ28">
        <v>-0.49964999999999998</v>
      </c>
      <c r="DR28">
        <v>-0.68610000000000004</v>
      </c>
      <c r="DS28">
        <v>-0.49964999999999998</v>
      </c>
      <c r="DT28">
        <v>-1.7265600000000001</v>
      </c>
      <c r="DU28">
        <v>-0.49964999999999998</v>
      </c>
      <c r="DV28">
        <v>-1.66124</v>
      </c>
      <c r="DW28">
        <v>-0.49964999999999998</v>
      </c>
      <c r="DX28">
        <v>-1.8452999999999999</v>
      </c>
      <c r="DY28">
        <v>-0.49964999999999998</v>
      </c>
      <c r="DZ28">
        <v>-1.8630800000000001</v>
      </c>
      <c r="EA28">
        <v>-0.49964999999999998</v>
      </c>
      <c r="EB28">
        <v>-1.9158200000000001</v>
      </c>
      <c r="EC28">
        <v>-0.49964999999999998</v>
      </c>
      <c r="ED28">
        <v>-1.9913000000000001</v>
      </c>
      <c r="EE28">
        <v>-0.49964999999999998</v>
      </c>
      <c r="EF28">
        <v>-2.02182</v>
      </c>
      <c r="EG28">
        <v>-0.49964999999999998</v>
      </c>
      <c r="EH28">
        <v>-2.1287799999999999</v>
      </c>
      <c r="EI28">
        <v>-0.49964999999999998</v>
      </c>
      <c r="EJ28">
        <v>-2.1837599999999999</v>
      </c>
      <c r="EK28">
        <v>-0.49964999999999998</v>
      </c>
      <c r="EL28">
        <v>-0.87878999999999996</v>
      </c>
      <c r="EM28">
        <v>-0.49964999999999998</v>
      </c>
      <c r="EN28">
        <v>-1.5558099999999999</v>
      </c>
      <c r="EO28">
        <v>-0.49964999999999998</v>
      </c>
      <c r="EP28">
        <v>-1.85459</v>
      </c>
      <c r="EQ28">
        <v>-0.49964999999999998</v>
      </c>
      <c r="ER28">
        <v>-2.0837599999999998</v>
      </c>
      <c r="ES28">
        <v>-0.49964999999999998</v>
      </c>
      <c r="ET28">
        <v>-2.1643500000000002</v>
      </c>
      <c r="EU28">
        <v>-0.49964999999999998</v>
      </c>
      <c r="EV28">
        <v>-2.15944</v>
      </c>
      <c r="EW28">
        <v>-0.49964999999999998</v>
      </c>
      <c r="EX28">
        <v>-2.3151199999999998</v>
      </c>
      <c r="EY28">
        <v>-0.49964999999999998</v>
      </c>
      <c r="EZ28">
        <v>-2.4053900000000001</v>
      </c>
      <c r="FA28">
        <v>-0.49964999999999998</v>
      </c>
      <c r="FB28">
        <v>-2.6180599999999998</v>
      </c>
      <c r="FC28">
        <v>-0.49964999999999998</v>
      </c>
      <c r="FD28">
        <v>-2.6518700000000002</v>
      </c>
    </row>
    <row r="29" spans="1:160" x14ac:dyDescent="0.45">
      <c r="A29">
        <v>-0.51964999999999995</v>
      </c>
      <c r="B29">
        <v>-6.4966900000000001</v>
      </c>
      <c r="C29">
        <v>-0.51964999999999995</v>
      </c>
      <c r="D29">
        <v>-13.1777</v>
      </c>
      <c r="E29">
        <v>-0.51964999999999995</v>
      </c>
      <c r="F29">
        <v>-13.523400000000001</v>
      </c>
      <c r="G29">
        <v>-0.51964999999999995</v>
      </c>
      <c r="H29">
        <v>-15.464600000000001</v>
      </c>
      <c r="I29">
        <v>-0.51964999999999995</v>
      </c>
      <c r="J29">
        <v>-16.668099999999999</v>
      </c>
      <c r="K29">
        <v>-0.51964999999999995</v>
      </c>
      <c r="L29">
        <v>-18.0915</v>
      </c>
      <c r="M29">
        <v>-0.51964999999999995</v>
      </c>
      <c r="N29">
        <v>-18.956499999999998</v>
      </c>
      <c r="O29">
        <v>-0.51964999999999995</v>
      </c>
      <c r="P29">
        <v>-20.328800000000001</v>
      </c>
      <c r="Q29">
        <v>-0.51964999999999995</v>
      </c>
      <c r="R29">
        <v>-20.613</v>
      </c>
      <c r="S29">
        <v>-0.51964999999999995</v>
      </c>
      <c r="T29">
        <v>-21.689699999999998</v>
      </c>
      <c r="U29">
        <v>-0.51964999999999995</v>
      </c>
      <c r="V29">
        <v>-9.0425299999999993</v>
      </c>
      <c r="W29">
        <v>-0.51964999999999995</v>
      </c>
      <c r="X29">
        <v>-8.8003</v>
      </c>
      <c r="Y29">
        <v>-0.51964999999999995</v>
      </c>
      <c r="Z29">
        <v>-8.0759799999999995</v>
      </c>
      <c r="AA29">
        <v>-0.51964999999999995</v>
      </c>
      <c r="AB29">
        <v>-6.9401599999999997</v>
      </c>
      <c r="AC29">
        <v>-0.51964999999999995</v>
      </c>
      <c r="AD29">
        <v>-6.5715599999999998</v>
      </c>
      <c r="AE29">
        <v>-0.51964999999999995</v>
      </c>
      <c r="AF29">
        <v>-6.7203299999999997</v>
      </c>
      <c r="AG29">
        <v>-0.51964999999999995</v>
      </c>
      <c r="AH29">
        <v>-6.35459</v>
      </c>
      <c r="AI29">
        <v>-0.51964999999999995</v>
      </c>
      <c r="AJ29">
        <v>-6.3097700000000003</v>
      </c>
      <c r="AK29">
        <v>-0.51964999999999995</v>
      </c>
      <c r="AL29">
        <v>-6.4332700000000003</v>
      </c>
      <c r="AM29">
        <v>-0.51964999999999995</v>
      </c>
      <c r="AN29">
        <v>-6.5291199999999998</v>
      </c>
      <c r="AO29">
        <v>-0.51964999999999995</v>
      </c>
      <c r="AP29">
        <v>-3.7081599999999999</v>
      </c>
      <c r="AQ29">
        <v>-0.51964999999999995</v>
      </c>
      <c r="AR29">
        <v>-3.9304199999999998</v>
      </c>
      <c r="AS29">
        <v>-0.51964999999999995</v>
      </c>
      <c r="AT29">
        <v>-4.0705299999999998</v>
      </c>
      <c r="AU29">
        <v>-0.51964999999999995</v>
      </c>
      <c r="AV29">
        <v>-4.1530300000000002</v>
      </c>
      <c r="AW29">
        <v>-0.51964999999999995</v>
      </c>
      <c r="AX29">
        <v>-4.1558200000000003</v>
      </c>
      <c r="AY29">
        <v>-0.51964999999999995</v>
      </c>
      <c r="AZ29">
        <v>-4.1318299999999999</v>
      </c>
      <c r="BA29">
        <v>-0.51964999999999995</v>
      </c>
      <c r="BB29">
        <v>-4.1572500000000003</v>
      </c>
      <c r="BC29">
        <v>-0.51964999999999995</v>
      </c>
      <c r="BD29">
        <v>-4.1282300000000003</v>
      </c>
      <c r="BE29">
        <v>-0.51964999999999995</v>
      </c>
      <c r="BF29">
        <v>-4.1738400000000002</v>
      </c>
      <c r="BG29">
        <v>-0.51964999999999995</v>
      </c>
      <c r="BH29">
        <v>-4.2339200000000003</v>
      </c>
      <c r="BI29">
        <v>-0.51964999999999995</v>
      </c>
      <c r="BJ29">
        <v>-7.4823199999999996</v>
      </c>
      <c r="BK29">
        <v>-0.51964999999999995</v>
      </c>
      <c r="BL29">
        <v>-1.84382</v>
      </c>
      <c r="BM29">
        <v>-0.51964999999999995</v>
      </c>
      <c r="BN29">
        <v>-1.9227300000000001</v>
      </c>
      <c r="BO29">
        <v>-0.51964999999999995</v>
      </c>
      <c r="BP29">
        <v>-1.72353</v>
      </c>
      <c r="BQ29">
        <v>-0.51964999999999995</v>
      </c>
      <c r="BR29">
        <v>-1.7960100000000001</v>
      </c>
      <c r="BS29">
        <v>-0.51964999999999995</v>
      </c>
      <c r="BT29">
        <v>-1.73448</v>
      </c>
      <c r="BU29">
        <v>-0.51964999999999995</v>
      </c>
      <c r="BV29">
        <v>-1.8912599999999999</v>
      </c>
      <c r="BW29">
        <v>-0.51964999999999995</v>
      </c>
      <c r="BX29">
        <v>-2.3080699999999998</v>
      </c>
      <c r="BY29">
        <v>-0.51964999999999995</v>
      </c>
      <c r="BZ29">
        <v>-1.8379000000000001</v>
      </c>
      <c r="CA29">
        <v>-0.51964999999999995</v>
      </c>
      <c r="CB29">
        <v>-1.81273</v>
      </c>
      <c r="CC29">
        <v>-0.51964999999999995</v>
      </c>
      <c r="CD29">
        <v>-0.52206699999999995</v>
      </c>
      <c r="CE29">
        <v>-0.51964999999999995</v>
      </c>
      <c r="CF29">
        <v>-1.15011</v>
      </c>
      <c r="CG29">
        <v>-0.51964999999999995</v>
      </c>
      <c r="CH29">
        <v>-1.3190999999999999</v>
      </c>
      <c r="CI29">
        <v>-0.51964999999999995</v>
      </c>
      <c r="CJ29">
        <v>-1.4202900000000001</v>
      </c>
      <c r="CK29">
        <v>-0.51964999999999995</v>
      </c>
      <c r="CL29">
        <v>-1.4941500000000001</v>
      </c>
      <c r="CM29">
        <v>-0.51964999999999995</v>
      </c>
      <c r="CN29">
        <v>-1.5394000000000001</v>
      </c>
      <c r="CO29">
        <v>-0.51964999999999995</v>
      </c>
      <c r="CP29">
        <v>-1.5615300000000001</v>
      </c>
      <c r="CQ29">
        <v>-0.51964999999999995</v>
      </c>
      <c r="CR29">
        <v>-1.91472</v>
      </c>
      <c r="CS29">
        <v>-0.51964999999999995</v>
      </c>
      <c r="CT29">
        <v>-1.6836</v>
      </c>
      <c r="CU29">
        <v>-0.51964999999999995</v>
      </c>
      <c r="CV29">
        <v>-1.83409</v>
      </c>
      <c r="CW29">
        <v>-0.51964999999999995</v>
      </c>
      <c r="CX29">
        <v>-170.10499999999999</v>
      </c>
      <c r="CY29">
        <v>-0.51964999999999995</v>
      </c>
      <c r="CZ29">
        <v>-89.657600000000002</v>
      </c>
      <c r="DA29">
        <v>-0.51964999999999995</v>
      </c>
      <c r="DB29">
        <v>-52.936300000000003</v>
      </c>
      <c r="DC29">
        <v>-0.51964999999999995</v>
      </c>
      <c r="DD29">
        <v>-2.1863000000000001</v>
      </c>
      <c r="DE29">
        <v>-0.51964999999999995</v>
      </c>
      <c r="DF29">
        <v>-127.29</v>
      </c>
      <c r="DG29">
        <v>-0.51964999999999995</v>
      </c>
      <c r="DH29">
        <v>-37.191099999999999</v>
      </c>
      <c r="DI29">
        <v>-0.51964999999999995</v>
      </c>
      <c r="DJ29">
        <v>-36.334899999999998</v>
      </c>
      <c r="DK29">
        <v>-0.51964999999999995</v>
      </c>
      <c r="DL29">
        <v>-38.759799999999998</v>
      </c>
      <c r="DM29">
        <v>-0.51964999999999995</v>
      </c>
      <c r="DN29">
        <v>-72.028899999999993</v>
      </c>
      <c r="DO29">
        <v>-0.51964999999999995</v>
      </c>
      <c r="DP29">
        <v>-3.71218</v>
      </c>
      <c r="DQ29">
        <v>-0.51964999999999995</v>
      </c>
      <c r="DR29">
        <v>-0.88770700000000002</v>
      </c>
      <c r="DS29">
        <v>-0.51964999999999995</v>
      </c>
      <c r="DT29">
        <v>-1.70601</v>
      </c>
      <c r="DU29">
        <v>-0.51964999999999995</v>
      </c>
      <c r="DV29">
        <v>-1.99793</v>
      </c>
      <c r="DW29">
        <v>-0.51964999999999995</v>
      </c>
      <c r="DX29">
        <v>-2.1233900000000001</v>
      </c>
      <c r="DY29">
        <v>-0.51964999999999995</v>
      </c>
      <c r="DZ29">
        <v>-2.1953</v>
      </c>
      <c r="EA29">
        <v>-0.51964999999999995</v>
      </c>
      <c r="EB29">
        <v>-2.24851</v>
      </c>
      <c r="EC29">
        <v>-0.51964999999999995</v>
      </c>
      <c r="ED29">
        <v>-2.38131</v>
      </c>
      <c r="EE29">
        <v>-0.51964999999999995</v>
      </c>
      <c r="EF29">
        <v>-2.3389700000000002</v>
      </c>
      <c r="EG29">
        <v>-0.51964999999999995</v>
      </c>
      <c r="EH29">
        <v>-2.4438200000000001</v>
      </c>
      <c r="EI29">
        <v>-0.51964999999999995</v>
      </c>
      <c r="EJ29">
        <v>-2.4958</v>
      </c>
      <c r="EK29">
        <v>-0.51964999999999995</v>
      </c>
      <c r="EL29">
        <v>-1.5518000000000001</v>
      </c>
      <c r="EM29">
        <v>-0.51964999999999995</v>
      </c>
      <c r="EN29">
        <v>-1.91286</v>
      </c>
      <c r="EO29">
        <v>-0.51964999999999995</v>
      </c>
      <c r="EP29">
        <v>-2.2235200000000002</v>
      </c>
      <c r="EQ29">
        <v>-0.51964999999999995</v>
      </c>
      <c r="ER29">
        <v>-2.38775</v>
      </c>
      <c r="ES29">
        <v>-0.51964999999999995</v>
      </c>
      <c r="ET29">
        <v>-2.4456799999999999</v>
      </c>
      <c r="EU29">
        <v>-0.51964999999999995</v>
      </c>
      <c r="EV29">
        <v>-2.50915</v>
      </c>
      <c r="EW29">
        <v>-0.51964999999999995</v>
      </c>
      <c r="EX29">
        <v>-2.6703199999999998</v>
      </c>
      <c r="EY29">
        <v>-0.51964999999999995</v>
      </c>
      <c r="EZ29">
        <v>-2.75339</v>
      </c>
      <c r="FA29">
        <v>-0.51964999999999995</v>
      </c>
      <c r="FB29">
        <v>-2.96591</v>
      </c>
      <c r="FC29">
        <v>-0.51964999999999995</v>
      </c>
      <c r="FD29">
        <v>-2.9932400000000001</v>
      </c>
    </row>
    <row r="30" spans="1:160" x14ac:dyDescent="0.45">
      <c r="A30">
        <v>-0.53965099999999999</v>
      </c>
      <c r="B30">
        <v>-9.1245499999999993</v>
      </c>
      <c r="C30">
        <v>-0.53965099999999999</v>
      </c>
      <c r="D30">
        <v>-13.771800000000001</v>
      </c>
      <c r="E30">
        <v>-0.53965099999999999</v>
      </c>
      <c r="F30">
        <v>-14.6859</v>
      </c>
      <c r="G30">
        <v>-0.53965099999999999</v>
      </c>
      <c r="H30">
        <v>-17.401</v>
      </c>
      <c r="I30">
        <v>-0.53965099999999999</v>
      </c>
      <c r="J30">
        <v>-18.452999999999999</v>
      </c>
      <c r="K30">
        <v>-0.53965099999999999</v>
      </c>
      <c r="L30">
        <v>-19.9374</v>
      </c>
      <c r="M30">
        <v>-0.53965099999999999</v>
      </c>
      <c r="N30">
        <v>-20.777999999999999</v>
      </c>
      <c r="O30">
        <v>-0.53965099999999999</v>
      </c>
      <c r="P30">
        <v>-21.912400000000002</v>
      </c>
      <c r="Q30">
        <v>-0.53965099999999999</v>
      </c>
      <c r="R30">
        <v>-22.176600000000001</v>
      </c>
      <c r="S30">
        <v>-0.53965099999999999</v>
      </c>
      <c r="T30">
        <v>-23.354399999999998</v>
      </c>
      <c r="U30">
        <v>-0.53965099999999999</v>
      </c>
      <c r="V30">
        <v>-10.050599999999999</v>
      </c>
      <c r="W30">
        <v>-0.53965099999999999</v>
      </c>
      <c r="X30">
        <v>-9.6934199999999997</v>
      </c>
      <c r="Y30">
        <v>-0.53965099999999999</v>
      </c>
      <c r="Z30">
        <v>-8.8765999999999998</v>
      </c>
      <c r="AA30">
        <v>-0.53965099999999999</v>
      </c>
      <c r="AB30">
        <v>-7.4746899999999998</v>
      </c>
      <c r="AC30">
        <v>-0.53965099999999999</v>
      </c>
      <c r="AD30">
        <v>-7.1204000000000001</v>
      </c>
      <c r="AE30">
        <v>-0.53965099999999999</v>
      </c>
      <c r="AF30">
        <v>-7.3073199999999998</v>
      </c>
      <c r="AG30">
        <v>-0.53965099999999999</v>
      </c>
      <c r="AH30">
        <v>-6.7651500000000002</v>
      </c>
      <c r="AI30">
        <v>-0.53965099999999999</v>
      </c>
      <c r="AJ30">
        <v>-6.9772299999999996</v>
      </c>
      <c r="AK30">
        <v>-0.53965099999999999</v>
      </c>
      <c r="AL30">
        <v>-7.0541200000000002</v>
      </c>
      <c r="AM30">
        <v>-0.53965099999999999</v>
      </c>
      <c r="AN30">
        <v>-7.8323200000000002</v>
      </c>
      <c r="AO30">
        <v>-0.53965099999999999</v>
      </c>
      <c r="AP30">
        <v>-3.9871599999999998</v>
      </c>
      <c r="AQ30">
        <v>-0.53965099999999999</v>
      </c>
      <c r="AR30">
        <v>-4.2394600000000002</v>
      </c>
      <c r="AS30">
        <v>-0.53965099999999999</v>
      </c>
      <c r="AT30">
        <v>-4.3485300000000002</v>
      </c>
      <c r="AU30">
        <v>-0.53965099999999999</v>
      </c>
      <c r="AV30">
        <v>-4.46488</v>
      </c>
      <c r="AW30">
        <v>-0.53965099999999999</v>
      </c>
      <c r="AX30">
        <v>-4.4900799999999998</v>
      </c>
      <c r="AY30">
        <v>-0.53965099999999999</v>
      </c>
      <c r="AZ30">
        <v>-4.4181800000000004</v>
      </c>
      <c r="BA30">
        <v>-0.53965099999999999</v>
      </c>
      <c r="BB30">
        <v>-4.4302900000000003</v>
      </c>
      <c r="BC30">
        <v>-0.53965099999999999</v>
      </c>
      <c r="BD30">
        <v>-4.4067100000000003</v>
      </c>
      <c r="BE30">
        <v>-0.53965099999999999</v>
      </c>
      <c r="BF30">
        <v>-4.4799699999999998</v>
      </c>
      <c r="BG30">
        <v>-0.53965099999999999</v>
      </c>
      <c r="BH30">
        <v>-4.5312799999999998</v>
      </c>
      <c r="BI30">
        <v>-0.53965099999999999</v>
      </c>
      <c r="BJ30">
        <v>-5.6698599999999999</v>
      </c>
      <c r="BK30">
        <v>-0.53965099999999999</v>
      </c>
      <c r="BL30">
        <v>-2.0287799999999998</v>
      </c>
      <c r="BM30">
        <v>-0.53965099999999999</v>
      </c>
      <c r="BN30">
        <v>-2.41879</v>
      </c>
      <c r="BO30">
        <v>-0.53965099999999999</v>
      </c>
      <c r="BP30">
        <v>-1.8839699999999999</v>
      </c>
      <c r="BQ30">
        <v>-0.53965099999999999</v>
      </c>
      <c r="BR30">
        <v>-1.9054199999999999</v>
      </c>
      <c r="BS30">
        <v>-0.53965099999999999</v>
      </c>
      <c r="BT30">
        <v>-1.9353199999999999</v>
      </c>
      <c r="BU30">
        <v>-0.53965099999999999</v>
      </c>
      <c r="BV30">
        <v>-1.9818100000000001</v>
      </c>
      <c r="BW30">
        <v>-0.53965099999999999</v>
      </c>
      <c r="BX30">
        <v>-2.3214700000000001</v>
      </c>
      <c r="BY30">
        <v>-0.53965099999999999</v>
      </c>
      <c r="BZ30">
        <v>-1.9830099999999999</v>
      </c>
      <c r="CA30">
        <v>-0.53965099999999999</v>
      </c>
      <c r="CB30">
        <v>-2.0566300000000002</v>
      </c>
      <c r="CC30">
        <v>-0.53965099999999999</v>
      </c>
      <c r="CD30">
        <v>-0.68533699999999997</v>
      </c>
      <c r="CE30">
        <v>-0.53965099999999999</v>
      </c>
      <c r="CF30">
        <v>-1.29426</v>
      </c>
      <c r="CG30">
        <v>-0.53965099999999999</v>
      </c>
      <c r="CH30">
        <v>-1.5637700000000001</v>
      </c>
      <c r="CI30">
        <v>-0.53965099999999999</v>
      </c>
      <c r="CJ30">
        <v>-1.78135</v>
      </c>
      <c r="CK30">
        <v>-0.53965099999999999</v>
      </c>
      <c r="CL30">
        <v>-1.7679</v>
      </c>
      <c r="CM30">
        <v>-0.53965099999999999</v>
      </c>
      <c r="CN30">
        <v>-1.81616</v>
      </c>
      <c r="CO30">
        <v>-0.53965099999999999</v>
      </c>
      <c r="CP30">
        <v>-1.8305100000000001</v>
      </c>
      <c r="CQ30">
        <v>-0.53965099999999999</v>
      </c>
      <c r="CR30">
        <v>-1.9379</v>
      </c>
      <c r="CS30">
        <v>-0.53965099999999999</v>
      </c>
      <c r="CT30">
        <v>-1.9437599999999999</v>
      </c>
      <c r="CU30">
        <v>-0.53965099999999999</v>
      </c>
      <c r="CV30">
        <v>-2.0998800000000002</v>
      </c>
      <c r="CW30">
        <v>-0.53965099999999999</v>
      </c>
      <c r="CX30">
        <v>-164.374</v>
      </c>
      <c r="CY30">
        <v>-0.53965099999999999</v>
      </c>
      <c r="CZ30">
        <v>-71.280299999999997</v>
      </c>
      <c r="DA30">
        <v>-0.53965099999999999</v>
      </c>
      <c r="DB30">
        <v>-34.272799999999997</v>
      </c>
      <c r="DC30">
        <v>-0.53965099999999999</v>
      </c>
      <c r="DD30">
        <v>-2.3961100000000002</v>
      </c>
      <c r="DE30">
        <v>-0.53965099999999999</v>
      </c>
      <c r="DF30">
        <v>-59.298499999999997</v>
      </c>
      <c r="DG30">
        <v>-0.53965099999999999</v>
      </c>
      <c r="DH30">
        <v>-45.5548</v>
      </c>
      <c r="DI30">
        <v>-0.53965099999999999</v>
      </c>
      <c r="DJ30">
        <v>-40.852499999999999</v>
      </c>
      <c r="DK30">
        <v>-0.53965099999999999</v>
      </c>
      <c r="DL30">
        <v>-18.880400000000002</v>
      </c>
      <c r="DM30">
        <v>-0.53965099999999999</v>
      </c>
      <c r="DN30">
        <v>-37.720300000000002</v>
      </c>
      <c r="DO30">
        <v>-0.53965099999999999</v>
      </c>
      <c r="DP30">
        <v>-3.3307099999999998</v>
      </c>
      <c r="DQ30">
        <v>-0.53965099999999999</v>
      </c>
      <c r="DR30">
        <v>-1.1440999999999999</v>
      </c>
      <c r="DS30">
        <v>-0.53965099999999999</v>
      </c>
      <c r="DT30">
        <v>-2.0725600000000002</v>
      </c>
      <c r="DU30">
        <v>-0.53965099999999999</v>
      </c>
      <c r="DV30">
        <v>-2.3833600000000001</v>
      </c>
      <c r="DW30">
        <v>-0.53965099999999999</v>
      </c>
      <c r="DX30">
        <v>-2.4871699999999999</v>
      </c>
      <c r="DY30">
        <v>-0.53965099999999999</v>
      </c>
      <c r="DZ30">
        <v>-2.5759099999999999</v>
      </c>
      <c r="EA30">
        <v>-0.53965099999999999</v>
      </c>
      <c r="EB30">
        <v>-2.59388</v>
      </c>
      <c r="EC30">
        <v>-0.53965099999999999</v>
      </c>
      <c r="ED30">
        <v>-2.6595900000000001</v>
      </c>
      <c r="EE30">
        <v>-0.53965099999999999</v>
      </c>
      <c r="EF30">
        <v>-2.6730900000000002</v>
      </c>
      <c r="EG30">
        <v>-0.53965099999999999</v>
      </c>
      <c r="EH30">
        <v>-2.782</v>
      </c>
      <c r="EI30">
        <v>-0.53965099999999999</v>
      </c>
      <c r="EJ30">
        <v>-2.8259599999999998</v>
      </c>
      <c r="EK30">
        <v>-0.53965099999999999</v>
      </c>
      <c r="EL30">
        <v>-1.6224799999999999</v>
      </c>
      <c r="EM30">
        <v>-0.53965099999999999</v>
      </c>
      <c r="EN30">
        <v>-2.46895</v>
      </c>
      <c r="EO30">
        <v>-0.53965099999999999</v>
      </c>
      <c r="EP30">
        <v>-2.6287400000000001</v>
      </c>
      <c r="EQ30">
        <v>-0.53965099999999999</v>
      </c>
      <c r="ER30">
        <v>-2.8401200000000002</v>
      </c>
      <c r="ES30">
        <v>-0.53965099999999999</v>
      </c>
      <c r="ET30">
        <v>-2.8367900000000001</v>
      </c>
      <c r="EU30">
        <v>-0.53965099999999999</v>
      </c>
      <c r="EV30">
        <v>-2.8862299999999999</v>
      </c>
      <c r="EW30">
        <v>-0.53965099999999999</v>
      </c>
      <c r="EX30">
        <v>-3.0463100000000001</v>
      </c>
      <c r="EY30">
        <v>-0.53965099999999999</v>
      </c>
      <c r="EZ30">
        <v>-3.1238000000000001</v>
      </c>
      <c r="FA30">
        <v>-0.53965099999999999</v>
      </c>
      <c r="FB30">
        <v>-3.36408</v>
      </c>
      <c r="FC30">
        <v>-0.53965099999999999</v>
      </c>
      <c r="FD30">
        <v>-3.35425</v>
      </c>
    </row>
    <row r="31" spans="1:160" x14ac:dyDescent="0.45">
      <c r="A31">
        <v>-0.55964999999999998</v>
      </c>
      <c r="B31">
        <v>-11.115399999999999</v>
      </c>
      <c r="C31">
        <v>-0.55964999999999998</v>
      </c>
      <c r="D31">
        <v>-14.4489</v>
      </c>
      <c r="E31">
        <v>-0.55964999999999998</v>
      </c>
      <c r="F31">
        <v>-16.873200000000001</v>
      </c>
      <c r="G31">
        <v>-0.55964999999999998</v>
      </c>
      <c r="H31">
        <v>-19.209700000000002</v>
      </c>
      <c r="I31">
        <v>-0.55964999999999998</v>
      </c>
      <c r="J31">
        <v>-20.382200000000001</v>
      </c>
      <c r="K31">
        <v>-0.55964999999999998</v>
      </c>
      <c r="L31">
        <v>-21.978200000000001</v>
      </c>
      <c r="M31">
        <v>-0.55964999999999998</v>
      </c>
      <c r="N31">
        <v>-22.5547</v>
      </c>
      <c r="O31">
        <v>-0.55964999999999998</v>
      </c>
      <c r="P31">
        <v>-23.4483</v>
      </c>
      <c r="Q31">
        <v>-0.55964999999999998</v>
      </c>
      <c r="R31">
        <v>-23.690100000000001</v>
      </c>
      <c r="S31">
        <v>-0.55964999999999998</v>
      </c>
      <c r="T31">
        <v>-24.996099999999998</v>
      </c>
      <c r="U31">
        <v>-0.55964999999999998</v>
      </c>
      <c r="V31">
        <v>-11.1096</v>
      </c>
      <c r="W31">
        <v>-0.55964999999999998</v>
      </c>
      <c r="X31">
        <v>-10.5136</v>
      </c>
      <c r="Y31">
        <v>-0.55964999999999998</v>
      </c>
      <c r="Z31">
        <v>-9.7806800000000003</v>
      </c>
      <c r="AA31">
        <v>-0.55964999999999998</v>
      </c>
      <c r="AB31">
        <v>-8.0478500000000004</v>
      </c>
      <c r="AC31">
        <v>-0.55964999999999998</v>
      </c>
      <c r="AD31">
        <v>-7.7359999999999998</v>
      </c>
      <c r="AE31">
        <v>-0.55964999999999998</v>
      </c>
      <c r="AF31">
        <v>-7.9424700000000001</v>
      </c>
      <c r="AG31">
        <v>-0.55964999999999998</v>
      </c>
      <c r="AH31">
        <v>-7.5475300000000001</v>
      </c>
      <c r="AI31">
        <v>-0.55964999999999998</v>
      </c>
      <c r="AJ31">
        <v>-7.3602499999999997</v>
      </c>
      <c r="AK31">
        <v>-0.55964999999999998</v>
      </c>
      <c r="AL31">
        <v>-7.4551400000000001</v>
      </c>
      <c r="AM31">
        <v>-0.55964999999999998</v>
      </c>
      <c r="AN31">
        <v>-7.3621600000000003</v>
      </c>
      <c r="AO31">
        <v>-0.55964999999999998</v>
      </c>
      <c r="AP31">
        <v>-4.4096900000000003</v>
      </c>
      <c r="AQ31">
        <v>-0.55964999999999998</v>
      </c>
      <c r="AR31">
        <v>-4.60581</v>
      </c>
      <c r="AS31">
        <v>-0.55964999999999998</v>
      </c>
      <c r="AT31">
        <v>-4.7338199999999997</v>
      </c>
      <c r="AU31">
        <v>-0.55964999999999998</v>
      </c>
      <c r="AV31">
        <v>-4.7900900000000002</v>
      </c>
      <c r="AW31">
        <v>-0.55964999999999998</v>
      </c>
      <c r="AX31">
        <v>-4.7853399999999997</v>
      </c>
      <c r="AY31">
        <v>-0.55964999999999998</v>
      </c>
      <c r="AZ31">
        <v>-4.7313599999999996</v>
      </c>
      <c r="BA31">
        <v>-0.55964999999999998</v>
      </c>
      <c r="BB31">
        <v>-4.7568299999999999</v>
      </c>
      <c r="BC31">
        <v>-0.55964999999999998</v>
      </c>
      <c r="BD31">
        <v>-4.7276199999999999</v>
      </c>
      <c r="BE31">
        <v>-0.55964999999999998</v>
      </c>
      <c r="BF31">
        <v>-4.8352199999999996</v>
      </c>
      <c r="BG31">
        <v>-0.55964999999999998</v>
      </c>
      <c r="BH31">
        <v>-4.8354100000000004</v>
      </c>
      <c r="BI31">
        <v>-0.55964999999999998</v>
      </c>
      <c r="BJ31">
        <v>-6.4122899999999996</v>
      </c>
      <c r="BK31">
        <v>-0.55964999999999998</v>
      </c>
      <c r="BL31">
        <v>-2.1621100000000002</v>
      </c>
      <c r="BM31">
        <v>-0.55964999999999998</v>
      </c>
      <c r="BN31">
        <v>-2.4235099999999998</v>
      </c>
      <c r="BO31">
        <v>-0.55964999999999998</v>
      </c>
      <c r="BP31">
        <v>-2.5469200000000001</v>
      </c>
      <c r="BQ31">
        <v>-0.55964999999999998</v>
      </c>
      <c r="BR31">
        <v>-2.2481800000000001</v>
      </c>
      <c r="BS31">
        <v>-0.55964999999999998</v>
      </c>
      <c r="BT31">
        <v>-2.2067399999999999</v>
      </c>
      <c r="BU31">
        <v>-0.55964999999999998</v>
      </c>
      <c r="BV31">
        <v>-2.20669</v>
      </c>
      <c r="BW31">
        <v>-0.55964999999999998</v>
      </c>
      <c r="BX31">
        <v>-2.5605099999999998</v>
      </c>
      <c r="BY31">
        <v>-0.55964999999999998</v>
      </c>
      <c r="BZ31">
        <v>-5.9544600000000001</v>
      </c>
      <c r="CA31">
        <v>-0.55964999999999998</v>
      </c>
      <c r="CB31">
        <v>-2.2573799999999999</v>
      </c>
      <c r="CC31">
        <v>-0.55964999999999998</v>
      </c>
      <c r="CD31">
        <v>-0.90458700000000003</v>
      </c>
      <c r="CE31">
        <v>-0.55964999999999998</v>
      </c>
      <c r="CF31">
        <v>-1.5688200000000001</v>
      </c>
      <c r="CG31">
        <v>-0.55964999999999998</v>
      </c>
      <c r="CH31">
        <v>-1.8430500000000001</v>
      </c>
      <c r="CI31">
        <v>-0.55964999999999998</v>
      </c>
      <c r="CJ31">
        <v>-2.0021300000000002</v>
      </c>
      <c r="CK31">
        <v>-0.55964999999999998</v>
      </c>
      <c r="CL31">
        <v>-2.0778500000000002</v>
      </c>
      <c r="CM31">
        <v>-0.55964999999999998</v>
      </c>
      <c r="CN31">
        <v>-2.1108500000000001</v>
      </c>
      <c r="CO31">
        <v>-0.55964999999999998</v>
      </c>
      <c r="CP31">
        <v>-2.1172800000000001</v>
      </c>
      <c r="CQ31">
        <v>-0.55964999999999998</v>
      </c>
      <c r="CR31">
        <v>-2.2286700000000002</v>
      </c>
      <c r="CS31">
        <v>-0.55964999999999998</v>
      </c>
      <c r="CT31">
        <v>-2.2268599999999998</v>
      </c>
      <c r="CU31">
        <v>-0.55964999999999998</v>
      </c>
      <c r="CV31">
        <v>-2.3841199999999998</v>
      </c>
      <c r="CW31">
        <v>-0.55964999999999998</v>
      </c>
      <c r="CX31">
        <v>-165.899</v>
      </c>
      <c r="CY31">
        <v>-0.55964999999999998</v>
      </c>
      <c r="CZ31">
        <v>-3.0732200000000001</v>
      </c>
      <c r="DA31">
        <v>-0.55964999999999998</v>
      </c>
      <c r="DB31">
        <v>-2.5248499999999998</v>
      </c>
      <c r="DC31">
        <v>-0.55964999999999998</v>
      </c>
      <c r="DD31">
        <v>-2.81549</v>
      </c>
      <c r="DE31">
        <v>-0.55964999999999998</v>
      </c>
      <c r="DF31">
        <v>-8.6808700000000005</v>
      </c>
      <c r="DG31">
        <v>-0.55964999999999998</v>
      </c>
      <c r="DH31">
        <v>-16.753699999999998</v>
      </c>
      <c r="DI31">
        <v>-0.55964999999999998</v>
      </c>
      <c r="DJ31">
        <v>-62.5</v>
      </c>
      <c r="DK31">
        <v>-0.55964999999999998</v>
      </c>
      <c r="DL31">
        <v>-3.4403800000000002</v>
      </c>
      <c r="DM31">
        <v>-0.55964999999999998</v>
      </c>
      <c r="DN31">
        <v>-4.3129900000000001</v>
      </c>
      <c r="DO31">
        <v>-0.55964999999999998</v>
      </c>
      <c r="DP31">
        <v>-3.87907</v>
      </c>
      <c r="DQ31">
        <v>-0.55964999999999998</v>
      </c>
      <c r="DR31">
        <v>-1.5567599999999999</v>
      </c>
      <c r="DS31">
        <v>-0.55964999999999998</v>
      </c>
      <c r="DT31">
        <v>-2.4605100000000002</v>
      </c>
      <c r="DU31">
        <v>-0.55964999999999998</v>
      </c>
      <c r="DV31">
        <v>-2.7595900000000002</v>
      </c>
      <c r="DW31">
        <v>-0.55964999999999998</v>
      </c>
      <c r="DX31">
        <v>-2.8778899999999998</v>
      </c>
      <c r="DY31">
        <v>-0.55964999999999998</v>
      </c>
      <c r="DZ31">
        <v>-2.9422600000000001</v>
      </c>
      <c r="EA31">
        <v>-0.55964999999999998</v>
      </c>
      <c r="EB31">
        <v>-2.9950000000000001</v>
      </c>
      <c r="EC31">
        <v>-0.55964999999999998</v>
      </c>
      <c r="ED31">
        <v>-3.0219</v>
      </c>
      <c r="EE31">
        <v>-0.55964999999999998</v>
      </c>
      <c r="EF31">
        <v>-3.0365799999999998</v>
      </c>
      <c r="EG31">
        <v>-0.55964999999999998</v>
      </c>
      <c r="EH31">
        <v>-3.1432500000000001</v>
      </c>
      <c r="EI31">
        <v>-0.55964999999999998</v>
      </c>
      <c r="EJ31">
        <v>-3.17997</v>
      </c>
      <c r="EK31">
        <v>-0.55964999999999998</v>
      </c>
      <c r="EL31">
        <v>-1.8107899999999999</v>
      </c>
      <c r="EM31">
        <v>-0.55964999999999998</v>
      </c>
      <c r="EN31">
        <v>-2.6946400000000001</v>
      </c>
      <c r="EO31">
        <v>-0.55964999999999998</v>
      </c>
      <c r="EP31">
        <v>-3.08636</v>
      </c>
      <c r="EQ31">
        <v>-0.55964999999999998</v>
      </c>
      <c r="ER31">
        <v>-3.2122999999999999</v>
      </c>
      <c r="ES31">
        <v>-0.55964999999999998</v>
      </c>
      <c r="ET31">
        <v>-3.2772399999999999</v>
      </c>
      <c r="EU31">
        <v>-0.55964999999999998</v>
      </c>
      <c r="EV31">
        <v>-3.2914500000000002</v>
      </c>
      <c r="EW31">
        <v>-0.55964999999999998</v>
      </c>
      <c r="EX31">
        <v>-3.4448500000000002</v>
      </c>
      <c r="EY31">
        <v>-0.55964999999999998</v>
      </c>
      <c r="EZ31">
        <v>-3.5291600000000001</v>
      </c>
      <c r="FA31">
        <v>-0.55964999999999998</v>
      </c>
      <c r="FB31">
        <v>-3.7407300000000001</v>
      </c>
      <c r="FC31">
        <v>-0.55964999999999998</v>
      </c>
      <c r="FD31">
        <v>-3.7366299999999999</v>
      </c>
    </row>
    <row r="32" spans="1:160" x14ac:dyDescent="0.45">
      <c r="A32">
        <v>-0.57965100000000003</v>
      </c>
      <c r="B32">
        <v>-12.704700000000001</v>
      </c>
      <c r="C32">
        <v>-0.57965100000000003</v>
      </c>
      <c r="D32">
        <v>-15.1942</v>
      </c>
      <c r="E32">
        <v>-0.57965100000000003</v>
      </c>
      <c r="F32">
        <v>-18.3628</v>
      </c>
      <c r="G32">
        <v>-0.57965100000000003</v>
      </c>
      <c r="H32">
        <v>-20.875299999999999</v>
      </c>
      <c r="I32">
        <v>-0.57965100000000003</v>
      </c>
      <c r="J32">
        <v>-22.356400000000001</v>
      </c>
      <c r="K32">
        <v>-0.57965100000000003</v>
      </c>
      <c r="L32">
        <v>-23.738199999999999</v>
      </c>
      <c r="M32">
        <v>-0.57965100000000003</v>
      </c>
      <c r="N32">
        <v>-24.2713</v>
      </c>
      <c r="O32">
        <v>-0.57965100000000003</v>
      </c>
      <c r="P32">
        <v>-24.8931</v>
      </c>
      <c r="Q32">
        <v>-0.57965100000000003</v>
      </c>
      <c r="R32">
        <v>-25.107700000000001</v>
      </c>
      <c r="S32">
        <v>-0.57965100000000003</v>
      </c>
      <c r="T32">
        <v>-26.516300000000001</v>
      </c>
      <c r="U32">
        <v>-0.57965100000000003</v>
      </c>
      <c r="V32">
        <v>-12.162000000000001</v>
      </c>
      <c r="W32">
        <v>-0.57965100000000003</v>
      </c>
      <c r="X32">
        <v>-11.2279</v>
      </c>
      <c r="Y32">
        <v>-0.57965100000000003</v>
      </c>
      <c r="Z32">
        <v>-10.224600000000001</v>
      </c>
      <c r="AA32">
        <v>-0.57965100000000003</v>
      </c>
      <c r="AB32">
        <v>-8.7936300000000003</v>
      </c>
      <c r="AC32">
        <v>-0.57965100000000003</v>
      </c>
      <c r="AD32">
        <v>-8.4574599999999993</v>
      </c>
      <c r="AE32">
        <v>-0.57965100000000003</v>
      </c>
      <c r="AF32">
        <v>-8.3554099999999991</v>
      </c>
      <c r="AG32">
        <v>-0.57965100000000003</v>
      </c>
      <c r="AH32">
        <v>-8.5566399999999998</v>
      </c>
      <c r="AI32">
        <v>-0.57965100000000003</v>
      </c>
      <c r="AJ32">
        <v>-8.0144699999999993</v>
      </c>
      <c r="AK32">
        <v>-0.57965100000000003</v>
      </c>
      <c r="AL32">
        <v>-7.9901499999999999</v>
      </c>
      <c r="AM32">
        <v>-0.57965100000000003</v>
      </c>
      <c r="AN32">
        <v>-7.9915799999999999</v>
      </c>
      <c r="AO32">
        <v>-0.57965100000000003</v>
      </c>
      <c r="AP32">
        <v>-4.6207799999999999</v>
      </c>
      <c r="AQ32">
        <v>-0.57965100000000003</v>
      </c>
      <c r="AR32">
        <v>-4.8938199999999998</v>
      </c>
      <c r="AS32">
        <v>-0.57965100000000003</v>
      </c>
      <c r="AT32">
        <v>-5.1014600000000003</v>
      </c>
      <c r="AU32">
        <v>-0.57965100000000003</v>
      </c>
      <c r="AV32">
        <v>-5.1439000000000004</v>
      </c>
      <c r="AW32">
        <v>-0.57965100000000003</v>
      </c>
      <c r="AX32">
        <v>-5.1609499999999997</v>
      </c>
      <c r="AY32">
        <v>-0.57965100000000003</v>
      </c>
      <c r="AZ32">
        <v>-5.09457</v>
      </c>
      <c r="BA32">
        <v>-0.57965100000000003</v>
      </c>
      <c r="BB32">
        <v>-5.0956200000000003</v>
      </c>
      <c r="BC32">
        <v>-0.57965100000000003</v>
      </c>
      <c r="BD32">
        <v>-5.0366099999999996</v>
      </c>
      <c r="BE32">
        <v>-0.57965100000000003</v>
      </c>
      <c r="BF32">
        <v>-5.1759700000000004</v>
      </c>
      <c r="BG32">
        <v>-0.57965100000000003</v>
      </c>
      <c r="BH32">
        <v>-5.1855000000000002</v>
      </c>
      <c r="BI32">
        <v>-0.57965100000000003</v>
      </c>
      <c r="BJ32">
        <v>-4.2250300000000003</v>
      </c>
      <c r="BK32">
        <v>-0.57965100000000003</v>
      </c>
      <c r="BL32">
        <v>-2.4204599999999998</v>
      </c>
      <c r="BM32">
        <v>-0.57965100000000003</v>
      </c>
      <c r="BN32">
        <v>-2.8448899999999999</v>
      </c>
      <c r="BO32">
        <v>-0.57965100000000003</v>
      </c>
      <c r="BP32">
        <v>-2.26959</v>
      </c>
      <c r="BQ32">
        <v>-0.57965100000000003</v>
      </c>
      <c r="BR32">
        <v>-2.3902700000000001</v>
      </c>
      <c r="BS32">
        <v>-0.57965100000000003</v>
      </c>
      <c r="BT32">
        <v>-2.3481800000000002</v>
      </c>
      <c r="BU32">
        <v>-0.57965100000000003</v>
      </c>
      <c r="BV32">
        <v>-2.4134500000000001</v>
      </c>
      <c r="BW32">
        <v>-0.57965100000000003</v>
      </c>
      <c r="BX32">
        <v>-3.1072500000000001</v>
      </c>
      <c r="BY32">
        <v>-0.57965100000000003</v>
      </c>
      <c r="BZ32">
        <v>-5.9359299999999999</v>
      </c>
      <c r="CA32">
        <v>-0.57965100000000003</v>
      </c>
      <c r="CB32">
        <v>-2.4713400000000001</v>
      </c>
      <c r="CC32">
        <v>-0.57965100000000003</v>
      </c>
      <c r="CD32">
        <v>-1.13662</v>
      </c>
      <c r="CE32">
        <v>-0.57965100000000003</v>
      </c>
      <c r="CF32">
        <v>-1.92035</v>
      </c>
      <c r="CG32">
        <v>-0.57965100000000003</v>
      </c>
      <c r="CH32">
        <v>-2.1602000000000001</v>
      </c>
      <c r="CI32">
        <v>-0.57965100000000003</v>
      </c>
      <c r="CJ32">
        <v>-2.3247599999999999</v>
      </c>
      <c r="CK32">
        <v>-0.57965100000000003</v>
      </c>
      <c r="CL32">
        <v>-2.3865599999999998</v>
      </c>
      <c r="CM32">
        <v>-0.57965100000000003</v>
      </c>
      <c r="CN32">
        <v>-2.4264199999999998</v>
      </c>
      <c r="CO32">
        <v>-0.57965100000000003</v>
      </c>
      <c r="CP32">
        <v>-2.4227500000000002</v>
      </c>
      <c r="CQ32">
        <v>-0.57965100000000003</v>
      </c>
      <c r="CR32">
        <v>-2.5327099999999998</v>
      </c>
      <c r="CS32">
        <v>-0.57965100000000003</v>
      </c>
      <c r="CT32">
        <v>-2.5278399999999999</v>
      </c>
      <c r="CU32">
        <v>-0.57965100000000003</v>
      </c>
      <c r="CV32">
        <v>-2.69102</v>
      </c>
      <c r="CW32">
        <v>-0.57965100000000003</v>
      </c>
      <c r="CX32">
        <v>-152.39500000000001</v>
      </c>
      <c r="CY32">
        <v>-0.57965100000000003</v>
      </c>
      <c r="CZ32">
        <v>-2.4151799999999999</v>
      </c>
      <c r="DA32">
        <v>-0.57965100000000003</v>
      </c>
      <c r="DB32">
        <v>-2.7918799999999999</v>
      </c>
      <c r="DC32">
        <v>-0.57965100000000003</v>
      </c>
      <c r="DD32">
        <v>-3.4646499999999998</v>
      </c>
      <c r="DE32">
        <v>-0.57965100000000003</v>
      </c>
      <c r="DF32">
        <v>-3.8075399999999999</v>
      </c>
      <c r="DG32">
        <v>-0.57965100000000003</v>
      </c>
      <c r="DH32">
        <v>-9.9254099999999994</v>
      </c>
      <c r="DI32">
        <v>-0.57965100000000003</v>
      </c>
      <c r="DJ32">
        <v>-70.174000000000007</v>
      </c>
      <c r="DK32">
        <v>-0.57965100000000003</v>
      </c>
      <c r="DL32">
        <v>-3.9315199999999999</v>
      </c>
      <c r="DM32">
        <v>-0.57965100000000003</v>
      </c>
      <c r="DN32">
        <v>-3.8981400000000002</v>
      </c>
      <c r="DO32">
        <v>-0.57965100000000003</v>
      </c>
      <c r="DP32">
        <v>-3.7217099999999999</v>
      </c>
      <c r="DQ32">
        <v>-0.57965100000000003</v>
      </c>
      <c r="DR32">
        <v>-1.9077599999999999</v>
      </c>
      <c r="DS32">
        <v>-0.57965100000000003</v>
      </c>
      <c r="DT32">
        <v>-2.8800400000000002</v>
      </c>
      <c r="DU32">
        <v>-0.57965100000000003</v>
      </c>
      <c r="DV32">
        <v>-3.1833100000000001</v>
      </c>
      <c r="DW32">
        <v>-0.57965100000000003</v>
      </c>
      <c r="DX32">
        <v>-3.2879200000000002</v>
      </c>
      <c r="DY32">
        <v>-0.57965100000000003</v>
      </c>
      <c r="DZ32">
        <v>-3.3396599999999999</v>
      </c>
      <c r="EA32">
        <v>-0.57965100000000003</v>
      </c>
      <c r="EB32">
        <v>-3.3708900000000002</v>
      </c>
      <c r="EC32">
        <v>-0.57965100000000003</v>
      </c>
      <c r="ED32">
        <v>-3.4108499999999999</v>
      </c>
      <c r="EE32">
        <v>-0.57965100000000003</v>
      </c>
      <c r="EF32">
        <v>-3.4178600000000001</v>
      </c>
      <c r="EG32">
        <v>-0.57965100000000003</v>
      </c>
      <c r="EH32">
        <v>-3.5203799999999998</v>
      </c>
      <c r="EI32">
        <v>-0.57965100000000003</v>
      </c>
      <c r="EJ32">
        <v>-3.55829</v>
      </c>
      <c r="EK32">
        <v>-0.57965100000000003</v>
      </c>
      <c r="EL32">
        <v>-2.2485400000000002</v>
      </c>
      <c r="EM32">
        <v>-0.57965100000000003</v>
      </c>
      <c r="EN32">
        <v>-3.1427700000000001</v>
      </c>
      <c r="EO32">
        <v>-0.57965100000000003</v>
      </c>
      <c r="EP32">
        <v>-3.5087999999999999</v>
      </c>
      <c r="EQ32">
        <v>-0.57965100000000003</v>
      </c>
      <c r="ER32">
        <v>-3.66181</v>
      </c>
      <c r="ES32">
        <v>-0.57965100000000003</v>
      </c>
      <c r="ET32">
        <v>-3.6760199999999998</v>
      </c>
      <c r="EU32">
        <v>-0.57965100000000003</v>
      </c>
      <c r="EV32">
        <v>-3.7053500000000001</v>
      </c>
      <c r="EW32">
        <v>-0.57965100000000003</v>
      </c>
      <c r="EX32">
        <v>-3.8668499999999999</v>
      </c>
      <c r="EY32">
        <v>-0.57965100000000003</v>
      </c>
      <c r="EZ32">
        <v>-3.9275099999999998</v>
      </c>
      <c r="FA32">
        <v>-0.57965100000000003</v>
      </c>
      <c r="FB32">
        <v>-4.1382700000000003</v>
      </c>
      <c r="FC32">
        <v>-0.57965100000000003</v>
      </c>
      <c r="FD32">
        <v>-4.1465199999999998</v>
      </c>
    </row>
    <row r="33" spans="1:160" x14ac:dyDescent="0.45">
      <c r="A33">
        <v>-0.59965000000000002</v>
      </c>
      <c r="B33">
        <v>-13.717499999999999</v>
      </c>
      <c r="C33">
        <v>-0.59965000000000002</v>
      </c>
      <c r="D33">
        <v>-16.1999</v>
      </c>
      <c r="E33">
        <v>-0.59965000000000002</v>
      </c>
      <c r="F33">
        <v>-19.631699999999999</v>
      </c>
      <c r="G33">
        <v>-0.59965000000000002</v>
      </c>
      <c r="H33">
        <v>-22.409300000000002</v>
      </c>
      <c r="I33">
        <v>-0.59965000000000002</v>
      </c>
      <c r="J33">
        <v>-24.013400000000001</v>
      </c>
      <c r="K33">
        <v>-0.59965000000000002</v>
      </c>
      <c r="L33">
        <v>-25.349499999999999</v>
      </c>
      <c r="M33">
        <v>-0.59965000000000002</v>
      </c>
      <c r="N33">
        <v>-25.848700000000001</v>
      </c>
      <c r="O33">
        <v>-0.59965000000000002</v>
      </c>
      <c r="P33">
        <v>-26.262599999999999</v>
      </c>
      <c r="Q33">
        <v>-0.59965000000000002</v>
      </c>
      <c r="R33">
        <v>-26.4557</v>
      </c>
      <c r="S33">
        <v>-0.59965000000000002</v>
      </c>
      <c r="T33">
        <v>-28.012599999999999</v>
      </c>
      <c r="U33">
        <v>-0.59965000000000002</v>
      </c>
      <c r="V33">
        <v>-13.1562</v>
      </c>
      <c r="W33">
        <v>-0.59965000000000002</v>
      </c>
      <c r="X33">
        <v>-12.309799999999999</v>
      </c>
      <c r="Y33">
        <v>-0.59965000000000002</v>
      </c>
      <c r="Z33">
        <v>-10.9551</v>
      </c>
      <c r="AA33">
        <v>-0.59965000000000002</v>
      </c>
      <c r="AB33">
        <v>-9.3892000000000007</v>
      </c>
      <c r="AC33">
        <v>-0.59965000000000002</v>
      </c>
      <c r="AD33">
        <v>-8.9524100000000004</v>
      </c>
      <c r="AE33">
        <v>-0.59965000000000002</v>
      </c>
      <c r="AF33">
        <v>-9.00868</v>
      </c>
      <c r="AG33">
        <v>-0.59965000000000002</v>
      </c>
      <c r="AH33">
        <v>-8.5137199999999993</v>
      </c>
      <c r="AI33">
        <v>-0.59965000000000002</v>
      </c>
      <c r="AJ33">
        <v>-8.3625699999999998</v>
      </c>
      <c r="AK33">
        <v>-0.59965000000000002</v>
      </c>
      <c r="AL33">
        <v>-8.4703300000000006</v>
      </c>
      <c r="AM33">
        <v>-0.59965000000000002</v>
      </c>
      <c r="AN33">
        <v>-8.3191699999999997</v>
      </c>
      <c r="AO33">
        <v>-0.59965000000000002</v>
      </c>
      <c r="AP33">
        <v>-5.0668199999999999</v>
      </c>
      <c r="AQ33">
        <v>-0.59965000000000002</v>
      </c>
      <c r="AR33">
        <v>-5.3858199999999998</v>
      </c>
      <c r="AS33">
        <v>-0.59965000000000002</v>
      </c>
      <c r="AT33">
        <v>-5.5005699999999997</v>
      </c>
      <c r="AU33">
        <v>-0.59965000000000002</v>
      </c>
      <c r="AV33">
        <v>-5.5573199999999998</v>
      </c>
      <c r="AW33">
        <v>-0.59965000000000002</v>
      </c>
      <c r="AX33">
        <v>-5.6879799999999996</v>
      </c>
      <c r="AY33">
        <v>-0.59965000000000002</v>
      </c>
      <c r="AZ33">
        <v>-5.4867499999999998</v>
      </c>
      <c r="BA33">
        <v>-0.59965000000000002</v>
      </c>
      <c r="BB33">
        <v>-5.4691000000000001</v>
      </c>
      <c r="BC33">
        <v>-0.59965000000000002</v>
      </c>
      <c r="BD33">
        <v>-5.4290500000000002</v>
      </c>
      <c r="BE33">
        <v>-0.59965000000000002</v>
      </c>
      <c r="BF33">
        <v>-5.5678099999999997</v>
      </c>
      <c r="BG33">
        <v>-0.59965000000000002</v>
      </c>
      <c r="BH33">
        <v>-5.5520699999999996</v>
      </c>
      <c r="BI33">
        <v>-0.59965000000000002</v>
      </c>
      <c r="BJ33">
        <v>-2.6266699999999998</v>
      </c>
      <c r="BK33">
        <v>-0.59965000000000002</v>
      </c>
      <c r="BL33">
        <v>-2.6695099999999998</v>
      </c>
      <c r="BM33">
        <v>-0.59965000000000002</v>
      </c>
      <c r="BN33">
        <v>-2.9828399999999999</v>
      </c>
      <c r="BO33">
        <v>-0.59965000000000002</v>
      </c>
      <c r="BP33">
        <v>-2.5229300000000001</v>
      </c>
      <c r="BQ33">
        <v>-0.59965000000000002</v>
      </c>
      <c r="BR33">
        <v>-2.6274099999999998</v>
      </c>
      <c r="BS33">
        <v>-0.59965000000000002</v>
      </c>
      <c r="BT33">
        <v>-2.7736499999999999</v>
      </c>
      <c r="BU33">
        <v>-0.59965000000000002</v>
      </c>
      <c r="BV33">
        <v>-2.6089500000000001</v>
      </c>
      <c r="BW33">
        <v>-0.59965000000000002</v>
      </c>
      <c r="BX33">
        <v>-3.7788300000000001</v>
      </c>
      <c r="BY33">
        <v>-0.59965000000000002</v>
      </c>
      <c r="BZ33">
        <v>-3.7768000000000002</v>
      </c>
      <c r="CA33">
        <v>-0.59965000000000002</v>
      </c>
      <c r="CB33">
        <v>-2.7259199999999999</v>
      </c>
      <c r="CC33">
        <v>-0.59965000000000002</v>
      </c>
      <c r="CD33">
        <v>-1.4333100000000001</v>
      </c>
      <c r="CE33">
        <v>-0.59965000000000002</v>
      </c>
      <c r="CF33">
        <v>-2.3561800000000002</v>
      </c>
      <c r="CG33">
        <v>-0.59965000000000002</v>
      </c>
      <c r="CH33">
        <v>-2.5066700000000002</v>
      </c>
      <c r="CI33">
        <v>-0.59965000000000002</v>
      </c>
      <c r="CJ33">
        <v>-2.6664099999999999</v>
      </c>
      <c r="CK33">
        <v>-0.59965000000000002</v>
      </c>
      <c r="CL33">
        <v>-2.7233900000000002</v>
      </c>
      <c r="CM33">
        <v>-0.59965000000000002</v>
      </c>
      <c r="CN33">
        <v>-2.8068399999999998</v>
      </c>
      <c r="CO33">
        <v>-0.59965000000000002</v>
      </c>
      <c r="CP33">
        <v>-2.74857</v>
      </c>
      <c r="CQ33">
        <v>-0.59965000000000002</v>
      </c>
      <c r="CR33">
        <v>-2.8589600000000002</v>
      </c>
      <c r="CS33">
        <v>-0.59965000000000002</v>
      </c>
      <c r="CT33">
        <v>-2.84842</v>
      </c>
      <c r="CU33">
        <v>-0.59965000000000002</v>
      </c>
      <c r="CV33">
        <v>-3.0196499999999999</v>
      </c>
      <c r="CW33">
        <v>-0.59965000000000002</v>
      </c>
      <c r="CX33">
        <v>-144.84200000000001</v>
      </c>
      <c r="CY33">
        <v>-0.59965000000000002</v>
      </c>
      <c r="CZ33">
        <v>-2.5773000000000001</v>
      </c>
      <c r="DA33">
        <v>-0.59965000000000002</v>
      </c>
      <c r="DB33">
        <v>-3.3402400000000001</v>
      </c>
      <c r="DC33">
        <v>-0.59965000000000002</v>
      </c>
      <c r="DD33">
        <v>-2.9918499999999999</v>
      </c>
      <c r="DE33">
        <v>-0.59965000000000002</v>
      </c>
      <c r="DF33">
        <v>-3.8695300000000001</v>
      </c>
      <c r="DG33">
        <v>-0.59965000000000002</v>
      </c>
      <c r="DH33">
        <v>-3.5643600000000002</v>
      </c>
      <c r="DI33">
        <v>-0.59965000000000002</v>
      </c>
      <c r="DJ33">
        <v>-40.762599999999999</v>
      </c>
      <c r="DK33">
        <v>-0.59965000000000002</v>
      </c>
      <c r="DL33">
        <v>-4.7993699999999997</v>
      </c>
      <c r="DM33">
        <v>-0.59965000000000002</v>
      </c>
      <c r="DN33">
        <v>-3.8075399999999999</v>
      </c>
      <c r="DO33">
        <v>-0.59965000000000002</v>
      </c>
      <c r="DP33">
        <v>-3.9553600000000002</v>
      </c>
      <c r="DQ33">
        <v>-0.59965000000000002</v>
      </c>
      <c r="DR33">
        <v>-2.2071700000000001</v>
      </c>
      <c r="DS33">
        <v>-0.59965000000000002</v>
      </c>
      <c r="DT33">
        <v>-3.29026</v>
      </c>
      <c r="DU33">
        <v>-0.59965000000000002</v>
      </c>
      <c r="DV33">
        <v>-3.62724</v>
      </c>
      <c r="DW33">
        <v>-0.59965000000000002</v>
      </c>
      <c r="DX33">
        <v>-3.7240899999999999</v>
      </c>
      <c r="DY33">
        <v>-0.59965000000000002</v>
      </c>
      <c r="DZ33">
        <v>-3.76729</v>
      </c>
      <c r="EA33">
        <v>-0.59965000000000002</v>
      </c>
      <c r="EB33">
        <v>-3.7903699999999998</v>
      </c>
      <c r="EC33">
        <v>-0.59965000000000002</v>
      </c>
      <c r="ED33">
        <v>-3.8307600000000002</v>
      </c>
      <c r="EE33">
        <v>-0.59965000000000002</v>
      </c>
      <c r="EF33">
        <v>-3.8245100000000001</v>
      </c>
      <c r="EG33">
        <v>-0.59965000000000002</v>
      </c>
      <c r="EH33">
        <v>-3.9664700000000002</v>
      </c>
      <c r="EI33">
        <v>-0.59965000000000002</v>
      </c>
      <c r="EJ33">
        <v>-3.9675600000000002</v>
      </c>
      <c r="EK33">
        <v>-0.59965000000000002</v>
      </c>
      <c r="EL33">
        <v>-2.7520799999999999</v>
      </c>
      <c r="EM33">
        <v>-0.59965000000000002</v>
      </c>
      <c r="EN33">
        <v>-3.6358299999999999</v>
      </c>
      <c r="EO33">
        <v>-0.59965000000000002</v>
      </c>
      <c r="EP33">
        <v>-3.9883500000000001</v>
      </c>
      <c r="EQ33">
        <v>-0.59965000000000002</v>
      </c>
      <c r="ER33">
        <v>-4.14018</v>
      </c>
      <c r="ES33">
        <v>-0.59965000000000002</v>
      </c>
      <c r="ET33">
        <v>-4.1261599999999996</v>
      </c>
      <c r="EU33">
        <v>-0.59965000000000002</v>
      </c>
      <c r="EV33">
        <v>-4.1483299999999996</v>
      </c>
      <c r="EW33">
        <v>-0.59965000000000002</v>
      </c>
      <c r="EX33">
        <v>-4.3079799999999997</v>
      </c>
      <c r="EY33">
        <v>-0.59965000000000002</v>
      </c>
      <c r="EZ33">
        <v>-4.3674900000000001</v>
      </c>
      <c r="FA33">
        <v>-0.59965000000000002</v>
      </c>
      <c r="FB33">
        <v>-4.5814899999999996</v>
      </c>
      <c r="FC33">
        <v>-0.59965000000000002</v>
      </c>
      <c r="FD33">
        <v>-4.5950800000000003</v>
      </c>
    </row>
    <row r="34" spans="1:160" x14ac:dyDescent="0.45">
      <c r="A34">
        <v>-0.57965100000000003</v>
      </c>
      <c r="B34">
        <v>-12.225</v>
      </c>
      <c r="C34">
        <v>-0.57965100000000003</v>
      </c>
      <c r="D34">
        <v>-14.5405</v>
      </c>
      <c r="E34">
        <v>-0.57965100000000003</v>
      </c>
      <c r="F34">
        <v>-18.329000000000001</v>
      </c>
      <c r="G34">
        <v>-0.57965100000000003</v>
      </c>
      <c r="H34">
        <v>-20.3965</v>
      </c>
      <c r="I34">
        <v>-0.57965100000000003</v>
      </c>
      <c r="J34">
        <v>-21.979199999999999</v>
      </c>
      <c r="K34">
        <v>-0.57965100000000003</v>
      </c>
      <c r="L34">
        <v>-23.4087</v>
      </c>
      <c r="M34">
        <v>-0.57965100000000003</v>
      </c>
      <c r="N34">
        <v>-23.813099999999999</v>
      </c>
      <c r="O34">
        <v>-0.57965100000000003</v>
      </c>
      <c r="P34">
        <v>-24.279</v>
      </c>
      <c r="Q34">
        <v>-0.57965100000000003</v>
      </c>
      <c r="R34">
        <v>-24.522600000000001</v>
      </c>
      <c r="S34">
        <v>-0.57965100000000003</v>
      </c>
      <c r="T34">
        <v>-25.829699999999999</v>
      </c>
      <c r="U34">
        <v>-0.57965100000000003</v>
      </c>
      <c r="V34">
        <v>-12.553000000000001</v>
      </c>
      <c r="W34">
        <v>-0.57965100000000003</v>
      </c>
      <c r="X34">
        <v>-11.2789</v>
      </c>
      <c r="Y34">
        <v>-0.57965100000000003</v>
      </c>
      <c r="Z34">
        <v>-9.8579299999999996</v>
      </c>
      <c r="AA34">
        <v>-0.57965100000000003</v>
      </c>
      <c r="AB34">
        <v>-8.7597699999999996</v>
      </c>
      <c r="AC34">
        <v>-0.57965100000000003</v>
      </c>
      <c r="AD34">
        <v>-8.2762600000000006</v>
      </c>
      <c r="AE34">
        <v>-0.57965100000000003</v>
      </c>
      <c r="AF34">
        <v>-8.1947200000000002</v>
      </c>
      <c r="AG34">
        <v>-0.57965100000000003</v>
      </c>
      <c r="AH34">
        <v>-7.8757099999999998</v>
      </c>
      <c r="AI34">
        <v>-0.57965100000000003</v>
      </c>
      <c r="AJ34">
        <v>-7.6158299999999999</v>
      </c>
      <c r="AK34">
        <v>-0.57965100000000003</v>
      </c>
      <c r="AL34">
        <v>-7.7483899999999997</v>
      </c>
      <c r="AM34">
        <v>-0.57965100000000003</v>
      </c>
      <c r="AN34">
        <v>-7.5257100000000001</v>
      </c>
      <c r="AO34">
        <v>-0.57965100000000003</v>
      </c>
      <c r="AP34">
        <v>-4.6808899999999998</v>
      </c>
      <c r="AQ34">
        <v>-0.57965100000000003</v>
      </c>
      <c r="AR34">
        <v>-4.9550700000000001</v>
      </c>
      <c r="AS34">
        <v>-0.57965100000000003</v>
      </c>
      <c r="AT34">
        <v>-5.1234000000000002</v>
      </c>
      <c r="AU34">
        <v>-0.57965100000000003</v>
      </c>
      <c r="AV34">
        <v>-5.1610699999999996</v>
      </c>
      <c r="AW34">
        <v>-0.57965100000000003</v>
      </c>
      <c r="AX34">
        <v>-5.1334099999999996</v>
      </c>
      <c r="AY34">
        <v>-0.57965100000000003</v>
      </c>
      <c r="AZ34">
        <v>-5.0723700000000003</v>
      </c>
      <c r="BA34">
        <v>-0.57965100000000003</v>
      </c>
      <c r="BB34">
        <v>-5.0423299999999998</v>
      </c>
      <c r="BC34">
        <v>-0.57965100000000003</v>
      </c>
      <c r="BD34">
        <v>-4.9908400000000004</v>
      </c>
      <c r="BE34">
        <v>-0.57965100000000003</v>
      </c>
      <c r="BF34">
        <v>-5.1071799999999996</v>
      </c>
      <c r="BG34">
        <v>-0.57965100000000003</v>
      </c>
      <c r="BH34">
        <v>-5.04901</v>
      </c>
      <c r="BI34">
        <v>-0.57965100000000003</v>
      </c>
      <c r="BJ34">
        <v>-2.1913100000000001</v>
      </c>
      <c r="BK34">
        <v>-0.57965100000000003</v>
      </c>
      <c r="BL34">
        <v>-3.0049700000000001</v>
      </c>
      <c r="BM34">
        <v>-0.57965100000000003</v>
      </c>
      <c r="BN34">
        <v>-2.7917700000000001</v>
      </c>
      <c r="BO34">
        <v>-0.57965100000000003</v>
      </c>
      <c r="BP34">
        <v>-2.5350000000000001</v>
      </c>
      <c r="BQ34">
        <v>-0.57965100000000003</v>
      </c>
      <c r="BR34">
        <v>-2.8242500000000001</v>
      </c>
      <c r="BS34">
        <v>-0.57965100000000003</v>
      </c>
      <c r="BT34">
        <v>-2.4770099999999999</v>
      </c>
      <c r="BU34">
        <v>-0.57965100000000003</v>
      </c>
      <c r="BV34">
        <v>-2.395</v>
      </c>
      <c r="BW34">
        <v>-0.57965100000000003</v>
      </c>
      <c r="BX34">
        <v>-3.4854799999999999</v>
      </c>
      <c r="BY34">
        <v>-0.57965100000000003</v>
      </c>
      <c r="BZ34">
        <v>-2.4907699999999999</v>
      </c>
      <c r="CA34">
        <v>-0.57965100000000003</v>
      </c>
      <c r="CB34">
        <v>-2.5314700000000001</v>
      </c>
      <c r="CC34">
        <v>-0.57965100000000003</v>
      </c>
      <c r="CD34">
        <v>-1.3572500000000001</v>
      </c>
      <c r="CE34">
        <v>-0.57965100000000003</v>
      </c>
      <c r="CF34">
        <v>-2.0445700000000002</v>
      </c>
      <c r="CG34">
        <v>-0.57965100000000003</v>
      </c>
      <c r="CH34">
        <v>-2.2985799999999998</v>
      </c>
      <c r="CI34">
        <v>-0.57965100000000003</v>
      </c>
      <c r="CJ34">
        <v>-2.4396800000000001</v>
      </c>
      <c r="CK34">
        <v>-0.57965100000000003</v>
      </c>
      <c r="CL34">
        <v>-2.4766300000000001</v>
      </c>
      <c r="CM34">
        <v>-0.57965100000000003</v>
      </c>
      <c r="CN34">
        <v>-2.4891700000000001</v>
      </c>
      <c r="CO34">
        <v>-0.57965100000000003</v>
      </c>
      <c r="CP34">
        <v>-2.47105</v>
      </c>
      <c r="CQ34">
        <v>-0.57965100000000003</v>
      </c>
      <c r="CR34">
        <v>-2.5579800000000001</v>
      </c>
      <c r="CS34">
        <v>-0.57965100000000003</v>
      </c>
      <c r="CT34">
        <v>-2.53457</v>
      </c>
      <c r="CU34">
        <v>-0.57965100000000003</v>
      </c>
      <c r="CV34">
        <v>-2.6791399999999999</v>
      </c>
      <c r="CW34">
        <v>-0.57965100000000003</v>
      </c>
      <c r="CX34">
        <v>-135.25299999999999</v>
      </c>
      <c r="CY34">
        <v>-0.57965100000000003</v>
      </c>
      <c r="CZ34">
        <v>-2.36273</v>
      </c>
      <c r="DA34">
        <v>-0.57965100000000003</v>
      </c>
      <c r="DB34">
        <v>-2.8300299999999998</v>
      </c>
      <c r="DC34">
        <v>-0.57965100000000003</v>
      </c>
      <c r="DD34">
        <v>-3.00814</v>
      </c>
      <c r="DE34">
        <v>-0.57965100000000003</v>
      </c>
      <c r="DF34">
        <v>-3.4356100000000001</v>
      </c>
      <c r="DG34">
        <v>-0.57965100000000003</v>
      </c>
      <c r="DH34">
        <v>-3.1256699999999999</v>
      </c>
      <c r="DI34">
        <v>-0.57965100000000003</v>
      </c>
      <c r="DJ34">
        <v>-70.126300000000001</v>
      </c>
      <c r="DK34">
        <v>-0.57965100000000003</v>
      </c>
      <c r="DL34">
        <v>-6.8358999999999996</v>
      </c>
      <c r="DM34">
        <v>-0.57965100000000003</v>
      </c>
      <c r="DN34">
        <v>-3.2258</v>
      </c>
      <c r="DO34">
        <v>-0.57965100000000003</v>
      </c>
      <c r="DP34">
        <v>-3.5217000000000001</v>
      </c>
      <c r="DQ34">
        <v>-0.57965100000000003</v>
      </c>
      <c r="DR34">
        <v>-2.05301</v>
      </c>
      <c r="DS34">
        <v>-0.57965100000000003</v>
      </c>
      <c r="DT34">
        <v>-2.99424</v>
      </c>
      <c r="DU34">
        <v>-0.57965100000000003</v>
      </c>
      <c r="DV34">
        <v>-3.2905000000000002</v>
      </c>
      <c r="DW34">
        <v>-0.57965100000000003</v>
      </c>
      <c r="DX34">
        <v>-3.3702299999999998</v>
      </c>
      <c r="DY34">
        <v>-0.57965100000000003</v>
      </c>
      <c r="DZ34">
        <v>-3.3815300000000001</v>
      </c>
      <c r="EA34">
        <v>-0.57965100000000003</v>
      </c>
      <c r="EB34">
        <v>-3.39154</v>
      </c>
      <c r="EC34">
        <v>-0.57965100000000003</v>
      </c>
      <c r="ED34">
        <v>-3.3992200000000001</v>
      </c>
      <c r="EE34">
        <v>-0.57965100000000003</v>
      </c>
      <c r="EF34">
        <v>-3.3805700000000001</v>
      </c>
      <c r="EG34">
        <v>-0.57965100000000003</v>
      </c>
      <c r="EH34">
        <v>-3.45153</v>
      </c>
      <c r="EI34">
        <v>-0.57965100000000003</v>
      </c>
      <c r="EJ34">
        <v>-3.4782799999999998</v>
      </c>
      <c r="EK34">
        <v>-0.57965100000000003</v>
      </c>
      <c r="EL34">
        <v>-2.5093700000000001</v>
      </c>
      <c r="EM34">
        <v>-0.57965100000000003</v>
      </c>
      <c r="EN34">
        <v>-3.3182</v>
      </c>
      <c r="EO34">
        <v>-0.57965100000000003</v>
      </c>
      <c r="EP34">
        <v>-3.6222799999999999</v>
      </c>
      <c r="EQ34">
        <v>-0.57965100000000003</v>
      </c>
      <c r="ER34">
        <v>-3.72824</v>
      </c>
      <c r="ES34">
        <v>-0.57965100000000003</v>
      </c>
      <c r="ET34">
        <v>-3.7043499999999998</v>
      </c>
      <c r="EU34">
        <v>-0.57965100000000003</v>
      </c>
      <c r="EV34">
        <v>-3.6983899999999998</v>
      </c>
      <c r="EW34">
        <v>-0.57965100000000003</v>
      </c>
      <c r="EX34">
        <v>-3.81955</v>
      </c>
      <c r="EY34">
        <v>-0.57965100000000003</v>
      </c>
      <c r="EZ34">
        <v>-3.8425400000000001</v>
      </c>
      <c r="FA34">
        <v>-0.57965100000000003</v>
      </c>
      <c r="FB34">
        <v>-4.0153400000000001</v>
      </c>
      <c r="FC34">
        <v>-0.57965100000000003</v>
      </c>
      <c r="FD34">
        <v>-4.0111499999999998</v>
      </c>
    </row>
    <row r="35" spans="1:160" x14ac:dyDescent="0.45">
      <c r="A35">
        <v>-0.55964999999999998</v>
      </c>
      <c r="B35">
        <v>-10.8269</v>
      </c>
      <c r="C35">
        <v>-0.55964999999999998</v>
      </c>
      <c r="D35">
        <v>-13.424200000000001</v>
      </c>
      <c r="E35">
        <v>-0.55964999999999998</v>
      </c>
      <c r="F35">
        <v>-17.015799999999999</v>
      </c>
      <c r="G35">
        <v>-0.55964999999999998</v>
      </c>
      <c r="H35">
        <v>-18.7376</v>
      </c>
      <c r="I35">
        <v>-0.55964999999999998</v>
      </c>
      <c r="J35">
        <v>-20.3079</v>
      </c>
      <c r="K35">
        <v>-0.55964999999999998</v>
      </c>
      <c r="L35">
        <v>-21.8538</v>
      </c>
      <c r="M35">
        <v>-0.55964999999999998</v>
      </c>
      <c r="N35">
        <v>-22.2104</v>
      </c>
      <c r="O35">
        <v>-0.55964999999999998</v>
      </c>
      <c r="P35">
        <v>-22.597200000000001</v>
      </c>
      <c r="Q35">
        <v>-0.55964999999999998</v>
      </c>
      <c r="R35">
        <v>-22.889500000000002</v>
      </c>
      <c r="S35">
        <v>-0.55964999999999998</v>
      </c>
      <c r="T35">
        <v>-24.1645</v>
      </c>
      <c r="U35">
        <v>-0.55964999999999998</v>
      </c>
      <c r="V35">
        <v>-11.944599999999999</v>
      </c>
      <c r="W35">
        <v>-0.55964999999999998</v>
      </c>
      <c r="X35">
        <v>-10.618499999999999</v>
      </c>
      <c r="Y35">
        <v>-0.55964999999999998</v>
      </c>
      <c r="Z35">
        <v>-9.2680799999999994</v>
      </c>
      <c r="AA35">
        <v>-0.55964999999999998</v>
      </c>
      <c r="AB35">
        <v>-8.1169899999999995</v>
      </c>
      <c r="AC35">
        <v>-0.55964999999999998</v>
      </c>
      <c r="AD35">
        <v>-7.7274099999999999</v>
      </c>
      <c r="AE35">
        <v>-0.55964999999999998</v>
      </c>
      <c r="AF35">
        <v>-7.6263199999999998</v>
      </c>
      <c r="AG35">
        <v>-0.55964999999999998</v>
      </c>
      <c r="AH35">
        <v>-7.1647499999999997</v>
      </c>
      <c r="AI35">
        <v>-0.55964999999999998</v>
      </c>
      <c r="AJ35">
        <v>-7.0345700000000004</v>
      </c>
      <c r="AK35">
        <v>-0.55964999999999998</v>
      </c>
      <c r="AL35">
        <v>-7.0531699999999997</v>
      </c>
      <c r="AM35">
        <v>-0.55964999999999998</v>
      </c>
      <c r="AN35">
        <v>-6.9120200000000001</v>
      </c>
      <c r="AO35">
        <v>-0.55964999999999998</v>
      </c>
      <c r="AP35">
        <v>-4.4548699999999997</v>
      </c>
      <c r="AQ35">
        <v>-0.55964999999999998</v>
      </c>
      <c r="AR35">
        <v>-4.6856600000000004</v>
      </c>
      <c r="AS35">
        <v>-0.55964999999999998</v>
      </c>
      <c r="AT35">
        <v>-4.81393</v>
      </c>
      <c r="AU35">
        <v>-0.55964999999999998</v>
      </c>
      <c r="AV35">
        <v>-4.8854499999999996</v>
      </c>
      <c r="AW35">
        <v>-0.55964999999999998</v>
      </c>
      <c r="AX35">
        <v>-4.9336099999999998</v>
      </c>
      <c r="AY35">
        <v>-0.55964999999999998</v>
      </c>
      <c r="AZ35">
        <v>-4.7423999999999999</v>
      </c>
      <c r="BA35">
        <v>-0.55964999999999998</v>
      </c>
      <c r="BB35">
        <v>-4.71427</v>
      </c>
      <c r="BC35">
        <v>-0.55964999999999998</v>
      </c>
      <c r="BD35">
        <v>-4.6003100000000003</v>
      </c>
      <c r="BE35">
        <v>-0.55964999999999998</v>
      </c>
      <c r="BF35">
        <v>-4.7209500000000002</v>
      </c>
      <c r="BG35">
        <v>-0.55964999999999998</v>
      </c>
      <c r="BH35">
        <v>-4.6665900000000002</v>
      </c>
      <c r="BI35">
        <v>-0.55964999999999998</v>
      </c>
      <c r="BJ35">
        <v>-1.95814</v>
      </c>
      <c r="BK35">
        <v>-0.55964999999999998</v>
      </c>
      <c r="BL35">
        <v>-2.4984199999999999</v>
      </c>
      <c r="BM35">
        <v>-0.55964999999999998</v>
      </c>
      <c r="BN35">
        <v>-2.6267399999999999</v>
      </c>
      <c r="BO35">
        <v>-0.55964999999999998</v>
      </c>
      <c r="BP35">
        <v>-2.2427899999999998</v>
      </c>
      <c r="BQ35">
        <v>-0.55964999999999998</v>
      </c>
      <c r="BR35">
        <v>-2.2723499999999999</v>
      </c>
      <c r="BS35">
        <v>-0.55964999999999998</v>
      </c>
      <c r="BT35">
        <v>-2.2736900000000002</v>
      </c>
      <c r="BU35">
        <v>-0.55964999999999998</v>
      </c>
      <c r="BV35">
        <v>-2.2433100000000001</v>
      </c>
      <c r="BW35">
        <v>-0.55964999999999998</v>
      </c>
      <c r="BX35">
        <v>-2.9358300000000002</v>
      </c>
      <c r="BY35">
        <v>-0.55964999999999998</v>
      </c>
      <c r="BZ35">
        <v>-2.27095</v>
      </c>
      <c r="CA35">
        <v>-0.55964999999999998</v>
      </c>
      <c r="CB35">
        <v>-2.2889499999999998</v>
      </c>
      <c r="CC35">
        <v>-0.55964999999999998</v>
      </c>
      <c r="CD35">
        <v>-1.2714700000000001</v>
      </c>
      <c r="CE35">
        <v>-0.55964999999999998</v>
      </c>
      <c r="CF35">
        <v>-1.8894</v>
      </c>
      <c r="CG35">
        <v>-0.55964999999999998</v>
      </c>
      <c r="CH35">
        <v>-2.1217700000000002</v>
      </c>
      <c r="CI35">
        <v>-0.55964999999999998</v>
      </c>
      <c r="CJ35">
        <v>-2.2472699999999999</v>
      </c>
      <c r="CK35">
        <v>-0.55964999999999998</v>
      </c>
      <c r="CL35">
        <v>-2.2716799999999999</v>
      </c>
      <c r="CM35">
        <v>-0.55964999999999998</v>
      </c>
      <c r="CN35">
        <v>-2.2742100000000001</v>
      </c>
      <c r="CO35">
        <v>-0.55964999999999998</v>
      </c>
      <c r="CP35">
        <v>-2.24722</v>
      </c>
      <c r="CQ35">
        <v>-0.55964999999999998</v>
      </c>
      <c r="CR35">
        <v>-2.327</v>
      </c>
      <c r="CS35">
        <v>-0.55964999999999998</v>
      </c>
      <c r="CT35">
        <v>-2.28918</v>
      </c>
      <c r="CU35">
        <v>-0.55964999999999998</v>
      </c>
      <c r="CV35">
        <v>-2.41655</v>
      </c>
      <c r="CW35">
        <v>-0.55964999999999998</v>
      </c>
      <c r="CX35">
        <v>-114.983</v>
      </c>
      <c r="CY35">
        <v>-0.55964999999999998</v>
      </c>
      <c r="CZ35">
        <v>-2.1624599999999998</v>
      </c>
      <c r="DA35">
        <v>-0.55964999999999998</v>
      </c>
      <c r="DB35">
        <v>-2.6488299999999998</v>
      </c>
      <c r="DC35">
        <v>-0.55964999999999998</v>
      </c>
      <c r="DD35">
        <v>-2.6791200000000002</v>
      </c>
      <c r="DE35">
        <v>-0.55964999999999998</v>
      </c>
      <c r="DF35">
        <v>-3.1352000000000002</v>
      </c>
      <c r="DG35">
        <v>-0.55964999999999998</v>
      </c>
      <c r="DH35">
        <v>-2.9301599999999999</v>
      </c>
      <c r="DI35">
        <v>-0.55964999999999998</v>
      </c>
      <c r="DJ35">
        <v>-112.651</v>
      </c>
      <c r="DK35">
        <v>-0.55964999999999998</v>
      </c>
      <c r="DL35">
        <v>-10.1114</v>
      </c>
      <c r="DM35">
        <v>-0.55964999999999998</v>
      </c>
      <c r="DN35">
        <v>-3.1924199999999998</v>
      </c>
      <c r="DO35">
        <v>-0.55964999999999998</v>
      </c>
      <c r="DP35">
        <v>-3.18648</v>
      </c>
      <c r="DQ35">
        <v>-0.55964999999999998</v>
      </c>
      <c r="DR35">
        <v>-1.9021300000000001</v>
      </c>
      <c r="DS35">
        <v>-0.55964999999999998</v>
      </c>
      <c r="DT35">
        <v>-2.7461899999999999</v>
      </c>
      <c r="DU35">
        <v>-0.55964999999999998</v>
      </c>
      <c r="DV35">
        <v>-3.0150800000000002</v>
      </c>
      <c r="DW35">
        <v>-0.55964999999999998</v>
      </c>
      <c r="DX35">
        <v>-3.0869800000000001</v>
      </c>
      <c r="DY35">
        <v>-0.55964999999999998</v>
      </c>
      <c r="DZ35">
        <v>-3.08222</v>
      </c>
      <c r="EA35">
        <v>-0.55964999999999998</v>
      </c>
      <c r="EB35">
        <v>-3.0700099999999999</v>
      </c>
      <c r="EC35">
        <v>-0.55964999999999998</v>
      </c>
      <c r="ED35">
        <v>-3.0753499999999998</v>
      </c>
      <c r="EE35">
        <v>-0.55964999999999998</v>
      </c>
      <c r="EF35">
        <v>-3.0520800000000001</v>
      </c>
      <c r="EG35">
        <v>-0.55964999999999998</v>
      </c>
      <c r="EH35">
        <v>-3.0989100000000001</v>
      </c>
      <c r="EI35">
        <v>-0.55964999999999998</v>
      </c>
      <c r="EJ35">
        <v>-3.13252</v>
      </c>
      <c r="EK35">
        <v>-0.55964999999999998</v>
      </c>
      <c r="EL35">
        <v>-2.32769</v>
      </c>
      <c r="EM35">
        <v>-0.55964999999999998</v>
      </c>
      <c r="EN35">
        <v>-3.0443099999999998</v>
      </c>
      <c r="EO35">
        <v>-0.55964999999999998</v>
      </c>
      <c r="EP35">
        <v>-3.3255499999999998</v>
      </c>
      <c r="EQ35">
        <v>-0.55964999999999998</v>
      </c>
      <c r="ER35">
        <v>-3.4112800000000001</v>
      </c>
      <c r="ES35">
        <v>-0.55964999999999998</v>
      </c>
      <c r="ET35">
        <v>-3.3759999999999999</v>
      </c>
      <c r="EU35">
        <v>-0.55964999999999998</v>
      </c>
      <c r="EV35">
        <v>-3.3552499999999998</v>
      </c>
      <c r="EW35">
        <v>-0.55964999999999998</v>
      </c>
      <c r="EX35">
        <v>-3.4530500000000002</v>
      </c>
      <c r="EY35">
        <v>-0.55964999999999998</v>
      </c>
      <c r="EZ35">
        <v>-3.4596300000000002</v>
      </c>
      <c r="FA35">
        <v>-0.55964999999999998</v>
      </c>
      <c r="FB35">
        <v>-3.6099800000000002</v>
      </c>
      <c r="FC35">
        <v>-0.55964999999999998</v>
      </c>
      <c r="FD35">
        <v>-3.5808499999999999</v>
      </c>
    </row>
    <row r="36" spans="1:160" x14ac:dyDescent="0.45">
      <c r="A36">
        <v>-0.53965099999999999</v>
      </c>
      <c r="B36">
        <v>-9.7725799999999996</v>
      </c>
      <c r="C36">
        <v>-0.53965099999999999</v>
      </c>
      <c r="D36">
        <v>-12.7037</v>
      </c>
      <c r="E36">
        <v>-0.53965099999999999</v>
      </c>
      <c r="F36">
        <v>-15.6472</v>
      </c>
      <c r="G36">
        <v>-0.53965099999999999</v>
      </c>
      <c r="H36">
        <v>-17.4373</v>
      </c>
      <c r="I36">
        <v>-0.53965099999999999</v>
      </c>
      <c r="J36">
        <v>-18.864000000000001</v>
      </c>
      <c r="K36">
        <v>-0.53965099999999999</v>
      </c>
      <c r="L36">
        <v>-20.487100000000002</v>
      </c>
      <c r="M36">
        <v>-0.53965099999999999</v>
      </c>
      <c r="N36">
        <v>-20.647400000000001</v>
      </c>
      <c r="O36">
        <v>-0.53965099999999999</v>
      </c>
      <c r="P36">
        <v>-21.071300000000001</v>
      </c>
      <c r="Q36">
        <v>-0.53965099999999999</v>
      </c>
      <c r="R36">
        <v>-21.199100000000001</v>
      </c>
      <c r="S36">
        <v>-0.53965099999999999</v>
      </c>
      <c r="T36">
        <v>-22.547999999999998</v>
      </c>
      <c r="U36">
        <v>-0.53965099999999999</v>
      </c>
      <c r="V36">
        <v>-11.339</v>
      </c>
      <c r="W36">
        <v>-0.53965099999999999</v>
      </c>
      <c r="X36">
        <v>-10.017200000000001</v>
      </c>
      <c r="Y36">
        <v>-0.53965099999999999</v>
      </c>
      <c r="Z36">
        <v>-8.7459399999999992</v>
      </c>
      <c r="AA36">
        <v>-0.53965099999999999</v>
      </c>
      <c r="AB36">
        <v>-7.5605200000000004</v>
      </c>
      <c r="AC36">
        <v>-0.53965099999999999</v>
      </c>
      <c r="AD36">
        <v>-7.2377000000000002</v>
      </c>
      <c r="AE36">
        <v>-0.53965099999999999</v>
      </c>
      <c r="AF36">
        <v>-7.1122899999999998</v>
      </c>
      <c r="AG36">
        <v>-0.53965099999999999</v>
      </c>
      <c r="AH36">
        <v>-6.6554799999999998</v>
      </c>
      <c r="AI36">
        <v>-0.53965099999999999</v>
      </c>
      <c r="AJ36">
        <v>-6.5577300000000003</v>
      </c>
      <c r="AK36">
        <v>-0.53965099999999999</v>
      </c>
      <c r="AL36">
        <v>-6.5434200000000002</v>
      </c>
      <c r="AM36">
        <v>-0.53965099999999999</v>
      </c>
      <c r="AN36">
        <v>-6.3832000000000004</v>
      </c>
      <c r="AO36">
        <v>-0.53965099999999999</v>
      </c>
      <c r="AP36">
        <v>-4.1797300000000002</v>
      </c>
      <c r="AQ36">
        <v>-0.53965099999999999</v>
      </c>
      <c r="AR36">
        <v>-4.3967000000000001</v>
      </c>
      <c r="AS36">
        <v>-0.53965099999999999</v>
      </c>
      <c r="AT36">
        <v>-4.5488099999999996</v>
      </c>
      <c r="AU36">
        <v>-0.53965099999999999</v>
      </c>
      <c r="AV36">
        <v>-4.5168600000000003</v>
      </c>
      <c r="AW36">
        <v>-0.53965099999999999</v>
      </c>
      <c r="AX36">
        <v>-4.5297299999999998</v>
      </c>
      <c r="AY36">
        <v>-0.53965099999999999</v>
      </c>
      <c r="AZ36">
        <v>-4.4315100000000003</v>
      </c>
      <c r="BA36">
        <v>-0.53965099999999999</v>
      </c>
      <c r="BB36">
        <v>-4.3857299999999997</v>
      </c>
      <c r="BC36">
        <v>-0.53965099999999999</v>
      </c>
      <c r="BD36">
        <v>-4.2922599999999997</v>
      </c>
      <c r="BE36">
        <v>-0.53965099999999999</v>
      </c>
      <c r="BF36">
        <v>-4.3623599999999998</v>
      </c>
      <c r="BG36">
        <v>-0.53965099999999999</v>
      </c>
      <c r="BH36">
        <v>-4.3518699999999999</v>
      </c>
      <c r="BI36">
        <v>-0.53965099999999999</v>
      </c>
      <c r="BJ36">
        <v>-1.7473700000000001</v>
      </c>
      <c r="BK36">
        <v>-0.53965099999999999</v>
      </c>
      <c r="BL36">
        <v>-2.3235600000000001</v>
      </c>
      <c r="BM36">
        <v>-0.53965099999999999</v>
      </c>
      <c r="BN36">
        <v>-2.4679500000000001</v>
      </c>
      <c r="BO36">
        <v>-0.53965099999999999</v>
      </c>
      <c r="BP36">
        <v>-2.0737999999999999</v>
      </c>
      <c r="BQ36">
        <v>-0.53965099999999999</v>
      </c>
      <c r="BR36">
        <v>-2.1184799999999999</v>
      </c>
      <c r="BS36">
        <v>-0.53965099999999999</v>
      </c>
      <c r="BT36">
        <v>-2.1002100000000001</v>
      </c>
      <c r="BU36">
        <v>-0.53965099999999999</v>
      </c>
      <c r="BV36">
        <v>-2.0728</v>
      </c>
      <c r="BW36">
        <v>-0.53965099999999999</v>
      </c>
      <c r="BX36">
        <v>-3.8206500000000001</v>
      </c>
      <c r="BY36">
        <v>-0.53965099999999999</v>
      </c>
      <c r="BZ36">
        <v>-2.1278999999999999</v>
      </c>
      <c r="CA36">
        <v>-0.53965099999999999</v>
      </c>
      <c r="CB36">
        <v>-2.1024099999999999</v>
      </c>
      <c r="CC36">
        <v>-0.53965099999999999</v>
      </c>
      <c r="CD36">
        <v>-1.1620299999999999</v>
      </c>
      <c r="CE36">
        <v>-0.53965099999999999</v>
      </c>
      <c r="CF36">
        <v>-1.7385299999999999</v>
      </c>
      <c r="CG36">
        <v>-0.53965099999999999</v>
      </c>
      <c r="CH36">
        <v>-1.9471499999999999</v>
      </c>
      <c r="CI36">
        <v>-0.53965099999999999</v>
      </c>
      <c r="CJ36">
        <v>-2.0594399999999999</v>
      </c>
      <c r="CK36">
        <v>-0.53965099999999999</v>
      </c>
      <c r="CL36">
        <v>-2.0739399999999999</v>
      </c>
      <c r="CM36">
        <v>-0.53965099999999999</v>
      </c>
      <c r="CN36">
        <v>-2.0718399999999999</v>
      </c>
      <c r="CO36">
        <v>-0.53965099999999999</v>
      </c>
      <c r="CP36">
        <v>-2.0389400000000002</v>
      </c>
      <c r="CQ36">
        <v>-0.53965099999999999</v>
      </c>
      <c r="CR36">
        <v>-2.1057899999999998</v>
      </c>
      <c r="CS36">
        <v>-0.53965099999999999</v>
      </c>
      <c r="CT36">
        <v>-2.0692200000000001</v>
      </c>
      <c r="CU36">
        <v>-0.53965099999999999</v>
      </c>
      <c r="CV36">
        <v>-2.1856200000000001</v>
      </c>
      <c r="CW36">
        <v>-0.53965099999999999</v>
      </c>
      <c r="CX36">
        <v>-103.672</v>
      </c>
      <c r="CY36">
        <v>-0.53965099999999999</v>
      </c>
      <c r="CZ36">
        <v>-1.9490799999999999</v>
      </c>
      <c r="DA36">
        <v>-0.53965099999999999</v>
      </c>
      <c r="DB36">
        <v>-2.3577300000000001</v>
      </c>
      <c r="DC36">
        <v>-0.53965099999999999</v>
      </c>
      <c r="DD36">
        <v>-2.4416500000000001</v>
      </c>
      <c r="DE36">
        <v>-0.53965099999999999</v>
      </c>
      <c r="DF36">
        <v>-2.9304100000000002</v>
      </c>
      <c r="DG36">
        <v>-0.53965099999999999</v>
      </c>
      <c r="DH36">
        <v>-2.6796000000000002</v>
      </c>
      <c r="DI36">
        <v>-0.53965099999999999</v>
      </c>
      <c r="DJ36">
        <v>-111.306</v>
      </c>
      <c r="DK36">
        <v>-0.53965099999999999</v>
      </c>
      <c r="DL36">
        <v>-8.5013199999999998</v>
      </c>
      <c r="DM36">
        <v>-0.53965099999999999</v>
      </c>
      <c r="DN36">
        <v>-2.6910400000000001</v>
      </c>
      <c r="DO36">
        <v>-0.53965099999999999</v>
      </c>
      <c r="DP36">
        <v>-2.92469</v>
      </c>
      <c r="DQ36">
        <v>-0.53965099999999999</v>
      </c>
      <c r="DR36">
        <v>-1.7490699999999999</v>
      </c>
      <c r="DS36">
        <v>-0.53965099999999999</v>
      </c>
      <c r="DT36">
        <v>-2.5159199999999999</v>
      </c>
      <c r="DU36">
        <v>-0.53965099999999999</v>
      </c>
      <c r="DV36">
        <v>-2.76111</v>
      </c>
      <c r="DW36">
        <v>-0.53965099999999999</v>
      </c>
      <c r="DX36">
        <v>-2.81304</v>
      </c>
      <c r="DY36">
        <v>-0.53965099999999999</v>
      </c>
      <c r="DZ36">
        <v>-2.8086500000000001</v>
      </c>
      <c r="EA36">
        <v>-0.53965099999999999</v>
      </c>
      <c r="EB36">
        <v>-2.7905799999999998</v>
      </c>
      <c r="EC36">
        <v>-0.53965099999999999</v>
      </c>
      <c r="ED36">
        <v>-2.7869600000000001</v>
      </c>
      <c r="EE36">
        <v>-0.53965099999999999</v>
      </c>
      <c r="EF36">
        <v>-2.75515</v>
      </c>
      <c r="EG36">
        <v>-0.53965099999999999</v>
      </c>
      <c r="EH36">
        <v>-2.7970199999999998</v>
      </c>
      <c r="EI36">
        <v>-0.53965099999999999</v>
      </c>
      <c r="EJ36">
        <v>-2.7975400000000001</v>
      </c>
      <c r="EK36">
        <v>-0.53965099999999999</v>
      </c>
      <c r="EL36">
        <v>-2.21563</v>
      </c>
      <c r="EM36">
        <v>-0.53965099999999999</v>
      </c>
      <c r="EN36">
        <v>-2.7940100000000001</v>
      </c>
      <c r="EO36">
        <v>-0.53965099999999999</v>
      </c>
      <c r="EP36">
        <v>-3.05003</v>
      </c>
      <c r="EQ36">
        <v>-0.53965099999999999</v>
      </c>
      <c r="ER36">
        <v>-3.1221700000000001</v>
      </c>
      <c r="ES36">
        <v>-0.53965099999999999</v>
      </c>
      <c r="ET36">
        <v>-3.07945</v>
      </c>
      <c r="EU36">
        <v>-0.53965099999999999</v>
      </c>
      <c r="EV36">
        <v>-3.0511300000000001</v>
      </c>
      <c r="EW36">
        <v>-0.53965099999999999</v>
      </c>
      <c r="EX36">
        <v>-3.1399599999999999</v>
      </c>
      <c r="EY36">
        <v>-0.53965099999999999</v>
      </c>
      <c r="EZ36">
        <v>-3.1311399999999998</v>
      </c>
      <c r="FA36">
        <v>-0.53965099999999999</v>
      </c>
      <c r="FB36">
        <v>-3.2607400000000002</v>
      </c>
      <c r="FC36">
        <v>-0.53965099999999999</v>
      </c>
      <c r="FD36">
        <v>-3.23061</v>
      </c>
    </row>
    <row r="37" spans="1:160" x14ac:dyDescent="0.45">
      <c r="A37">
        <v>-0.51964999999999995</v>
      </c>
      <c r="B37">
        <v>-8.8179400000000001</v>
      </c>
      <c r="C37">
        <v>-0.51964999999999995</v>
      </c>
      <c r="D37">
        <v>-11.976100000000001</v>
      </c>
      <c r="E37">
        <v>-0.51964999999999995</v>
      </c>
      <c r="F37">
        <v>-14.553800000000001</v>
      </c>
      <c r="G37">
        <v>-0.51964999999999995</v>
      </c>
      <c r="H37">
        <v>-16.013400000000001</v>
      </c>
      <c r="I37">
        <v>-0.51964999999999995</v>
      </c>
      <c r="J37">
        <v>-17.6724</v>
      </c>
      <c r="K37">
        <v>-0.51964999999999995</v>
      </c>
      <c r="L37">
        <v>-18.757200000000001</v>
      </c>
      <c r="M37">
        <v>-0.51964999999999995</v>
      </c>
      <c r="N37">
        <v>-19.182500000000001</v>
      </c>
      <c r="O37">
        <v>-0.51964999999999995</v>
      </c>
      <c r="P37">
        <v>-19.619800000000001</v>
      </c>
      <c r="Q37">
        <v>-0.51964999999999995</v>
      </c>
      <c r="R37">
        <v>-19.760000000000002</v>
      </c>
      <c r="S37">
        <v>-0.51964999999999995</v>
      </c>
      <c r="T37">
        <v>-21.0641</v>
      </c>
      <c r="U37">
        <v>-0.51964999999999995</v>
      </c>
      <c r="V37">
        <v>-10.8469</v>
      </c>
      <c r="W37">
        <v>-0.51964999999999995</v>
      </c>
      <c r="X37">
        <v>-9.4354499999999994</v>
      </c>
      <c r="Y37">
        <v>-0.51964999999999995</v>
      </c>
      <c r="Z37">
        <v>-8.2047299999999996</v>
      </c>
      <c r="AA37">
        <v>-0.51964999999999995</v>
      </c>
      <c r="AB37">
        <v>-7.0588899999999999</v>
      </c>
      <c r="AC37">
        <v>-0.51964999999999995</v>
      </c>
      <c r="AD37">
        <v>-6.8657599999999999</v>
      </c>
      <c r="AE37">
        <v>-0.51964999999999995</v>
      </c>
      <c r="AF37">
        <v>-6.63164</v>
      </c>
      <c r="AG37">
        <v>-0.51964999999999995</v>
      </c>
      <c r="AH37">
        <v>-6.1891299999999996</v>
      </c>
      <c r="AI37">
        <v>-0.51964999999999995</v>
      </c>
      <c r="AJ37">
        <v>-6.0441700000000003</v>
      </c>
      <c r="AK37">
        <v>-0.51964999999999995</v>
      </c>
      <c r="AL37">
        <v>-6.0603899999999999</v>
      </c>
      <c r="AM37">
        <v>-0.51964999999999995</v>
      </c>
      <c r="AN37">
        <v>-5.9597699999999998</v>
      </c>
      <c r="AO37">
        <v>-0.51964999999999995</v>
      </c>
      <c r="AP37">
        <v>-3.89697</v>
      </c>
      <c r="AQ37">
        <v>-0.51964999999999995</v>
      </c>
      <c r="AR37">
        <v>-4.3480499999999997</v>
      </c>
      <c r="AS37">
        <v>-0.51964999999999995</v>
      </c>
      <c r="AT37">
        <v>-4.2588900000000001</v>
      </c>
      <c r="AU37">
        <v>-0.51964999999999995</v>
      </c>
      <c r="AV37">
        <v>-4.2731899999999996</v>
      </c>
      <c r="AW37">
        <v>-0.51964999999999995</v>
      </c>
      <c r="AX37">
        <v>-4.2455299999999996</v>
      </c>
      <c r="AY37">
        <v>-0.51964999999999995</v>
      </c>
      <c r="AZ37">
        <v>-4.1682899999999998</v>
      </c>
      <c r="BA37">
        <v>-0.51964999999999995</v>
      </c>
      <c r="BB37">
        <v>-4.0829300000000002</v>
      </c>
      <c r="BC37">
        <v>-0.51964999999999995</v>
      </c>
      <c r="BD37">
        <v>-3.99376</v>
      </c>
      <c r="BE37">
        <v>-0.51964999999999995</v>
      </c>
      <c r="BF37">
        <v>-4.0848399999999998</v>
      </c>
      <c r="BG37">
        <v>-0.51964999999999995</v>
      </c>
      <c r="BH37">
        <v>-4.0433500000000002</v>
      </c>
      <c r="BI37">
        <v>-0.51964999999999995</v>
      </c>
      <c r="BJ37">
        <v>-1.76597</v>
      </c>
      <c r="BK37">
        <v>-0.51964999999999995</v>
      </c>
      <c r="BL37">
        <v>-2.2201900000000001</v>
      </c>
      <c r="BM37">
        <v>-0.51964999999999995</v>
      </c>
      <c r="BN37">
        <v>-2.2974800000000002</v>
      </c>
      <c r="BO37">
        <v>-0.51964999999999995</v>
      </c>
      <c r="BP37">
        <v>-1.9141999999999999</v>
      </c>
      <c r="BQ37">
        <v>-0.51964999999999995</v>
      </c>
      <c r="BR37">
        <v>-2.0155699999999999</v>
      </c>
      <c r="BS37">
        <v>-0.51964999999999995</v>
      </c>
      <c r="BT37">
        <v>-1.9327000000000001</v>
      </c>
      <c r="BU37">
        <v>-0.51964999999999995</v>
      </c>
      <c r="BV37">
        <v>-1.9041399999999999</v>
      </c>
      <c r="BW37">
        <v>-0.51964999999999995</v>
      </c>
      <c r="BX37">
        <v>-3.6055000000000001</v>
      </c>
      <c r="BY37">
        <v>-0.51964999999999995</v>
      </c>
      <c r="BZ37">
        <v>-1.93621</v>
      </c>
      <c r="CA37">
        <v>-0.51964999999999995</v>
      </c>
      <c r="CB37">
        <v>-1.92869</v>
      </c>
      <c r="CC37">
        <v>-0.51964999999999995</v>
      </c>
      <c r="CD37">
        <v>-1.05575</v>
      </c>
      <c r="CE37">
        <v>-0.51964999999999995</v>
      </c>
      <c r="CF37">
        <v>-1.5778799999999999</v>
      </c>
      <c r="CG37">
        <v>-0.51964999999999995</v>
      </c>
      <c r="CH37">
        <v>-1.76542</v>
      </c>
      <c r="CI37">
        <v>-0.51964999999999995</v>
      </c>
      <c r="CJ37">
        <v>-1.8670899999999999</v>
      </c>
      <c r="CK37">
        <v>-0.51964999999999995</v>
      </c>
      <c r="CL37">
        <v>-1.8747199999999999</v>
      </c>
      <c r="CM37">
        <v>-0.51964999999999995</v>
      </c>
      <c r="CN37">
        <v>-1.86904</v>
      </c>
      <c r="CO37">
        <v>-0.51964999999999995</v>
      </c>
      <c r="CP37">
        <v>-1.83399</v>
      </c>
      <c r="CQ37">
        <v>-0.51964999999999995</v>
      </c>
      <c r="CR37">
        <v>-1.89689</v>
      </c>
      <c r="CS37">
        <v>-0.51964999999999995</v>
      </c>
      <c r="CT37">
        <v>-1.8565</v>
      </c>
      <c r="CU37">
        <v>-0.51964999999999995</v>
      </c>
      <c r="CV37">
        <v>-1.96732</v>
      </c>
      <c r="CW37">
        <v>-0.51964999999999995</v>
      </c>
      <c r="CX37">
        <v>-99.485299999999995</v>
      </c>
      <c r="CY37">
        <v>-0.51964999999999995</v>
      </c>
      <c r="CZ37">
        <v>-1.7726500000000001</v>
      </c>
      <c r="DA37">
        <v>-0.51964999999999995</v>
      </c>
      <c r="DB37">
        <v>-2.1908400000000001</v>
      </c>
      <c r="DC37">
        <v>-0.51964999999999995</v>
      </c>
      <c r="DD37">
        <v>-2.3338899999999998</v>
      </c>
      <c r="DE37">
        <v>-0.51964999999999995</v>
      </c>
      <c r="DF37">
        <v>-2.7616100000000001</v>
      </c>
      <c r="DG37">
        <v>-0.51964999999999995</v>
      </c>
      <c r="DH37">
        <v>-2.3877700000000002</v>
      </c>
      <c r="DI37">
        <v>-0.51964999999999995</v>
      </c>
      <c r="DJ37">
        <v>-6.31576</v>
      </c>
      <c r="DK37">
        <v>-0.51964999999999995</v>
      </c>
      <c r="DL37">
        <v>-6.8800699999999999</v>
      </c>
      <c r="DM37">
        <v>-0.51964999999999995</v>
      </c>
      <c r="DN37">
        <v>-2.7082099999999998</v>
      </c>
      <c r="DO37">
        <v>-0.51964999999999995</v>
      </c>
      <c r="DP37">
        <v>-2.8226499999999999</v>
      </c>
      <c r="DQ37">
        <v>-0.51964999999999995</v>
      </c>
      <c r="DR37">
        <v>-1.5882799999999999</v>
      </c>
      <c r="DS37">
        <v>-0.51964999999999995</v>
      </c>
      <c r="DT37">
        <v>-2.2828400000000002</v>
      </c>
      <c r="DU37">
        <v>-0.51964999999999995</v>
      </c>
      <c r="DV37">
        <v>-2.5085299999999999</v>
      </c>
      <c r="DW37">
        <v>-0.51964999999999995</v>
      </c>
      <c r="DX37">
        <v>-2.5525899999999999</v>
      </c>
      <c r="DY37">
        <v>-0.51964999999999995</v>
      </c>
      <c r="DZ37">
        <v>-2.5438200000000002</v>
      </c>
      <c r="EA37">
        <v>-0.51964999999999995</v>
      </c>
      <c r="EB37">
        <v>-2.5203600000000002</v>
      </c>
      <c r="EC37">
        <v>-0.51964999999999995</v>
      </c>
      <c r="ED37">
        <v>-2.5152100000000002</v>
      </c>
      <c r="EE37">
        <v>-0.51964999999999995</v>
      </c>
      <c r="EF37">
        <v>-2.4754900000000002</v>
      </c>
      <c r="EG37">
        <v>-0.51964999999999995</v>
      </c>
      <c r="EH37">
        <v>-2.5138199999999999</v>
      </c>
      <c r="EI37">
        <v>-0.51964999999999995</v>
      </c>
      <c r="EJ37">
        <v>-2.5054799999999999</v>
      </c>
      <c r="EK37">
        <v>-0.51964999999999995</v>
      </c>
      <c r="EL37">
        <v>-1.9490799999999999</v>
      </c>
      <c r="EM37">
        <v>-0.51964999999999995</v>
      </c>
      <c r="EN37">
        <v>-2.5495899999999998</v>
      </c>
      <c r="EO37">
        <v>-0.51964999999999995</v>
      </c>
      <c r="EP37">
        <v>-2.7763200000000001</v>
      </c>
      <c r="EQ37">
        <v>-0.51964999999999995</v>
      </c>
      <c r="ER37">
        <v>-2.8615300000000001</v>
      </c>
      <c r="ES37">
        <v>-0.51964999999999995</v>
      </c>
      <c r="ET37">
        <v>-2.7932999999999999</v>
      </c>
      <c r="EU37">
        <v>-0.51964999999999995</v>
      </c>
      <c r="EV37">
        <v>-2.7595900000000002</v>
      </c>
      <c r="EW37">
        <v>-0.51964999999999995</v>
      </c>
      <c r="EX37">
        <v>-2.84084</v>
      </c>
      <c r="EY37">
        <v>-0.51964999999999995</v>
      </c>
      <c r="EZ37">
        <v>-2.8291599999999999</v>
      </c>
      <c r="FA37">
        <v>-0.51964999999999995</v>
      </c>
      <c r="FB37">
        <v>-2.9489399999999999</v>
      </c>
      <c r="FC37">
        <v>-0.51964999999999995</v>
      </c>
      <c r="FD37">
        <v>-2.9076900000000001</v>
      </c>
    </row>
    <row r="38" spans="1:160" x14ac:dyDescent="0.45">
      <c r="A38">
        <v>-0.49964999999999998</v>
      </c>
      <c r="B38">
        <v>-7.9181499999999998</v>
      </c>
      <c r="C38">
        <v>-0.49964999999999998</v>
      </c>
      <c r="D38">
        <v>-11.04</v>
      </c>
      <c r="E38">
        <v>-0.49964999999999998</v>
      </c>
      <c r="F38">
        <v>-13.3169</v>
      </c>
      <c r="G38">
        <v>-0.49964999999999998</v>
      </c>
      <c r="H38">
        <v>-14.6187</v>
      </c>
      <c r="I38">
        <v>-0.49964999999999998</v>
      </c>
      <c r="J38">
        <v>-16.303799999999999</v>
      </c>
      <c r="K38">
        <v>-0.49964999999999998</v>
      </c>
      <c r="L38">
        <v>-17.2318</v>
      </c>
      <c r="M38">
        <v>-0.49964999999999998</v>
      </c>
      <c r="N38">
        <v>-17.7835</v>
      </c>
      <c r="O38">
        <v>-0.49964999999999998</v>
      </c>
      <c r="P38">
        <v>-18.2226</v>
      </c>
      <c r="Q38">
        <v>-0.49964999999999998</v>
      </c>
      <c r="R38">
        <v>-18.390499999999999</v>
      </c>
      <c r="S38">
        <v>-0.49964999999999998</v>
      </c>
      <c r="T38">
        <v>-19.625</v>
      </c>
      <c r="U38">
        <v>-0.49964999999999998</v>
      </c>
      <c r="V38">
        <v>-10.176500000000001</v>
      </c>
      <c r="W38">
        <v>-0.49964999999999998</v>
      </c>
      <c r="X38">
        <v>-8.9481199999999994</v>
      </c>
      <c r="Y38">
        <v>-0.49964999999999998</v>
      </c>
      <c r="Z38">
        <v>-7.7226400000000002</v>
      </c>
      <c r="AA38">
        <v>-0.49964999999999998</v>
      </c>
      <c r="AB38">
        <v>-6.5605900000000004</v>
      </c>
      <c r="AC38">
        <v>-0.49964999999999998</v>
      </c>
      <c r="AD38">
        <v>-6.2487399999999997</v>
      </c>
      <c r="AE38">
        <v>-0.49964999999999998</v>
      </c>
      <c r="AF38">
        <v>-6.1872199999999999</v>
      </c>
      <c r="AG38">
        <v>-0.49964999999999998</v>
      </c>
      <c r="AH38">
        <v>-5.7261199999999999</v>
      </c>
      <c r="AI38">
        <v>-0.49964999999999998</v>
      </c>
      <c r="AJ38">
        <v>-5.6112000000000002</v>
      </c>
      <c r="AK38">
        <v>-0.49964999999999998</v>
      </c>
      <c r="AL38">
        <v>-5.6641300000000001</v>
      </c>
      <c r="AM38">
        <v>-0.49964999999999998</v>
      </c>
      <c r="AN38">
        <v>-5.4919900000000004</v>
      </c>
      <c r="AO38">
        <v>-0.49964999999999998</v>
      </c>
      <c r="AP38">
        <v>-3.6695099999999998</v>
      </c>
      <c r="AQ38">
        <v>-0.49964999999999998</v>
      </c>
      <c r="AR38">
        <v>-3.8607300000000002</v>
      </c>
      <c r="AS38">
        <v>-0.49964999999999998</v>
      </c>
      <c r="AT38">
        <v>-3.97946</v>
      </c>
      <c r="AU38">
        <v>-0.49964999999999998</v>
      </c>
      <c r="AV38">
        <v>-3.9565700000000001</v>
      </c>
      <c r="AW38">
        <v>-0.49964999999999998</v>
      </c>
      <c r="AX38">
        <v>-3.9742099999999998</v>
      </c>
      <c r="AY38">
        <v>-0.49964999999999998</v>
      </c>
      <c r="AZ38">
        <v>-3.8755099999999998</v>
      </c>
      <c r="BA38">
        <v>-0.49964999999999998</v>
      </c>
      <c r="BB38">
        <v>-3.7963499999999999</v>
      </c>
      <c r="BC38">
        <v>-0.49964999999999998</v>
      </c>
      <c r="BD38">
        <v>-3.7071800000000001</v>
      </c>
      <c r="BE38">
        <v>-0.49964999999999998</v>
      </c>
      <c r="BF38">
        <v>-3.8063699999999998</v>
      </c>
      <c r="BG38">
        <v>-0.49964999999999998</v>
      </c>
      <c r="BH38">
        <v>-3.7477200000000002</v>
      </c>
      <c r="BI38">
        <v>-0.49964999999999998</v>
      </c>
      <c r="BJ38">
        <v>-10.0806</v>
      </c>
      <c r="BK38">
        <v>-0.49964999999999998</v>
      </c>
      <c r="BL38">
        <v>-2.05735</v>
      </c>
      <c r="BM38">
        <v>-0.49964999999999998</v>
      </c>
      <c r="BN38">
        <v>-2.1150000000000002</v>
      </c>
      <c r="BO38">
        <v>-0.49964999999999998</v>
      </c>
      <c r="BP38">
        <v>-1.7530300000000001</v>
      </c>
      <c r="BQ38">
        <v>-0.49964999999999998</v>
      </c>
      <c r="BR38">
        <v>-1.8062400000000001</v>
      </c>
      <c r="BS38">
        <v>-0.49964999999999998</v>
      </c>
      <c r="BT38">
        <v>-1.7702899999999999</v>
      </c>
      <c r="BU38">
        <v>-0.49964999999999998</v>
      </c>
      <c r="BV38">
        <v>-1.73495</v>
      </c>
      <c r="BW38">
        <v>-0.49964999999999998</v>
      </c>
      <c r="BX38">
        <v>-5.2537900000000004</v>
      </c>
      <c r="BY38">
        <v>-0.49964999999999998</v>
      </c>
      <c r="BZ38">
        <v>-1.7602500000000001</v>
      </c>
      <c r="CA38">
        <v>-0.49964999999999998</v>
      </c>
      <c r="CB38">
        <v>-1.7585599999999999</v>
      </c>
      <c r="CC38">
        <v>-0.49964999999999998</v>
      </c>
      <c r="CD38">
        <v>-0.93944499999999997</v>
      </c>
      <c r="CE38">
        <v>-0.49964999999999998</v>
      </c>
      <c r="CF38">
        <v>-1.4082699999999999</v>
      </c>
      <c r="CG38">
        <v>-0.49964999999999998</v>
      </c>
      <c r="CH38">
        <v>-1.57335</v>
      </c>
      <c r="CI38">
        <v>-0.49964999999999998</v>
      </c>
      <c r="CJ38">
        <v>-1.6643300000000001</v>
      </c>
      <c r="CK38">
        <v>-0.49964999999999998</v>
      </c>
      <c r="CL38">
        <v>-1.6666700000000001</v>
      </c>
      <c r="CM38">
        <v>-0.49964999999999998</v>
      </c>
      <c r="CN38">
        <v>-1.6604699999999999</v>
      </c>
      <c r="CO38">
        <v>-0.49964999999999998</v>
      </c>
      <c r="CP38">
        <v>-1.6245700000000001</v>
      </c>
      <c r="CQ38">
        <v>-0.49964999999999998</v>
      </c>
      <c r="CR38">
        <v>-1.6856</v>
      </c>
      <c r="CS38">
        <v>-0.49964999999999998</v>
      </c>
      <c r="CT38">
        <v>-1.64483</v>
      </c>
      <c r="CU38">
        <v>-0.49964999999999998</v>
      </c>
      <c r="CV38">
        <v>-1.75207</v>
      </c>
      <c r="CW38">
        <v>-0.49964999999999998</v>
      </c>
      <c r="CX38">
        <v>-92.904899999999998</v>
      </c>
      <c r="CY38">
        <v>-0.49964999999999998</v>
      </c>
      <c r="CZ38">
        <v>-1.5986</v>
      </c>
      <c r="DA38">
        <v>-0.49964999999999998</v>
      </c>
      <c r="DB38">
        <v>-2.03491</v>
      </c>
      <c r="DC38">
        <v>-0.49964999999999998</v>
      </c>
      <c r="DD38">
        <v>-2.0001000000000002</v>
      </c>
      <c r="DE38">
        <v>-0.49964999999999998</v>
      </c>
      <c r="DF38">
        <v>-2.3892000000000002</v>
      </c>
      <c r="DG38">
        <v>-0.49964999999999998</v>
      </c>
      <c r="DH38">
        <v>-2.1574599999999999</v>
      </c>
      <c r="DI38">
        <v>-0.49964999999999998</v>
      </c>
      <c r="DJ38">
        <v>-3.05891</v>
      </c>
      <c r="DK38">
        <v>-0.49964999999999998</v>
      </c>
      <c r="DL38">
        <v>-5.50725</v>
      </c>
      <c r="DM38">
        <v>-0.49964999999999998</v>
      </c>
      <c r="DN38">
        <v>-2.2466300000000001</v>
      </c>
      <c r="DO38">
        <v>-0.49964999999999998</v>
      </c>
      <c r="DP38">
        <v>-2.3353199999999998</v>
      </c>
      <c r="DQ38">
        <v>-0.49964999999999998</v>
      </c>
      <c r="DR38">
        <v>-1.4162399999999999</v>
      </c>
      <c r="DS38">
        <v>-0.49964999999999998</v>
      </c>
      <c r="DT38">
        <v>-2.0458099999999999</v>
      </c>
      <c r="DU38">
        <v>-0.49964999999999998</v>
      </c>
      <c r="DV38">
        <v>-2.2498900000000002</v>
      </c>
      <c r="DW38">
        <v>-0.49964999999999998</v>
      </c>
      <c r="DX38">
        <v>-2.28809</v>
      </c>
      <c r="DY38">
        <v>-0.49964999999999998</v>
      </c>
      <c r="DZ38">
        <v>-2.2762099999999998</v>
      </c>
      <c r="EA38">
        <v>-0.49964999999999998</v>
      </c>
      <c r="EB38">
        <v>-2.2511800000000002</v>
      </c>
      <c r="EC38">
        <v>-0.49964999999999998</v>
      </c>
      <c r="ED38">
        <v>-2.24465</v>
      </c>
      <c r="EE38">
        <v>-0.49964999999999998</v>
      </c>
      <c r="EF38">
        <v>-2.2052100000000001</v>
      </c>
      <c r="EG38">
        <v>-0.49964999999999998</v>
      </c>
      <c r="EH38">
        <v>-2.24126</v>
      </c>
      <c r="EI38">
        <v>-0.49964999999999998</v>
      </c>
      <c r="EJ38">
        <v>-2.2302</v>
      </c>
      <c r="EK38">
        <v>-0.49964999999999998</v>
      </c>
      <c r="EL38">
        <v>-1.74356</v>
      </c>
      <c r="EM38">
        <v>-0.49964999999999998</v>
      </c>
      <c r="EN38">
        <v>-2.28485</v>
      </c>
      <c r="EO38">
        <v>-0.49964999999999998</v>
      </c>
      <c r="EP38">
        <v>-2.49647</v>
      </c>
      <c r="EQ38">
        <v>-0.49964999999999998</v>
      </c>
      <c r="ER38">
        <v>-2.5583100000000001</v>
      </c>
      <c r="ES38">
        <v>-0.49964999999999998</v>
      </c>
      <c r="ET38">
        <v>-2.50352</v>
      </c>
      <c r="EU38">
        <v>-0.49964999999999998</v>
      </c>
      <c r="EV38">
        <v>-2.4701499999999998</v>
      </c>
      <c r="EW38">
        <v>-0.49964999999999998</v>
      </c>
      <c r="EX38">
        <v>-2.55016</v>
      </c>
      <c r="EY38">
        <v>-0.49964999999999998</v>
      </c>
      <c r="EZ38">
        <v>-2.53457</v>
      </c>
      <c r="FA38">
        <v>-0.49964999999999998</v>
      </c>
      <c r="FB38">
        <v>-2.6538200000000001</v>
      </c>
      <c r="FC38">
        <v>-0.49964999999999998</v>
      </c>
      <c r="FD38">
        <v>-2.6082900000000002</v>
      </c>
    </row>
    <row r="39" spans="1:160" x14ac:dyDescent="0.45">
      <c r="A39">
        <v>-0.47972900000000002</v>
      </c>
      <c r="B39">
        <v>-7.0379100000000001</v>
      </c>
      <c r="C39">
        <v>-0.47972900000000002</v>
      </c>
      <c r="D39">
        <v>-10.0291</v>
      </c>
      <c r="E39">
        <v>-0.47972900000000002</v>
      </c>
      <c r="F39">
        <v>-12.168699999999999</v>
      </c>
      <c r="G39">
        <v>-0.47972900000000002</v>
      </c>
      <c r="H39">
        <v>-13.5282</v>
      </c>
      <c r="I39">
        <v>-0.47972900000000002</v>
      </c>
      <c r="J39">
        <v>-14.962</v>
      </c>
      <c r="K39">
        <v>-0.47972900000000002</v>
      </c>
      <c r="L39">
        <v>-15.7102</v>
      </c>
      <c r="M39">
        <v>-0.47972900000000002</v>
      </c>
      <c r="N39">
        <v>-16.3491</v>
      </c>
      <c r="O39">
        <v>-0.47972900000000002</v>
      </c>
      <c r="P39">
        <v>-16.843599999999999</v>
      </c>
      <c r="Q39">
        <v>-0.47972900000000002</v>
      </c>
      <c r="R39">
        <v>-17.026299999999999</v>
      </c>
      <c r="S39">
        <v>-0.47972900000000002</v>
      </c>
      <c r="T39">
        <v>-18.2179</v>
      </c>
      <c r="U39">
        <v>-0.47972900000000002</v>
      </c>
      <c r="V39">
        <v>-9.5546600000000002</v>
      </c>
      <c r="W39">
        <v>-0.47972900000000002</v>
      </c>
      <c r="X39">
        <v>-8.3177400000000006</v>
      </c>
      <c r="Y39">
        <v>-0.47972900000000002</v>
      </c>
      <c r="Z39">
        <v>-7.2825199999999999</v>
      </c>
      <c r="AA39">
        <v>-0.47972900000000002</v>
      </c>
      <c r="AB39">
        <v>-6.0522799999999997</v>
      </c>
      <c r="AC39">
        <v>-0.47972900000000002</v>
      </c>
      <c r="AD39">
        <v>-5.7704700000000004</v>
      </c>
      <c r="AE39">
        <v>-0.47972900000000002</v>
      </c>
      <c r="AF39">
        <v>-5.68607</v>
      </c>
      <c r="AG39">
        <v>-0.47972900000000002</v>
      </c>
      <c r="AH39">
        <v>-5.3274800000000004</v>
      </c>
      <c r="AI39">
        <v>-0.47972900000000002</v>
      </c>
      <c r="AJ39">
        <v>-5.1672599999999997</v>
      </c>
      <c r="AK39">
        <v>-0.47972900000000002</v>
      </c>
      <c r="AL39">
        <v>-5.2116100000000003</v>
      </c>
      <c r="AM39">
        <v>-0.47972900000000002</v>
      </c>
      <c r="AN39">
        <v>-5.0366099999999996</v>
      </c>
      <c r="AO39">
        <v>-0.47972900000000002</v>
      </c>
      <c r="AP39">
        <v>-3.3800699999999999</v>
      </c>
      <c r="AQ39">
        <v>-0.47972900000000002</v>
      </c>
      <c r="AR39">
        <v>-3.57653</v>
      </c>
      <c r="AS39">
        <v>-0.47972900000000002</v>
      </c>
      <c r="AT39">
        <v>-3.70194</v>
      </c>
      <c r="AU39">
        <v>-0.47972900000000002</v>
      </c>
      <c r="AV39">
        <v>-3.6771400000000001</v>
      </c>
      <c r="AW39">
        <v>-0.47972900000000002</v>
      </c>
      <c r="AX39">
        <v>-3.6814399999999998</v>
      </c>
      <c r="AY39">
        <v>-0.47972900000000002</v>
      </c>
      <c r="AZ39">
        <v>-3.6108600000000002</v>
      </c>
      <c r="BA39">
        <v>-0.47972900000000002</v>
      </c>
      <c r="BB39">
        <v>-3.5250300000000001</v>
      </c>
      <c r="BC39">
        <v>-0.47972900000000002</v>
      </c>
      <c r="BD39">
        <v>-3.4268000000000001</v>
      </c>
      <c r="BE39">
        <v>-0.47972900000000002</v>
      </c>
      <c r="BF39">
        <v>-3.52074</v>
      </c>
      <c r="BG39">
        <v>-0.47972900000000002</v>
      </c>
      <c r="BH39">
        <v>-3.4740099999999998</v>
      </c>
      <c r="BI39">
        <v>-0.47972900000000002</v>
      </c>
      <c r="BJ39">
        <v>-20.4285</v>
      </c>
      <c r="BK39">
        <v>-0.47972900000000002</v>
      </c>
      <c r="BL39">
        <v>-1.92378</v>
      </c>
      <c r="BM39">
        <v>-0.47972900000000002</v>
      </c>
      <c r="BN39">
        <v>-1.95373</v>
      </c>
      <c r="BO39">
        <v>-0.47972900000000002</v>
      </c>
      <c r="BP39">
        <v>-1.58318</v>
      </c>
      <c r="BQ39">
        <v>-0.47972900000000002</v>
      </c>
      <c r="BR39">
        <v>-1.62991</v>
      </c>
      <c r="BS39">
        <v>-0.47972900000000002</v>
      </c>
      <c r="BT39">
        <v>-1.69838</v>
      </c>
      <c r="BU39">
        <v>-0.47972900000000002</v>
      </c>
      <c r="BV39">
        <v>-1.5644899999999999</v>
      </c>
      <c r="BW39">
        <v>-0.47972900000000002</v>
      </c>
      <c r="BX39">
        <v>-6.1118800000000002</v>
      </c>
      <c r="BY39">
        <v>-0.47972900000000002</v>
      </c>
      <c r="BZ39">
        <v>-1.5853200000000001</v>
      </c>
      <c r="CA39">
        <v>-0.47972900000000002</v>
      </c>
      <c r="CB39">
        <v>-1.5918600000000001</v>
      </c>
      <c r="CC39">
        <v>-0.47972900000000002</v>
      </c>
      <c r="CD39">
        <v>-0.81642000000000003</v>
      </c>
      <c r="CE39">
        <v>-0.47972900000000002</v>
      </c>
      <c r="CF39">
        <v>-1.2284600000000001</v>
      </c>
      <c r="CG39">
        <v>-0.47972900000000002</v>
      </c>
      <c r="CH39">
        <v>-1.37175</v>
      </c>
      <c r="CI39">
        <v>-0.47972900000000002</v>
      </c>
      <c r="CJ39">
        <v>-1.4527099999999999</v>
      </c>
      <c r="CK39">
        <v>-0.47972900000000002</v>
      </c>
      <c r="CL39">
        <v>-1.45038</v>
      </c>
      <c r="CM39">
        <v>-0.47972900000000002</v>
      </c>
      <c r="CN39">
        <v>-1.4450400000000001</v>
      </c>
      <c r="CO39">
        <v>-0.47972900000000002</v>
      </c>
      <c r="CP39">
        <v>-1.4097</v>
      </c>
      <c r="CQ39">
        <v>-0.47972900000000002</v>
      </c>
      <c r="CR39">
        <v>-1.46959</v>
      </c>
      <c r="CS39">
        <v>-0.47972900000000002</v>
      </c>
      <c r="CT39">
        <v>-1.4296800000000001</v>
      </c>
      <c r="CU39">
        <v>-0.47972900000000002</v>
      </c>
      <c r="CV39">
        <v>-1.5356799999999999</v>
      </c>
      <c r="CW39">
        <v>-0.47972900000000002</v>
      </c>
      <c r="CX39">
        <v>-84.593599999999995</v>
      </c>
      <c r="CY39">
        <v>-0.47972900000000002</v>
      </c>
      <c r="CZ39">
        <v>-1.41883</v>
      </c>
      <c r="DA39">
        <v>-0.47972900000000002</v>
      </c>
      <c r="DB39">
        <v>-1.8250999999999999</v>
      </c>
      <c r="DC39">
        <v>-0.47972900000000002</v>
      </c>
      <c r="DD39">
        <v>-1.7883800000000001</v>
      </c>
      <c r="DE39">
        <v>-0.47972900000000002</v>
      </c>
      <c r="DF39">
        <v>-2.9914499999999999</v>
      </c>
      <c r="DG39">
        <v>-0.47972900000000002</v>
      </c>
      <c r="DH39">
        <v>-2.16032</v>
      </c>
      <c r="DI39">
        <v>-0.47972900000000002</v>
      </c>
      <c r="DJ39">
        <v>-2.46286</v>
      </c>
      <c r="DK39">
        <v>-0.47972900000000002</v>
      </c>
      <c r="DL39">
        <v>-3.54935</v>
      </c>
      <c r="DM39">
        <v>-0.47972900000000002</v>
      </c>
      <c r="DN39">
        <v>-1.98627</v>
      </c>
      <c r="DO39">
        <v>-0.47972900000000002</v>
      </c>
      <c r="DP39">
        <v>-2.14697</v>
      </c>
      <c r="DQ39">
        <v>-0.47972900000000002</v>
      </c>
      <c r="DR39">
        <v>-1.2386600000000001</v>
      </c>
      <c r="DS39">
        <v>-0.47972900000000002</v>
      </c>
      <c r="DT39">
        <v>-1.80124</v>
      </c>
      <c r="DU39">
        <v>-0.47972900000000002</v>
      </c>
      <c r="DV39">
        <v>-1.9801899999999999</v>
      </c>
      <c r="DW39">
        <v>-0.47972900000000002</v>
      </c>
      <c r="DX39">
        <v>-2.0162399999999998</v>
      </c>
      <c r="DY39">
        <v>-0.47972900000000002</v>
      </c>
      <c r="DZ39">
        <v>-2.00108</v>
      </c>
      <c r="EA39">
        <v>-0.47972900000000002</v>
      </c>
      <c r="EB39">
        <v>-1.97733</v>
      </c>
      <c r="EC39">
        <v>-0.47972900000000002</v>
      </c>
      <c r="ED39">
        <v>-1.97123</v>
      </c>
      <c r="EE39">
        <v>-0.47972900000000002</v>
      </c>
      <c r="EF39">
        <v>-1.93222</v>
      </c>
      <c r="EG39">
        <v>-0.47972900000000002</v>
      </c>
      <c r="EH39">
        <v>-1.9699899999999999</v>
      </c>
      <c r="EI39">
        <v>-0.47972900000000002</v>
      </c>
      <c r="EJ39">
        <v>-1.9573</v>
      </c>
      <c r="EK39">
        <v>-0.47972900000000002</v>
      </c>
      <c r="EL39">
        <v>-1.5323199999999999</v>
      </c>
      <c r="EM39">
        <v>-0.47972900000000002</v>
      </c>
      <c r="EN39">
        <v>-2.0239699999999998</v>
      </c>
      <c r="EO39">
        <v>-0.47972900000000002</v>
      </c>
      <c r="EP39">
        <v>-2.2048299999999998</v>
      </c>
      <c r="EQ39">
        <v>-0.47972900000000002</v>
      </c>
      <c r="ER39">
        <v>-2.2621500000000001</v>
      </c>
      <c r="ES39">
        <v>-0.47972900000000002</v>
      </c>
      <c r="ET39">
        <v>-2.2069299999999998</v>
      </c>
      <c r="EU39">
        <v>-0.47972900000000002</v>
      </c>
      <c r="EV39">
        <v>-2.1747000000000001</v>
      </c>
      <c r="EW39">
        <v>-0.47972900000000002</v>
      </c>
      <c r="EX39">
        <v>-2.2574299999999998</v>
      </c>
      <c r="EY39">
        <v>-0.47972900000000002</v>
      </c>
      <c r="EZ39">
        <v>-2.2414100000000001</v>
      </c>
      <c r="FA39">
        <v>-0.47972900000000002</v>
      </c>
      <c r="FB39">
        <v>-2.3630499999999999</v>
      </c>
      <c r="FC39">
        <v>-0.47972900000000002</v>
      </c>
      <c r="FD39">
        <v>-2.3147000000000002</v>
      </c>
    </row>
    <row r="40" spans="1:160" x14ac:dyDescent="0.45">
      <c r="A40">
        <v>-0.45972800000000003</v>
      </c>
      <c r="B40">
        <v>-6.1652899999999997</v>
      </c>
      <c r="C40">
        <v>-0.45972800000000003</v>
      </c>
      <c r="D40">
        <v>-9.0549300000000006</v>
      </c>
      <c r="E40">
        <v>-0.45972800000000003</v>
      </c>
      <c r="F40">
        <v>-10.875999999999999</v>
      </c>
      <c r="G40">
        <v>-0.45972800000000003</v>
      </c>
      <c r="H40">
        <v>-12.2531</v>
      </c>
      <c r="I40">
        <v>-0.45972800000000003</v>
      </c>
      <c r="J40">
        <v>-13.700799999999999</v>
      </c>
      <c r="K40">
        <v>-0.45972800000000003</v>
      </c>
      <c r="L40">
        <v>-14.2277</v>
      </c>
      <c r="M40">
        <v>-0.45972800000000003</v>
      </c>
      <c r="N40">
        <v>-14.896699999999999</v>
      </c>
      <c r="O40">
        <v>-0.45972800000000003</v>
      </c>
      <c r="P40">
        <v>-15.426</v>
      </c>
      <c r="Q40">
        <v>-0.45972800000000003</v>
      </c>
      <c r="R40">
        <v>-15.622400000000001</v>
      </c>
      <c r="S40">
        <v>-0.45972800000000003</v>
      </c>
      <c r="T40">
        <v>-16.7745</v>
      </c>
      <c r="U40">
        <v>-0.45972800000000003</v>
      </c>
      <c r="V40">
        <v>-8.8999600000000001</v>
      </c>
      <c r="W40">
        <v>-0.45972800000000003</v>
      </c>
      <c r="X40">
        <v>-7.6554099999999998</v>
      </c>
      <c r="Y40">
        <v>-0.45972800000000003</v>
      </c>
      <c r="Z40">
        <v>-6.7351099999999997</v>
      </c>
      <c r="AA40">
        <v>-0.45972800000000003</v>
      </c>
      <c r="AB40">
        <v>-5.5606600000000004</v>
      </c>
      <c r="AC40">
        <v>-0.45972800000000003</v>
      </c>
      <c r="AD40">
        <v>-5.29887</v>
      </c>
      <c r="AE40">
        <v>-0.45972800000000003</v>
      </c>
      <c r="AF40">
        <v>-5.4338199999999999</v>
      </c>
      <c r="AG40">
        <v>-0.45972800000000003</v>
      </c>
      <c r="AH40">
        <v>-4.8067799999999998</v>
      </c>
      <c r="AI40">
        <v>-0.45972800000000003</v>
      </c>
      <c r="AJ40">
        <v>-4.7338199999999997</v>
      </c>
      <c r="AK40">
        <v>-0.45972800000000003</v>
      </c>
      <c r="AL40">
        <v>-4.8763899999999998</v>
      </c>
      <c r="AM40">
        <v>-0.45972800000000003</v>
      </c>
      <c r="AN40">
        <v>-4.6308199999999999</v>
      </c>
      <c r="AO40">
        <v>-0.45972800000000003</v>
      </c>
      <c r="AP40">
        <v>-3.1678799999999998</v>
      </c>
      <c r="AQ40">
        <v>-0.45972800000000003</v>
      </c>
      <c r="AR40">
        <v>-3.3071199999999998</v>
      </c>
      <c r="AS40">
        <v>-0.45972800000000003</v>
      </c>
      <c r="AT40">
        <v>-3.4134500000000001</v>
      </c>
      <c r="AU40">
        <v>-0.45972800000000003</v>
      </c>
      <c r="AV40">
        <v>-3.3929499999999999</v>
      </c>
      <c r="AW40">
        <v>-0.45972800000000003</v>
      </c>
      <c r="AX40">
        <v>-3.39724</v>
      </c>
      <c r="AY40">
        <v>-0.45972800000000003</v>
      </c>
      <c r="AZ40">
        <v>-3.3376399999999999</v>
      </c>
      <c r="BA40">
        <v>-0.45972800000000003</v>
      </c>
      <c r="BB40">
        <v>-3.2541899999999999</v>
      </c>
      <c r="BC40">
        <v>-0.45972800000000003</v>
      </c>
      <c r="BD40">
        <v>-3.1530999999999998</v>
      </c>
      <c r="BE40">
        <v>-0.45972800000000003</v>
      </c>
      <c r="BF40">
        <v>-3.2465600000000001</v>
      </c>
      <c r="BG40">
        <v>-0.45972800000000003</v>
      </c>
      <c r="BH40">
        <v>-3.2041200000000001</v>
      </c>
      <c r="BI40">
        <v>-0.45972800000000003</v>
      </c>
      <c r="BJ40">
        <v>-14.5228</v>
      </c>
      <c r="BK40">
        <v>-0.45972800000000003</v>
      </c>
      <c r="BL40">
        <v>-1.7500199999999999</v>
      </c>
      <c r="BM40">
        <v>-0.45972800000000003</v>
      </c>
      <c r="BN40">
        <v>-1.9124300000000001</v>
      </c>
      <c r="BO40">
        <v>-0.45972800000000003</v>
      </c>
      <c r="BP40">
        <v>-1.4101300000000001</v>
      </c>
      <c r="BQ40">
        <v>-0.45972800000000003</v>
      </c>
      <c r="BR40">
        <v>-1.4521900000000001</v>
      </c>
      <c r="BS40">
        <v>-0.45972800000000003</v>
      </c>
      <c r="BT40">
        <v>-1.4260600000000001</v>
      </c>
      <c r="BU40">
        <v>-0.45972800000000003</v>
      </c>
      <c r="BV40">
        <v>-1.39015</v>
      </c>
      <c r="BW40">
        <v>-0.45972800000000003</v>
      </c>
      <c r="BX40">
        <v>-5.45146</v>
      </c>
      <c r="BY40">
        <v>-0.45972800000000003</v>
      </c>
      <c r="BZ40">
        <v>-1.4042699999999999</v>
      </c>
      <c r="CA40">
        <v>-0.45972800000000003</v>
      </c>
      <c r="CB40">
        <v>-1.40923</v>
      </c>
      <c r="CC40">
        <v>-0.45972800000000003</v>
      </c>
      <c r="CD40">
        <v>-0.68800700000000004</v>
      </c>
      <c r="CE40">
        <v>-0.45972800000000003</v>
      </c>
      <c r="CF40">
        <v>-1.0396300000000001</v>
      </c>
      <c r="CG40">
        <v>-0.45972800000000003</v>
      </c>
      <c r="CH40">
        <v>-1.1595500000000001</v>
      </c>
      <c r="CI40">
        <v>-0.45972800000000003</v>
      </c>
      <c r="CJ40">
        <v>-1.23017</v>
      </c>
      <c r="CK40">
        <v>-0.45972800000000003</v>
      </c>
      <c r="CL40">
        <v>-1.2244999999999999</v>
      </c>
      <c r="CM40">
        <v>-0.45972800000000003</v>
      </c>
      <c r="CN40">
        <v>-1.22045</v>
      </c>
      <c r="CO40">
        <v>-0.45972800000000003</v>
      </c>
      <c r="CP40">
        <v>-1.18764</v>
      </c>
      <c r="CQ40">
        <v>-0.45972800000000003</v>
      </c>
      <c r="CR40">
        <v>-1.24743</v>
      </c>
      <c r="CS40">
        <v>-0.45972800000000003</v>
      </c>
      <c r="CT40">
        <v>-1.2080500000000001</v>
      </c>
      <c r="CU40">
        <v>-0.45972800000000003</v>
      </c>
      <c r="CV40">
        <v>-1.3130999999999999</v>
      </c>
      <c r="CW40">
        <v>-0.45972800000000003</v>
      </c>
      <c r="CX40">
        <v>-54.323900000000002</v>
      </c>
      <c r="CY40">
        <v>-0.45972800000000003</v>
      </c>
      <c r="CZ40">
        <v>-1.23525</v>
      </c>
      <c r="DA40">
        <v>-0.45972800000000003</v>
      </c>
      <c r="DB40">
        <v>-1.5408999999999999</v>
      </c>
      <c r="DC40">
        <v>-0.45972800000000003</v>
      </c>
      <c r="DD40">
        <v>-1.54138</v>
      </c>
      <c r="DE40">
        <v>-0.45972800000000003</v>
      </c>
      <c r="DF40">
        <v>-1.81413</v>
      </c>
      <c r="DG40">
        <v>-0.45972800000000003</v>
      </c>
      <c r="DH40">
        <v>-1.8789899999999999</v>
      </c>
      <c r="DI40">
        <v>-0.45972800000000003</v>
      </c>
      <c r="DJ40">
        <v>-2.0384799999999998</v>
      </c>
      <c r="DK40">
        <v>-0.45972800000000003</v>
      </c>
      <c r="DL40">
        <v>-3.20126</v>
      </c>
      <c r="DM40">
        <v>-0.45972800000000003</v>
      </c>
      <c r="DN40">
        <v>-1.7526200000000001</v>
      </c>
      <c r="DO40">
        <v>-0.45972800000000003</v>
      </c>
      <c r="DP40">
        <v>-1.8575200000000001</v>
      </c>
      <c r="DQ40">
        <v>-0.45972800000000003</v>
      </c>
      <c r="DR40">
        <v>-1.0544100000000001</v>
      </c>
      <c r="DS40">
        <v>-0.45972800000000003</v>
      </c>
      <c r="DT40">
        <v>-1.54474</v>
      </c>
      <c r="DU40">
        <v>-0.45972800000000003</v>
      </c>
      <c r="DV40">
        <v>-1.7009099999999999</v>
      </c>
      <c r="DW40">
        <v>-0.45972800000000003</v>
      </c>
      <c r="DX40">
        <v>-1.7219800000000001</v>
      </c>
      <c r="DY40">
        <v>-0.45972800000000003</v>
      </c>
      <c r="DZ40">
        <v>-1.7163600000000001</v>
      </c>
      <c r="EA40">
        <v>-0.45972800000000003</v>
      </c>
      <c r="EB40">
        <v>-1.6912799999999999</v>
      </c>
      <c r="EC40">
        <v>-0.45972800000000003</v>
      </c>
      <c r="ED40">
        <v>-1.6888399999999999</v>
      </c>
      <c r="EE40">
        <v>-0.45972800000000003</v>
      </c>
      <c r="EF40">
        <v>-1.6520300000000001</v>
      </c>
      <c r="EG40">
        <v>-0.45972800000000003</v>
      </c>
      <c r="EH40">
        <v>-1.69204</v>
      </c>
      <c r="EI40">
        <v>-0.45972800000000003</v>
      </c>
      <c r="EJ40">
        <v>-1.68079</v>
      </c>
      <c r="EK40">
        <v>-0.45972800000000003</v>
      </c>
      <c r="EL40">
        <v>-1.3312600000000001</v>
      </c>
      <c r="EM40">
        <v>-0.45972800000000003</v>
      </c>
      <c r="EN40">
        <v>-1.7277499999999999</v>
      </c>
      <c r="EO40">
        <v>-0.45972800000000003</v>
      </c>
      <c r="EP40">
        <v>-1.89923</v>
      </c>
      <c r="EQ40">
        <v>-0.45972800000000003</v>
      </c>
      <c r="ER40">
        <v>-1.9521599999999999</v>
      </c>
      <c r="ES40">
        <v>-0.45972800000000003</v>
      </c>
      <c r="ET40">
        <v>-1.89741</v>
      </c>
      <c r="EU40">
        <v>-0.45972800000000003</v>
      </c>
      <c r="EV40">
        <v>-1.8689499999999999</v>
      </c>
      <c r="EW40">
        <v>-0.45972800000000003</v>
      </c>
      <c r="EX40">
        <v>-1.9562999999999999</v>
      </c>
      <c r="EY40">
        <v>-0.45972800000000003</v>
      </c>
      <c r="EZ40">
        <v>-1.9409000000000001</v>
      </c>
      <c r="FA40">
        <v>-0.45972800000000003</v>
      </c>
      <c r="FB40">
        <v>-2.06555</v>
      </c>
      <c r="FC40">
        <v>-0.45972800000000003</v>
      </c>
      <c r="FD40">
        <v>-2.0174300000000001</v>
      </c>
    </row>
    <row r="41" spans="1:160" x14ac:dyDescent="0.45">
      <c r="A41">
        <v>-0.43972800000000001</v>
      </c>
      <c r="B41">
        <v>-5.3389300000000004</v>
      </c>
      <c r="C41">
        <v>-0.43972800000000001</v>
      </c>
      <c r="D41">
        <v>-8.1212800000000005</v>
      </c>
      <c r="E41">
        <v>-0.43972800000000001</v>
      </c>
      <c r="F41">
        <v>-9.6357300000000006</v>
      </c>
      <c r="G41">
        <v>-0.43972800000000001</v>
      </c>
      <c r="H41">
        <v>-10.930300000000001</v>
      </c>
      <c r="I41">
        <v>-0.43972800000000001</v>
      </c>
      <c r="J41">
        <v>-12.2569</v>
      </c>
      <c r="K41">
        <v>-0.43972800000000001</v>
      </c>
      <c r="L41">
        <v>-12.839600000000001</v>
      </c>
      <c r="M41">
        <v>-0.43972800000000001</v>
      </c>
      <c r="N41">
        <v>-13.489100000000001</v>
      </c>
      <c r="O41">
        <v>-0.43972800000000001</v>
      </c>
      <c r="P41">
        <v>-14.0098</v>
      </c>
      <c r="Q41">
        <v>-0.43972800000000001</v>
      </c>
      <c r="R41">
        <v>-14.1943</v>
      </c>
      <c r="S41">
        <v>-0.43972800000000001</v>
      </c>
      <c r="T41">
        <v>-15.3339</v>
      </c>
      <c r="U41">
        <v>-0.43972800000000001</v>
      </c>
      <c r="V41">
        <v>-8.2586099999999991</v>
      </c>
      <c r="W41">
        <v>-0.43972800000000001</v>
      </c>
      <c r="X41">
        <v>-7.0202600000000004</v>
      </c>
      <c r="Y41">
        <v>-0.43972800000000001</v>
      </c>
      <c r="Z41">
        <v>-6.1381100000000002</v>
      </c>
      <c r="AA41">
        <v>-0.43972800000000001</v>
      </c>
      <c r="AB41">
        <v>-5.0528199999999996</v>
      </c>
      <c r="AC41">
        <v>-0.43972800000000001</v>
      </c>
      <c r="AD41">
        <v>-4.8268000000000004</v>
      </c>
      <c r="AE41">
        <v>-0.43972800000000001</v>
      </c>
      <c r="AF41">
        <v>-4.8101099999999999</v>
      </c>
      <c r="AG41">
        <v>-0.43972800000000001</v>
      </c>
      <c r="AH41">
        <v>-4.3585399999999996</v>
      </c>
      <c r="AI41">
        <v>-0.43972800000000001</v>
      </c>
      <c r="AJ41">
        <v>-4.3070500000000003</v>
      </c>
      <c r="AK41">
        <v>-0.43972800000000001</v>
      </c>
      <c r="AL41">
        <v>-4.3666499999999999</v>
      </c>
      <c r="AM41">
        <v>-0.43972800000000001</v>
      </c>
      <c r="AN41">
        <v>-4.2121599999999999</v>
      </c>
      <c r="AO41">
        <v>-0.43972800000000001</v>
      </c>
      <c r="AP41">
        <v>-2.8436300000000001</v>
      </c>
      <c r="AQ41">
        <v>-0.43972800000000001</v>
      </c>
      <c r="AR41">
        <v>-3.0291199999999998</v>
      </c>
      <c r="AS41">
        <v>-0.43972800000000001</v>
      </c>
      <c r="AT41">
        <v>-3.14499</v>
      </c>
      <c r="AU41">
        <v>-0.43972800000000001</v>
      </c>
      <c r="AV41">
        <v>-3.11876</v>
      </c>
      <c r="AW41">
        <v>-0.43972800000000001</v>
      </c>
      <c r="AX41">
        <v>-3.0992099999999998</v>
      </c>
      <c r="AY41">
        <v>-0.43972800000000001</v>
      </c>
      <c r="AZ41">
        <v>-3.0524800000000001</v>
      </c>
      <c r="BA41">
        <v>-0.43972800000000001</v>
      </c>
      <c r="BB41">
        <v>-2.97953</v>
      </c>
      <c r="BC41">
        <v>-0.43972800000000001</v>
      </c>
      <c r="BD41">
        <v>-2.86747</v>
      </c>
      <c r="BE41">
        <v>-0.43972800000000001</v>
      </c>
      <c r="BF41">
        <v>-2.9623599999999999</v>
      </c>
      <c r="BG41">
        <v>-0.43972800000000001</v>
      </c>
      <c r="BH41">
        <v>-2.9218299999999999</v>
      </c>
      <c r="BI41">
        <v>-0.43972800000000001</v>
      </c>
      <c r="BJ41">
        <v>-1.4073899999999999</v>
      </c>
      <c r="BK41">
        <v>-0.43972800000000001</v>
      </c>
      <c r="BL41">
        <v>-1.84649</v>
      </c>
      <c r="BM41">
        <v>-0.43972800000000001</v>
      </c>
      <c r="BN41">
        <v>-1.65998</v>
      </c>
      <c r="BO41">
        <v>-0.43972800000000001</v>
      </c>
      <c r="BP41">
        <v>-1.2732300000000001</v>
      </c>
      <c r="BQ41">
        <v>-0.43972800000000001</v>
      </c>
      <c r="BR41">
        <v>-1.2717099999999999</v>
      </c>
      <c r="BS41">
        <v>-0.43972800000000001</v>
      </c>
      <c r="BT41">
        <v>-1.24848</v>
      </c>
      <c r="BU41">
        <v>-0.43972800000000001</v>
      </c>
      <c r="BV41">
        <v>-1.2065699999999999</v>
      </c>
      <c r="BW41">
        <v>-0.43972800000000001</v>
      </c>
      <c r="BX41">
        <v>-1.2624299999999999</v>
      </c>
      <c r="BY41">
        <v>-0.43972800000000001</v>
      </c>
      <c r="BZ41">
        <v>-1.2209700000000001</v>
      </c>
      <c r="CA41">
        <v>-0.43972800000000001</v>
      </c>
      <c r="CB41">
        <v>-1.23437</v>
      </c>
      <c r="CC41">
        <v>-0.43972800000000001</v>
      </c>
      <c r="CD41">
        <v>-0.56040500000000004</v>
      </c>
      <c r="CE41">
        <v>-0.43972800000000001</v>
      </c>
      <c r="CF41">
        <v>-0.84894000000000003</v>
      </c>
      <c r="CG41">
        <v>-0.43972800000000001</v>
      </c>
      <c r="CH41">
        <v>-0.94559599999999999</v>
      </c>
      <c r="CI41">
        <v>-0.43972800000000001</v>
      </c>
      <c r="CJ41">
        <v>-1.00539</v>
      </c>
      <c r="CK41">
        <v>-0.43972800000000001</v>
      </c>
      <c r="CL41">
        <v>-0.99704599999999999</v>
      </c>
      <c r="CM41">
        <v>-0.43972800000000001</v>
      </c>
      <c r="CN41">
        <v>-0.99447200000000002</v>
      </c>
      <c r="CO41">
        <v>-0.43972800000000001</v>
      </c>
      <c r="CP41">
        <v>-0.96476499999999998</v>
      </c>
      <c r="CQ41">
        <v>-0.43972800000000001</v>
      </c>
      <c r="CR41">
        <v>-1.0231300000000001</v>
      </c>
      <c r="CS41">
        <v>-0.43972800000000001</v>
      </c>
      <c r="CT41">
        <v>-0.98636500000000005</v>
      </c>
      <c r="CU41">
        <v>-0.43972800000000001</v>
      </c>
      <c r="CV41">
        <v>-1.0889800000000001</v>
      </c>
      <c r="CW41">
        <v>-0.43972800000000001</v>
      </c>
      <c r="CX41">
        <v>-3.9553600000000002</v>
      </c>
      <c r="CY41">
        <v>-0.43972800000000001</v>
      </c>
      <c r="CZ41">
        <v>-1.0376700000000001</v>
      </c>
      <c r="DA41">
        <v>-0.43972800000000001</v>
      </c>
      <c r="DB41">
        <v>-1.3232999999999999</v>
      </c>
      <c r="DC41">
        <v>-0.43972800000000001</v>
      </c>
      <c r="DD41">
        <v>-1.3161499999999999</v>
      </c>
      <c r="DE41">
        <v>-0.43972800000000001</v>
      </c>
      <c r="DF41">
        <v>-1.53518</v>
      </c>
      <c r="DG41">
        <v>-0.43972800000000001</v>
      </c>
      <c r="DH41">
        <v>-1.73021</v>
      </c>
      <c r="DI41">
        <v>-0.43972800000000001</v>
      </c>
      <c r="DJ41">
        <v>-1.82867</v>
      </c>
      <c r="DK41">
        <v>-0.43972800000000001</v>
      </c>
      <c r="DL41">
        <v>-2.6786400000000001</v>
      </c>
      <c r="DM41">
        <v>-0.43972800000000001</v>
      </c>
      <c r="DN41">
        <v>-1.4412499999999999</v>
      </c>
      <c r="DO41">
        <v>-0.43972800000000001</v>
      </c>
      <c r="DP41">
        <v>-1.55044</v>
      </c>
      <c r="DQ41">
        <v>-0.43972800000000001</v>
      </c>
      <c r="DR41">
        <v>-0.87087499999999995</v>
      </c>
      <c r="DS41">
        <v>-0.43972800000000001</v>
      </c>
      <c r="DT41">
        <v>-1.2856300000000001</v>
      </c>
      <c r="DU41">
        <v>-0.43972800000000001</v>
      </c>
      <c r="DV41">
        <v>-1.41523</v>
      </c>
      <c r="DW41">
        <v>-0.43972800000000001</v>
      </c>
      <c r="DX41">
        <v>-1.4297299999999999</v>
      </c>
      <c r="DY41">
        <v>-0.43972800000000001</v>
      </c>
      <c r="DZ41">
        <v>-1.42215</v>
      </c>
      <c r="EA41">
        <v>-0.43972800000000001</v>
      </c>
      <c r="EB41">
        <v>-1.4018299999999999</v>
      </c>
      <c r="EC41">
        <v>-0.43972800000000001</v>
      </c>
      <c r="ED41">
        <v>-1.4029799999999999</v>
      </c>
      <c r="EE41">
        <v>-0.43972800000000001</v>
      </c>
      <c r="EF41">
        <v>-1.36879</v>
      </c>
      <c r="EG41">
        <v>-0.43972800000000001</v>
      </c>
      <c r="EH41">
        <v>-1.4121300000000001</v>
      </c>
      <c r="EI41">
        <v>-0.43972800000000001</v>
      </c>
      <c r="EJ41">
        <v>-1.40255</v>
      </c>
      <c r="EK41">
        <v>-0.43972800000000001</v>
      </c>
      <c r="EL41">
        <v>-1.0859799999999999</v>
      </c>
      <c r="EM41">
        <v>-0.43972800000000001</v>
      </c>
      <c r="EN41">
        <v>-1.44299</v>
      </c>
      <c r="EO41">
        <v>-0.43972800000000001</v>
      </c>
      <c r="EP41">
        <v>-1.58761</v>
      </c>
      <c r="EQ41">
        <v>-0.43972800000000001</v>
      </c>
      <c r="ER41">
        <v>-1.6358699999999999</v>
      </c>
      <c r="ES41">
        <v>-0.43972800000000001</v>
      </c>
      <c r="ET41">
        <v>-1.5826</v>
      </c>
      <c r="EU41">
        <v>-0.43972800000000001</v>
      </c>
      <c r="EV41">
        <v>-1.55881</v>
      </c>
      <c r="EW41">
        <v>-0.43972800000000001</v>
      </c>
      <c r="EX41">
        <v>-1.64903</v>
      </c>
      <c r="EY41">
        <v>-0.43972800000000001</v>
      </c>
      <c r="EZ41">
        <v>-1.6352500000000001</v>
      </c>
      <c r="FA41">
        <v>-0.43972800000000001</v>
      </c>
      <c r="FB41">
        <v>-1.7643800000000001</v>
      </c>
      <c r="FC41">
        <v>-0.43972800000000001</v>
      </c>
      <c r="FD41">
        <v>-1.71292</v>
      </c>
    </row>
    <row r="42" spans="1:160" x14ac:dyDescent="0.45">
      <c r="A42">
        <v>-0.41972799999999999</v>
      </c>
      <c r="B42">
        <v>-4.5445200000000003</v>
      </c>
      <c r="C42">
        <v>-0.41972799999999999</v>
      </c>
      <c r="D42">
        <v>-7.1022800000000004</v>
      </c>
      <c r="E42">
        <v>-0.41972799999999999</v>
      </c>
      <c r="F42">
        <v>-8.1131700000000002</v>
      </c>
      <c r="G42">
        <v>-0.41972799999999999</v>
      </c>
      <c r="H42">
        <v>-9.6099800000000002</v>
      </c>
      <c r="I42">
        <v>-0.41972799999999999</v>
      </c>
      <c r="J42">
        <v>-10.8874</v>
      </c>
      <c r="K42">
        <v>-0.41972799999999999</v>
      </c>
      <c r="L42">
        <v>-11.4367</v>
      </c>
      <c r="M42">
        <v>-0.41972799999999999</v>
      </c>
      <c r="N42">
        <v>-12.0624</v>
      </c>
      <c r="O42">
        <v>-0.41972799999999999</v>
      </c>
      <c r="P42">
        <v>-12.606400000000001</v>
      </c>
      <c r="Q42">
        <v>-0.41972799999999999</v>
      </c>
      <c r="R42">
        <v>-12.7547</v>
      </c>
      <c r="S42">
        <v>-0.41972799999999999</v>
      </c>
      <c r="T42">
        <v>-13.9998</v>
      </c>
      <c r="U42">
        <v>-0.41972799999999999</v>
      </c>
      <c r="V42">
        <v>-7.8189700000000002</v>
      </c>
      <c r="W42">
        <v>-0.41972799999999999</v>
      </c>
      <c r="X42">
        <v>-6.3860700000000001</v>
      </c>
      <c r="Y42">
        <v>-0.41972799999999999</v>
      </c>
      <c r="Z42">
        <v>-5.5554100000000002</v>
      </c>
      <c r="AA42">
        <v>-0.41972799999999999</v>
      </c>
      <c r="AB42">
        <v>-4.5516699999999997</v>
      </c>
      <c r="AC42">
        <v>-0.41972799999999999</v>
      </c>
      <c r="AD42">
        <v>-4.3289799999999996</v>
      </c>
      <c r="AE42">
        <v>-0.41972799999999999</v>
      </c>
      <c r="AF42">
        <v>-4.3118100000000004</v>
      </c>
      <c r="AG42">
        <v>-0.41972799999999999</v>
      </c>
      <c r="AH42">
        <v>-3.9155600000000002</v>
      </c>
      <c r="AI42">
        <v>-0.41972799999999999</v>
      </c>
      <c r="AJ42">
        <v>-3.8740800000000002</v>
      </c>
      <c r="AK42">
        <v>-0.41972799999999999</v>
      </c>
      <c r="AL42">
        <v>-3.9203299999999999</v>
      </c>
      <c r="AM42">
        <v>-0.41972799999999999</v>
      </c>
      <c r="AN42">
        <v>-3.8030300000000001</v>
      </c>
      <c r="AO42">
        <v>-0.41972799999999999</v>
      </c>
      <c r="AP42">
        <v>-2.6166499999999999</v>
      </c>
      <c r="AQ42">
        <v>-0.41972799999999999</v>
      </c>
      <c r="AR42">
        <v>-2.7463500000000001</v>
      </c>
      <c r="AS42">
        <v>-0.41972799999999999</v>
      </c>
      <c r="AT42">
        <v>-2.84267</v>
      </c>
      <c r="AU42">
        <v>-0.41972799999999999</v>
      </c>
      <c r="AV42">
        <v>-2.8207399999999998</v>
      </c>
      <c r="AW42">
        <v>-0.41972799999999999</v>
      </c>
      <c r="AX42">
        <v>-2.8302800000000001</v>
      </c>
      <c r="AY42">
        <v>-0.41972799999999999</v>
      </c>
      <c r="AZ42">
        <v>-2.75637</v>
      </c>
      <c r="BA42">
        <v>-0.41972799999999999</v>
      </c>
      <c r="BB42">
        <v>-2.6762600000000001</v>
      </c>
      <c r="BC42">
        <v>-0.41972799999999999</v>
      </c>
      <c r="BD42">
        <v>-2.5956700000000001</v>
      </c>
      <c r="BE42">
        <v>-0.41972799999999999</v>
      </c>
      <c r="BF42">
        <v>-2.6767300000000001</v>
      </c>
      <c r="BG42">
        <v>-0.41972799999999999</v>
      </c>
      <c r="BH42">
        <v>-2.6371600000000002</v>
      </c>
      <c r="BI42">
        <v>-0.41972799999999999</v>
      </c>
      <c r="BJ42">
        <v>-1.2400199999999999</v>
      </c>
      <c r="BK42">
        <v>-0.41972799999999999</v>
      </c>
      <c r="BL42">
        <v>-1.38839</v>
      </c>
      <c r="BM42">
        <v>-0.41972799999999999</v>
      </c>
      <c r="BN42">
        <v>-1.49417</v>
      </c>
      <c r="BO42">
        <v>-0.41972799999999999</v>
      </c>
      <c r="BP42">
        <v>-1.07134</v>
      </c>
      <c r="BQ42">
        <v>-0.41972799999999999</v>
      </c>
      <c r="BR42">
        <v>-1.09389</v>
      </c>
      <c r="BS42">
        <v>-0.41972799999999999</v>
      </c>
      <c r="BT42">
        <v>-1.1103000000000001</v>
      </c>
      <c r="BU42">
        <v>-0.41972799999999999</v>
      </c>
      <c r="BV42">
        <v>-1.0289900000000001</v>
      </c>
      <c r="BW42">
        <v>-0.41972799999999999</v>
      </c>
      <c r="BX42">
        <v>-1.14036</v>
      </c>
      <c r="BY42">
        <v>-0.41972799999999999</v>
      </c>
      <c r="BZ42">
        <v>-1.03653</v>
      </c>
      <c r="CA42">
        <v>-0.41972799999999999</v>
      </c>
      <c r="CB42">
        <v>-1.08107</v>
      </c>
      <c r="CC42">
        <v>-0.41972799999999999</v>
      </c>
      <c r="CD42">
        <v>-0.43890699999999999</v>
      </c>
      <c r="CE42">
        <v>-0.41972799999999999</v>
      </c>
      <c r="CF42">
        <v>-0.66445100000000001</v>
      </c>
      <c r="CG42">
        <v>-0.41972799999999999</v>
      </c>
      <c r="CH42">
        <v>-0.73697900000000005</v>
      </c>
      <c r="CI42">
        <v>-0.41972799999999999</v>
      </c>
      <c r="CJ42">
        <v>-0.78451899999999997</v>
      </c>
      <c r="CK42">
        <v>-0.41972799999999999</v>
      </c>
      <c r="CL42">
        <v>-0.77431499999999998</v>
      </c>
      <c r="CM42">
        <v>-0.41972799999999999</v>
      </c>
      <c r="CN42">
        <v>-0.77250300000000005</v>
      </c>
      <c r="CO42">
        <v>-0.41972799999999999</v>
      </c>
      <c r="CP42">
        <v>-0.74651500000000004</v>
      </c>
      <c r="CQ42">
        <v>-0.41972799999999999</v>
      </c>
      <c r="CR42">
        <v>-0.80116100000000001</v>
      </c>
      <c r="CS42">
        <v>-0.41972799999999999</v>
      </c>
      <c r="CT42">
        <v>-0.76778199999999996</v>
      </c>
      <c r="CU42">
        <v>-0.41972799999999999</v>
      </c>
      <c r="CV42">
        <v>-0.86567700000000003</v>
      </c>
      <c r="CW42">
        <v>-0.41972799999999999</v>
      </c>
      <c r="CX42">
        <v>-1.92404</v>
      </c>
      <c r="CY42">
        <v>-0.41972799999999999</v>
      </c>
      <c r="CZ42">
        <v>-0.85733300000000001</v>
      </c>
      <c r="DA42">
        <v>-0.41972799999999999</v>
      </c>
      <c r="DB42">
        <v>-1.25983</v>
      </c>
      <c r="DC42">
        <v>-0.41972799999999999</v>
      </c>
      <c r="DD42">
        <v>-1.0821099999999999</v>
      </c>
      <c r="DE42">
        <v>-0.41972799999999999</v>
      </c>
      <c r="DF42">
        <v>-1.3034399999999999</v>
      </c>
      <c r="DG42">
        <v>-0.41972799999999999</v>
      </c>
      <c r="DH42">
        <v>-1.3836200000000001</v>
      </c>
      <c r="DI42">
        <v>-0.41972799999999999</v>
      </c>
      <c r="DJ42">
        <v>-1.47129</v>
      </c>
      <c r="DK42">
        <v>-0.41972799999999999</v>
      </c>
      <c r="DL42">
        <v>-1.8990100000000001</v>
      </c>
      <c r="DM42">
        <v>-0.41972799999999999</v>
      </c>
      <c r="DN42">
        <v>-1.22333</v>
      </c>
      <c r="DO42">
        <v>-0.41972799999999999</v>
      </c>
      <c r="DP42">
        <v>-1.2834099999999999</v>
      </c>
      <c r="DQ42">
        <v>-0.41972799999999999</v>
      </c>
      <c r="DR42">
        <v>-0.69306199999999996</v>
      </c>
      <c r="DS42">
        <v>-0.41972799999999999</v>
      </c>
      <c r="DT42">
        <v>-1.0320499999999999</v>
      </c>
      <c r="DU42">
        <v>-0.41972799999999999</v>
      </c>
      <c r="DV42">
        <v>-1.1309899999999999</v>
      </c>
      <c r="DW42">
        <v>-0.41972799999999999</v>
      </c>
      <c r="DX42">
        <v>-1.1389100000000001</v>
      </c>
      <c r="DY42">
        <v>-0.41972799999999999</v>
      </c>
      <c r="DZ42">
        <v>-1.13123</v>
      </c>
      <c r="EA42">
        <v>-0.41972799999999999</v>
      </c>
      <c r="EB42">
        <v>-1.11239</v>
      </c>
      <c r="EC42">
        <v>-0.41972799999999999</v>
      </c>
      <c r="ED42">
        <v>-1.11826</v>
      </c>
      <c r="EE42">
        <v>-0.41972799999999999</v>
      </c>
      <c r="EF42">
        <v>-1.0872200000000001</v>
      </c>
      <c r="EG42">
        <v>-0.41972799999999999</v>
      </c>
      <c r="EH42">
        <v>-1.1327499999999999</v>
      </c>
      <c r="EI42">
        <v>-0.41972799999999999</v>
      </c>
      <c r="EJ42">
        <v>-1.12365</v>
      </c>
      <c r="EK42">
        <v>-0.41972799999999999</v>
      </c>
      <c r="EL42">
        <v>-0.87001700000000004</v>
      </c>
      <c r="EM42">
        <v>-0.41972799999999999</v>
      </c>
      <c r="EN42">
        <v>-1.16384</v>
      </c>
      <c r="EO42">
        <v>-0.41972799999999999</v>
      </c>
      <c r="EP42">
        <v>-1.2759499999999999</v>
      </c>
      <c r="EQ42">
        <v>-0.41972799999999999</v>
      </c>
      <c r="ER42">
        <v>-1.3176699999999999</v>
      </c>
      <c r="ES42">
        <v>-0.41972799999999999</v>
      </c>
      <c r="ET42">
        <v>-1.26803</v>
      </c>
      <c r="EU42">
        <v>-0.41972799999999999</v>
      </c>
      <c r="EV42">
        <v>-1.2489600000000001</v>
      </c>
      <c r="EW42">
        <v>-0.41972799999999999</v>
      </c>
      <c r="EX42">
        <v>-1.3405100000000001</v>
      </c>
      <c r="EY42">
        <v>-0.41972799999999999</v>
      </c>
      <c r="EZ42">
        <v>-1.3284499999999999</v>
      </c>
      <c r="FA42">
        <v>-0.41972799999999999</v>
      </c>
      <c r="FB42">
        <v>-1.4593400000000001</v>
      </c>
      <c r="FC42">
        <v>-0.41972799999999999</v>
      </c>
      <c r="FD42">
        <v>-1.4097500000000001</v>
      </c>
    </row>
    <row r="43" spans="1:160" x14ac:dyDescent="0.45">
      <c r="A43">
        <v>-0.39972800000000003</v>
      </c>
      <c r="B43">
        <v>-3.7310300000000001</v>
      </c>
      <c r="C43">
        <v>-0.39972800000000003</v>
      </c>
      <c r="D43">
        <v>-6.1052099999999996</v>
      </c>
      <c r="E43">
        <v>-0.39972800000000003</v>
      </c>
      <c r="F43">
        <v>-7.2796599999999998</v>
      </c>
      <c r="G43">
        <v>-0.39972800000000003</v>
      </c>
      <c r="H43">
        <v>-8.3544599999999996</v>
      </c>
      <c r="I43">
        <v>-0.39972800000000003</v>
      </c>
      <c r="J43">
        <v>-9.5494199999999996</v>
      </c>
      <c r="K43">
        <v>-0.39972800000000003</v>
      </c>
      <c r="L43">
        <v>-10.0692</v>
      </c>
      <c r="M43">
        <v>-0.39972800000000003</v>
      </c>
      <c r="N43">
        <v>-10.6609</v>
      </c>
      <c r="O43">
        <v>-0.39972800000000003</v>
      </c>
      <c r="P43">
        <v>-11.223599999999999</v>
      </c>
      <c r="Q43">
        <v>-0.39972800000000003</v>
      </c>
      <c r="R43">
        <v>-11.3719</v>
      </c>
      <c r="S43">
        <v>-0.39972800000000003</v>
      </c>
      <c r="T43">
        <v>-12.4834</v>
      </c>
      <c r="U43">
        <v>-0.39972800000000003</v>
      </c>
      <c r="V43">
        <v>-6.8805500000000004</v>
      </c>
      <c r="W43">
        <v>-0.39972800000000003</v>
      </c>
      <c r="X43">
        <v>-5.7499599999999997</v>
      </c>
      <c r="Y43">
        <v>-0.39972800000000003</v>
      </c>
      <c r="Z43">
        <v>-4.9760499999999999</v>
      </c>
      <c r="AA43">
        <v>-0.39972800000000003</v>
      </c>
      <c r="AB43">
        <v>-4.0824600000000002</v>
      </c>
      <c r="AC43">
        <v>-0.39972800000000003</v>
      </c>
      <c r="AD43">
        <v>-3.8516699999999999</v>
      </c>
      <c r="AE43">
        <v>-0.39972800000000003</v>
      </c>
      <c r="AF43">
        <v>-3.8531</v>
      </c>
      <c r="AG43">
        <v>-0.39972800000000003</v>
      </c>
      <c r="AH43">
        <v>-3.48116</v>
      </c>
      <c r="AI43">
        <v>-0.39972800000000003</v>
      </c>
      <c r="AJ43">
        <v>-3.4544600000000001</v>
      </c>
      <c r="AK43">
        <v>-0.39972800000000003</v>
      </c>
      <c r="AL43">
        <v>-3.4988100000000002</v>
      </c>
      <c r="AM43">
        <v>-0.39972800000000003</v>
      </c>
      <c r="AN43">
        <v>-3.3757799999999998</v>
      </c>
      <c r="AO43">
        <v>-0.39972800000000003</v>
      </c>
      <c r="AP43">
        <v>-2.3353199999999998</v>
      </c>
      <c r="AQ43">
        <v>-0.39972800000000003</v>
      </c>
      <c r="AR43">
        <v>-2.4721700000000002</v>
      </c>
      <c r="AS43">
        <v>-0.39972800000000003</v>
      </c>
      <c r="AT43">
        <v>-2.5694499999999998</v>
      </c>
      <c r="AU43">
        <v>-0.39972800000000003</v>
      </c>
      <c r="AV43">
        <v>-2.5422699999999998</v>
      </c>
      <c r="AW43">
        <v>-0.39972800000000003</v>
      </c>
      <c r="AX43">
        <v>-2.5665900000000001</v>
      </c>
      <c r="AY43">
        <v>-0.39972800000000003</v>
      </c>
      <c r="AZ43">
        <v>-2.4674</v>
      </c>
      <c r="BA43">
        <v>-0.39972800000000003</v>
      </c>
      <c r="BB43">
        <v>-2.4063699999999999</v>
      </c>
      <c r="BC43">
        <v>-0.39972800000000003</v>
      </c>
      <c r="BD43">
        <v>-2.32483</v>
      </c>
      <c r="BE43">
        <v>-0.39972800000000003</v>
      </c>
      <c r="BF43">
        <v>-2.4020800000000002</v>
      </c>
      <c r="BG43">
        <v>-0.39972800000000003</v>
      </c>
      <c r="BH43">
        <v>-2.35392</v>
      </c>
      <c r="BI43">
        <v>-0.39972800000000003</v>
      </c>
      <c r="BJ43">
        <v>-1.0788500000000001</v>
      </c>
      <c r="BK43">
        <v>-0.39972800000000003</v>
      </c>
      <c r="BL43">
        <v>-1.21983</v>
      </c>
      <c r="BM43">
        <v>-0.39972800000000003</v>
      </c>
      <c r="BN43">
        <v>-1.2796000000000001</v>
      </c>
      <c r="BO43">
        <v>-0.39972800000000003</v>
      </c>
      <c r="BP43">
        <v>-0.92194399999999999</v>
      </c>
      <c r="BQ43">
        <v>-0.39972800000000003</v>
      </c>
      <c r="BR43">
        <v>-0.93014600000000003</v>
      </c>
      <c r="BS43">
        <v>-0.39972800000000003</v>
      </c>
      <c r="BT43">
        <v>-0.89118799999999998</v>
      </c>
      <c r="BU43">
        <v>-0.39972800000000003</v>
      </c>
      <c r="BV43">
        <v>-0.85647399999999996</v>
      </c>
      <c r="BW43">
        <v>-0.39972800000000003</v>
      </c>
      <c r="BX43">
        <v>-0.86617900000000003</v>
      </c>
      <c r="BY43">
        <v>-0.39972800000000003</v>
      </c>
      <c r="BZ43">
        <v>-0.85866799999999999</v>
      </c>
      <c r="CA43">
        <v>-0.39972800000000003</v>
      </c>
      <c r="CB43">
        <v>-0.88923300000000005</v>
      </c>
      <c r="CC43">
        <v>-0.39972800000000003</v>
      </c>
      <c r="CD43">
        <v>-0.32947199999999999</v>
      </c>
      <c r="CE43">
        <v>-0.39972800000000003</v>
      </c>
      <c r="CF43">
        <v>-0.493981</v>
      </c>
      <c r="CG43">
        <v>-0.39972800000000003</v>
      </c>
      <c r="CH43">
        <v>-0.54266599999999998</v>
      </c>
      <c r="CI43">
        <v>-0.39972800000000003</v>
      </c>
      <c r="CJ43">
        <v>-0.57728500000000005</v>
      </c>
      <c r="CK43">
        <v>-0.39972800000000003</v>
      </c>
      <c r="CL43">
        <v>-0.56336200000000003</v>
      </c>
      <c r="CM43">
        <v>-0.39972800000000003</v>
      </c>
      <c r="CN43">
        <v>-0.56245500000000004</v>
      </c>
      <c r="CO43">
        <v>-0.39972800000000003</v>
      </c>
      <c r="CP43">
        <v>-0.54009200000000002</v>
      </c>
      <c r="CQ43">
        <v>-0.39972800000000003</v>
      </c>
      <c r="CR43">
        <v>-0.58815700000000004</v>
      </c>
      <c r="CS43">
        <v>-0.39972800000000003</v>
      </c>
      <c r="CT43">
        <v>-0.55821100000000001</v>
      </c>
      <c r="CU43">
        <v>-0.39972800000000003</v>
      </c>
      <c r="CV43">
        <v>-0.64904899999999999</v>
      </c>
      <c r="CW43">
        <v>-0.39972800000000003</v>
      </c>
      <c r="CX43">
        <v>-1.52826</v>
      </c>
      <c r="CY43">
        <v>-0.39972800000000003</v>
      </c>
      <c r="CZ43">
        <v>-0.72739399999999999</v>
      </c>
      <c r="DA43">
        <v>-0.39972800000000003</v>
      </c>
      <c r="DB43">
        <v>-1.2002600000000001</v>
      </c>
      <c r="DC43">
        <v>-0.39972800000000003</v>
      </c>
      <c r="DD43">
        <v>-0.85175400000000001</v>
      </c>
      <c r="DE43">
        <v>-0.39972800000000003</v>
      </c>
      <c r="DF43">
        <v>-1.03975</v>
      </c>
      <c r="DG43">
        <v>-0.39972800000000003</v>
      </c>
      <c r="DH43">
        <v>-1.21305</v>
      </c>
      <c r="DI43">
        <v>-0.39972800000000003</v>
      </c>
      <c r="DJ43">
        <v>-1.22285</v>
      </c>
      <c r="DK43">
        <v>-0.39972800000000003</v>
      </c>
      <c r="DL43">
        <v>-1.71018</v>
      </c>
      <c r="DM43">
        <v>-0.39972800000000003</v>
      </c>
      <c r="DN43">
        <v>-0.96638599999999997</v>
      </c>
      <c r="DO43">
        <v>-0.39972800000000003</v>
      </c>
      <c r="DP43">
        <v>-1.09284</v>
      </c>
      <c r="DQ43">
        <v>-0.39972800000000003</v>
      </c>
      <c r="DR43">
        <v>-0.52983999999999998</v>
      </c>
      <c r="DS43">
        <v>-0.39972800000000003</v>
      </c>
      <c r="DT43">
        <v>-0.783613</v>
      </c>
      <c r="DU43">
        <v>-0.39972800000000003</v>
      </c>
      <c r="DV43">
        <v>-0.85871600000000003</v>
      </c>
      <c r="DW43">
        <v>-0.39972800000000003</v>
      </c>
      <c r="DX43">
        <v>-0.86005100000000001</v>
      </c>
      <c r="DY43">
        <v>-0.39972800000000003</v>
      </c>
      <c r="DZ43">
        <v>-0.85862000000000005</v>
      </c>
      <c r="EA43">
        <v>-0.39972800000000003</v>
      </c>
      <c r="EB43">
        <v>-0.83425400000000005</v>
      </c>
      <c r="EC43">
        <v>-0.39972800000000003</v>
      </c>
      <c r="ED43">
        <v>-0.84240800000000005</v>
      </c>
      <c r="EE43">
        <v>-0.39972800000000003</v>
      </c>
      <c r="EF43">
        <v>-0.81470299999999995</v>
      </c>
      <c r="EG43">
        <v>-0.39972800000000003</v>
      </c>
      <c r="EH43">
        <v>-0.86105200000000004</v>
      </c>
      <c r="EI43">
        <v>-0.39972800000000003</v>
      </c>
      <c r="EJ43">
        <v>-0.85246900000000003</v>
      </c>
      <c r="EK43">
        <v>-0.39972800000000003</v>
      </c>
      <c r="EL43">
        <v>-0.66983899999999996</v>
      </c>
      <c r="EM43">
        <v>-0.39972800000000003</v>
      </c>
      <c r="EN43">
        <v>-0.88541800000000004</v>
      </c>
      <c r="EO43">
        <v>-0.39972800000000003</v>
      </c>
      <c r="EP43">
        <v>-0.97692400000000001</v>
      </c>
      <c r="EQ43">
        <v>-0.39972800000000003</v>
      </c>
      <c r="ER43">
        <v>-1.01006</v>
      </c>
      <c r="ES43">
        <v>-0.39972800000000003</v>
      </c>
      <c r="ET43">
        <v>-0.96404900000000004</v>
      </c>
      <c r="EU43">
        <v>-0.39972800000000003</v>
      </c>
      <c r="EV43">
        <v>-0.94902900000000001</v>
      </c>
      <c r="EW43">
        <v>-0.39972800000000003</v>
      </c>
      <c r="EX43">
        <v>-1.0380100000000001</v>
      </c>
      <c r="EY43">
        <v>-0.39972800000000003</v>
      </c>
      <c r="EZ43">
        <v>-1.02752</v>
      </c>
      <c r="FA43">
        <v>-0.39972800000000003</v>
      </c>
      <c r="FB43">
        <v>-1.15622</v>
      </c>
      <c r="FC43">
        <v>-0.39972800000000003</v>
      </c>
      <c r="FD43">
        <v>-1.1088199999999999</v>
      </c>
    </row>
    <row r="44" spans="1:160" x14ac:dyDescent="0.45">
      <c r="A44">
        <v>-0.37972800000000001</v>
      </c>
      <c r="B44">
        <v>-2.9480599999999999</v>
      </c>
      <c r="C44">
        <v>-0.37972800000000001</v>
      </c>
      <c r="D44">
        <v>-5.3036399999999997</v>
      </c>
      <c r="E44">
        <v>-0.37972800000000001</v>
      </c>
      <c r="F44">
        <v>-6.2158300000000004</v>
      </c>
      <c r="G44">
        <v>-0.37972800000000001</v>
      </c>
      <c r="H44">
        <v>-7.2429500000000004</v>
      </c>
      <c r="I44">
        <v>-0.37972800000000001</v>
      </c>
      <c r="J44">
        <v>-8.2352500000000006</v>
      </c>
      <c r="K44">
        <v>-0.37972800000000001</v>
      </c>
      <c r="L44">
        <v>-8.7292500000000004</v>
      </c>
      <c r="M44">
        <v>-0.37972800000000001</v>
      </c>
      <c r="N44">
        <v>-9.2928700000000006</v>
      </c>
      <c r="O44">
        <v>-0.37972800000000001</v>
      </c>
      <c r="P44">
        <v>-9.8345699999999994</v>
      </c>
      <c r="Q44">
        <v>-0.37972800000000001</v>
      </c>
      <c r="R44">
        <v>-9.9757099999999994</v>
      </c>
      <c r="S44">
        <v>-0.37972800000000001</v>
      </c>
      <c r="T44">
        <v>-11.0968</v>
      </c>
      <c r="U44">
        <v>-0.37972800000000001</v>
      </c>
      <c r="V44">
        <v>-6.1757799999999996</v>
      </c>
      <c r="W44">
        <v>-0.37972800000000001</v>
      </c>
      <c r="X44">
        <v>-5.1138599999999999</v>
      </c>
      <c r="Y44">
        <v>-0.37972800000000001</v>
      </c>
      <c r="Z44">
        <v>-4.4253099999999996</v>
      </c>
      <c r="AA44">
        <v>-0.37972800000000001</v>
      </c>
      <c r="AB44">
        <v>-3.5855899999999998</v>
      </c>
      <c r="AC44">
        <v>-0.37972800000000001</v>
      </c>
      <c r="AD44">
        <v>-3.3867500000000001</v>
      </c>
      <c r="AE44">
        <v>-0.37972800000000001</v>
      </c>
      <c r="AF44">
        <v>-3.4005800000000002</v>
      </c>
      <c r="AG44">
        <v>-0.37972800000000001</v>
      </c>
      <c r="AH44">
        <v>-3.0562999999999998</v>
      </c>
      <c r="AI44">
        <v>-0.37972800000000001</v>
      </c>
      <c r="AJ44">
        <v>-3.0391300000000001</v>
      </c>
      <c r="AK44">
        <v>-0.37972800000000001</v>
      </c>
      <c r="AL44">
        <v>-3.0982599999999998</v>
      </c>
      <c r="AM44">
        <v>-0.37972800000000001</v>
      </c>
      <c r="AN44">
        <v>-2.96427</v>
      </c>
      <c r="AO44">
        <v>-0.37972800000000001</v>
      </c>
      <c r="AP44">
        <v>-2.1393399999999998</v>
      </c>
      <c r="AQ44">
        <v>-0.37972800000000001</v>
      </c>
      <c r="AR44">
        <v>-2.21468</v>
      </c>
      <c r="AS44">
        <v>-0.37972800000000001</v>
      </c>
      <c r="AT44">
        <v>-2.3157700000000001</v>
      </c>
      <c r="AU44">
        <v>-0.37972800000000001</v>
      </c>
      <c r="AV44">
        <v>-2.26999</v>
      </c>
      <c r="AW44">
        <v>-0.37972800000000001</v>
      </c>
      <c r="AX44">
        <v>-2.28573</v>
      </c>
      <c r="AY44">
        <v>-0.37972800000000001</v>
      </c>
      <c r="AZ44">
        <v>-2.2046700000000001</v>
      </c>
      <c r="BA44">
        <v>-0.37972800000000001</v>
      </c>
      <c r="BB44">
        <v>-2.1259899999999998</v>
      </c>
      <c r="BC44">
        <v>-0.37972800000000001</v>
      </c>
      <c r="BD44">
        <v>-2.0830700000000002</v>
      </c>
      <c r="BE44">
        <v>-0.37972800000000001</v>
      </c>
      <c r="BF44">
        <v>-2.1412499999999999</v>
      </c>
      <c r="BG44">
        <v>-0.37972800000000001</v>
      </c>
      <c r="BH44">
        <v>-2.0601799999999999</v>
      </c>
      <c r="BI44">
        <v>-0.37972800000000001</v>
      </c>
      <c r="BJ44">
        <v>-0.96202399999999999</v>
      </c>
      <c r="BK44">
        <v>-0.37972800000000001</v>
      </c>
      <c r="BL44">
        <v>-1.0839300000000001</v>
      </c>
      <c r="BM44">
        <v>-0.37972800000000001</v>
      </c>
      <c r="BN44">
        <v>-1.1336900000000001</v>
      </c>
      <c r="BO44">
        <v>-0.37972800000000001</v>
      </c>
      <c r="BP44">
        <v>-0.78766599999999998</v>
      </c>
      <c r="BQ44">
        <v>-0.37972800000000001</v>
      </c>
      <c r="BR44">
        <v>-0.77975099999999997</v>
      </c>
      <c r="BS44">
        <v>-0.37972800000000001</v>
      </c>
      <c r="BT44">
        <v>-0.72877700000000001</v>
      </c>
      <c r="BU44">
        <v>-0.37972800000000001</v>
      </c>
      <c r="BV44">
        <v>-0.69434899999999999</v>
      </c>
      <c r="BW44">
        <v>-0.37972800000000001</v>
      </c>
      <c r="BX44">
        <v>-0.69881000000000004</v>
      </c>
      <c r="BY44">
        <v>-0.37972800000000001</v>
      </c>
      <c r="BZ44">
        <v>-0.68977200000000005</v>
      </c>
      <c r="CA44">
        <v>-0.37972800000000001</v>
      </c>
      <c r="CB44">
        <v>-0.69344300000000003</v>
      </c>
      <c r="CC44">
        <v>-0.37972800000000001</v>
      </c>
      <c r="CD44">
        <v>-0.235821</v>
      </c>
      <c r="CE44">
        <v>-0.37972800000000001</v>
      </c>
      <c r="CF44">
        <v>-0.34454000000000001</v>
      </c>
      <c r="CG44">
        <v>-0.37972800000000001</v>
      </c>
      <c r="CH44">
        <v>-0.36976500000000001</v>
      </c>
      <c r="CI44">
        <v>-0.37972800000000001</v>
      </c>
      <c r="CJ44">
        <v>-0.38988699999999998</v>
      </c>
      <c r="CK44">
        <v>-0.37972800000000001</v>
      </c>
      <c r="CL44">
        <v>-0.37281700000000001</v>
      </c>
      <c r="CM44">
        <v>-0.37972800000000001</v>
      </c>
      <c r="CN44">
        <v>-0.36986000000000002</v>
      </c>
      <c r="CO44">
        <v>-0.37972800000000001</v>
      </c>
      <c r="CP44">
        <v>-0.349547</v>
      </c>
      <c r="CQ44">
        <v>-0.37972800000000001</v>
      </c>
      <c r="CR44">
        <v>-0.38988699999999998</v>
      </c>
      <c r="CS44">
        <v>-0.37972800000000001</v>
      </c>
      <c r="CT44">
        <v>-0.362898</v>
      </c>
      <c r="CU44">
        <v>-0.37972800000000001</v>
      </c>
      <c r="CV44">
        <v>-0.44253100000000001</v>
      </c>
      <c r="CW44">
        <v>-0.37972800000000001</v>
      </c>
      <c r="CX44">
        <v>-1.2755399999999999</v>
      </c>
      <c r="CY44">
        <v>-0.37972800000000001</v>
      </c>
      <c r="CZ44">
        <v>-0.56474400000000002</v>
      </c>
      <c r="DA44">
        <v>-0.37972800000000001</v>
      </c>
      <c r="DB44">
        <v>-1.0668599999999999</v>
      </c>
      <c r="DC44">
        <v>-0.37972800000000001</v>
      </c>
      <c r="DD44">
        <v>-0.66774100000000003</v>
      </c>
      <c r="DE44">
        <v>-0.37972800000000001</v>
      </c>
      <c r="DF44">
        <v>-0.84758299999999998</v>
      </c>
      <c r="DG44">
        <v>-0.37972800000000001</v>
      </c>
      <c r="DH44">
        <v>-0.85561600000000004</v>
      </c>
      <c r="DI44">
        <v>-0.37972800000000001</v>
      </c>
      <c r="DJ44">
        <v>-0.87762399999999996</v>
      </c>
      <c r="DK44">
        <v>-0.37972800000000001</v>
      </c>
      <c r="DL44">
        <v>-1.3306199999999999</v>
      </c>
      <c r="DM44">
        <v>-0.37972800000000001</v>
      </c>
      <c r="DN44">
        <v>-0.74537100000000001</v>
      </c>
      <c r="DO44">
        <v>-0.37972800000000001</v>
      </c>
      <c r="DP44">
        <v>-0.80969599999999997</v>
      </c>
      <c r="DQ44">
        <v>-0.37972800000000001</v>
      </c>
      <c r="DR44">
        <v>-0.38688299999999998</v>
      </c>
      <c r="DS44">
        <v>-0.37972800000000001</v>
      </c>
      <c r="DT44">
        <v>-0.56126299999999996</v>
      </c>
      <c r="DU44">
        <v>-0.37972800000000001</v>
      </c>
      <c r="DV44">
        <v>-0.60708799999999996</v>
      </c>
      <c r="DW44">
        <v>-0.37972800000000001</v>
      </c>
      <c r="DX44">
        <v>-0.60117500000000001</v>
      </c>
      <c r="DY44">
        <v>-0.37972800000000001</v>
      </c>
      <c r="DZ44">
        <v>-0.59225799999999995</v>
      </c>
      <c r="EA44">
        <v>-0.37972800000000001</v>
      </c>
      <c r="EB44">
        <v>-0.57499599999999995</v>
      </c>
      <c r="EC44">
        <v>-0.37972800000000001</v>
      </c>
      <c r="ED44">
        <v>-0.58181499999999997</v>
      </c>
      <c r="EE44">
        <v>-0.37972800000000001</v>
      </c>
      <c r="EF44">
        <v>-0.55678099999999997</v>
      </c>
      <c r="EG44">
        <v>-0.37972800000000001</v>
      </c>
      <c r="EH44">
        <v>-0.60141299999999998</v>
      </c>
      <c r="EI44">
        <v>-0.37972800000000001</v>
      </c>
      <c r="EJ44">
        <v>-0.59297299999999997</v>
      </c>
      <c r="EK44">
        <v>-0.37972800000000001</v>
      </c>
      <c r="EL44">
        <v>-0.49102499999999999</v>
      </c>
      <c r="EM44">
        <v>-0.37972800000000001</v>
      </c>
      <c r="EN44">
        <v>-0.64485300000000001</v>
      </c>
      <c r="EO44">
        <v>-0.37972800000000001</v>
      </c>
      <c r="EP44">
        <v>-0.70088200000000001</v>
      </c>
      <c r="EQ44">
        <v>-0.37972800000000001</v>
      </c>
      <c r="ER44">
        <v>-0.72324600000000006</v>
      </c>
      <c r="ES44">
        <v>-0.37972800000000001</v>
      </c>
      <c r="ET44">
        <v>-0.67975799999999997</v>
      </c>
      <c r="EU44">
        <v>-0.37972800000000001</v>
      </c>
      <c r="EV44">
        <v>-0.66645399999999999</v>
      </c>
      <c r="EW44">
        <v>-0.37972800000000001</v>
      </c>
      <c r="EX44">
        <v>-0.74870899999999996</v>
      </c>
      <c r="EY44">
        <v>-0.37972800000000001</v>
      </c>
      <c r="EZ44">
        <v>-0.73745499999999997</v>
      </c>
      <c r="FA44">
        <v>-0.37972800000000001</v>
      </c>
      <c r="FB44">
        <v>-0.86000299999999996</v>
      </c>
      <c r="FC44">
        <v>-0.37972800000000001</v>
      </c>
      <c r="FD44">
        <v>-0.81484699999999999</v>
      </c>
    </row>
    <row r="45" spans="1:160" x14ac:dyDescent="0.45">
      <c r="A45">
        <v>-0.35972799999999999</v>
      </c>
      <c r="B45">
        <v>-2.2389999999999999</v>
      </c>
      <c r="C45">
        <v>-0.35972799999999999</v>
      </c>
      <c r="D45">
        <v>-4.28416</v>
      </c>
      <c r="E45">
        <v>-0.35972799999999999</v>
      </c>
      <c r="F45">
        <v>-5.1748900000000004</v>
      </c>
      <c r="G45">
        <v>-0.35972799999999999</v>
      </c>
      <c r="H45">
        <v>-6.2220300000000002</v>
      </c>
      <c r="I45">
        <v>-0.35972799999999999</v>
      </c>
      <c r="J45">
        <v>-7.0035699999999999</v>
      </c>
      <c r="K45">
        <v>-0.35972799999999999</v>
      </c>
      <c r="L45">
        <v>-7.4079300000000003</v>
      </c>
      <c r="M45">
        <v>-0.35972799999999999</v>
      </c>
      <c r="N45">
        <v>-7.98109</v>
      </c>
      <c r="O45">
        <v>-0.35972799999999999</v>
      </c>
      <c r="P45">
        <v>-8.5132499999999993</v>
      </c>
      <c r="Q45">
        <v>-0.35972799999999999</v>
      </c>
      <c r="R45">
        <v>-8.6372199999999992</v>
      </c>
      <c r="S45">
        <v>-0.35972799999999999</v>
      </c>
      <c r="T45">
        <v>-9.6652900000000006</v>
      </c>
      <c r="U45">
        <v>-0.35972799999999999</v>
      </c>
      <c r="V45">
        <v>-5.46767</v>
      </c>
      <c r="W45">
        <v>-0.35972799999999999</v>
      </c>
      <c r="X45">
        <v>-4.5011200000000002</v>
      </c>
      <c r="Y45">
        <v>-0.35972799999999999</v>
      </c>
      <c r="Z45">
        <v>-3.8883800000000002</v>
      </c>
      <c r="AA45">
        <v>-0.35972799999999999</v>
      </c>
      <c r="AB45">
        <v>-3.1221000000000001</v>
      </c>
      <c r="AC45">
        <v>-0.35972799999999999</v>
      </c>
      <c r="AD45">
        <v>-2.9194499999999999</v>
      </c>
      <c r="AE45">
        <v>-0.35972799999999999</v>
      </c>
      <c r="AF45">
        <v>-2.9742799999999998</v>
      </c>
      <c r="AG45">
        <v>-0.35972799999999999</v>
      </c>
      <c r="AH45">
        <v>-2.6419299999999999</v>
      </c>
      <c r="AI45">
        <v>-0.35972799999999999</v>
      </c>
      <c r="AJ45">
        <v>-2.6371600000000002</v>
      </c>
      <c r="AK45">
        <v>-0.35972799999999999</v>
      </c>
      <c r="AL45">
        <v>-2.6948500000000002</v>
      </c>
      <c r="AM45">
        <v>-0.35972799999999999</v>
      </c>
      <c r="AN45">
        <v>-2.5789800000000001</v>
      </c>
      <c r="AO45">
        <v>-0.35972799999999999</v>
      </c>
      <c r="AP45">
        <v>-1.89615</v>
      </c>
      <c r="AQ45">
        <v>-0.35972799999999999</v>
      </c>
      <c r="AR45">
        <v>-1.9738800000000001</v>
      </c>
      <c r="AS45">
        <v>-0.35972799999999999</v>
      </c>
      <c r="AT45">
        <v>-2.0568499999999998</v>
      </c>
      <c r="AU45">
        <v>-0.35972799999999999</v>
      </c>
      <c r="AV45">
        <v>-2.0186999999999999</v>
      </c>
      <c r="AW45">
        <v>-0.35972799999999999</v>
      </c>
      <c r="AX45">
        <v>-2.0134500000000002</v>
      </c>
      <c r="AY45">
        <v>-0.35972799999999999</v>
      </c>
      <c r="AZ45">
        <v>-1.96339</v>
      </c>
      <c r="BA45">
        <v>-0.35972799999999999</v>
      </c>
      <c r="BB45">
        <v>-1.8851899999999999</v>
      </c>
      <c r="BC45">
        <v>-0.35972799999999999</v>
      </c>
      <c r="BD45">
        <v>-1.8293900000000001</v>
      </c>
      <c r="BE45">
        <v>-0.35972799999999999</v>
      </c>
      <c r="BF45">
        <v>-1.86277</v>
      </c>
      <c r="BG45">
        <v>-0.35972799999999999</v>
      </c>
      <c r="BH45">
        <v>-1.8155600000000001</v>
      </c>
      <c r="BI45">
        <v>-0.35972799999999999</v>
      </c>
      <c r="BJ45">
        <v>-0.85330499999999998</v>
      </c>
      <c r="BK45">
        <v>-0.35972799999999999</v>
      </c>
      <c r="BL45">
        <v>-0.95265299999999997</v>
      </c>
      <c r="BM45">
        <v>-0.35972799999999999</v>
      </c>
      <c r="BN45">
        <v>-1.0240100000000001</v>
      </c>
      <c r="BO45">
        <v>-0.35972799999999999</v>
      </c>
      <c r="BP45">
        <v>-0.64733300000000005</v>
      </c>
      <c r="BQ45">
        <v>-0.35972799999999999</v>
      </c>
      <c r="BR45">
        <v>-0.63450600000000001</v>
      </c>
      <c r="BS45">
        <v>-0.35972799999999999</v>
      </c>
      <c r="BT45">
        <v>-0.59020799999999995</v>
      </c>
      <c r="BU45">
        <v>-0.35972799999999999</v>
      </c>
      <c r="BV45">
        <v>-0.54791199999999995</v>
      </c>
      <c r="BW45">
        <v>-0.35972799999999999</v>
      </c>
      <c r="BX45">
        <v>-0.54812399999999994</v>
      </c>
      <c r="BY45">
        <v>-0.35972799999999999</v>
      </c>
      <c r="BZ45">
        <v>-0.53298699999999999</v>
      </c>
      <c r="CA45">
        <v>-0.35972799999999999</v>
      </c>
      <c r="CB45">
        <v>-0.53332000000000002</v>
      </c>
      <c r="CC45">
        <v>-0.35972799999999999</v>
      </c>
      <c r="CD45">
        <v>-0.160385</v>
      </c>
      <c r="CE45">
        <v>-0.35972799999999999</v>
      </c>
      <c r="CF45">
        <v>-0.22061</v>
      </c>
      <c r="CG45">
        <v>-0.35972799999999999</v>
      </c>
      <c r="CH45">
        <v>-0.224138</v>
      </c>
      <c r="CI45">
        <v>-0.35972799999999999</v>
      </c>
      <c r="CJ45">
        <v>-0.22881099999999999</v>
      </c>
      <c r="CK45">
        <v>-0.35972799999999999</v>
      </c>
      <c r="CL45">
        <v>-0.20744899999999999</v>
      </c>
      <c r="CM45">
        <v>-0.35972799999999999</v>
      </c>
      <c r="CN45">
        <v>-0.20091600000000001</v>
      </c>
      <c r="CO45">
        <v>-0.35972799999999999</v>
      </c>
      <c r="CP45">
        <v>-0.18141299999999999</v>
      </c>
      <c r="CQ45">
        <v>-0.35972799999999999</v>
      </c>
      <c r="CR45">
        <v>-0.21140700000000001</v>
      </c>
      <c r="CS45">
        <v>-0.35972799999999999</v>
      </c>
      <c r="CT45">
        <v>-0.18689700000000001</v>
      </c>
      <c r="CU45">
        <v>-0.35972799999999999</v>
      </c>
      <c r="CV45">
        <v>-0.25293900000000002</v>
      </c>
      <c r="CW45">
        <v>-0.35972799999999999</v>
      </c>
      <c r="CX45">
        <v>-1.0943400000000001</v>
      </c>
      <c r="CY45">
        <v>-0.35972799999999999</v>
      </c>
      <c r="CZ45">
        <v>-0.45192399999999999</v>
      </c>
      <c r="DA45">
        <v>-0.35972799999999999</v>
      </c>
      <c r="DB45">
        <v>-1.15107</v>
      </c>
      <c r="DC45">
        <v>-0.35972799999999999</v>
      </c>
      <c r="DD45">
        <v>-0.48716300000000001</v>
      </c>
      <c r="DE45">
        <v>-0.35972799999999999</v>
      </c>
      <c r="DF45">
        <v>-0.64537800000000001</v>
      </c>
      <c r="DG45">
        <v>-0.35972799999999999</v>
      </c>
      <c r="DH45">
        <v>-0.61934199999999995</v>
      </c>
      <c r="DI45">
        <v>-0.35972799999999999</v>
      </c>
      <c r="DJ45">
        <v>-0.660663</v>
      </c>
      <c r="DK45">
        <v>-0.35972799999999999</v>
      </c>
      <c r="DL45">
        <v>-0.71645300000000001</v>
      </c>
      <c r="DM45">
        <v>-0.35972799999999999</v>
      </c>
      <c r="DN45">
        <v>-0.564411</v>
      </c>
      <c r="DO45">
        <v>-0.35972799999999999</v>
      </c>
      <c r="DP45">
        <v>-0.572183</v>
      </c>
      <c r="DQ45">
        <v>-0.35972799999999999</v>
      </c>
      <c r="DR45">
        <v>-0.26805499999999999</v>
      </c>
      <c r="DS45">
        <v>-0.35972799999999999</v>
      </c>
      <c r="DT45">
        <v>-0.37057499999999999</v>
      </c>
      <c r="DU45">
        <v>-0.35972799999999999</v>
      </c>
      <c r="DV45">
        <v>-0.38654899999999998</v>
      </c>
      <c r="DW45">
        <v>-0.35972799999999999</v>
      </c>
      <c r="DX45">
        <v>-0.37157699999999999</v>
      </c>
      <c r="DY45">
        <v>-0.35972799999999999</v>
      </c>
      <c r="DZ45">
        <v>-0.357844</v>
      </c>
      <c r="EA45">
        <v>-0.35972799999999999</v>
      </c>
      <c r="EB45">
        <v>-0.340582</v>
      </c>
      <c r="EC45">
        <v>-0.35972799999999999</v>
      </c>
      <c r="ED45">
        <v>-0.34496900000000003</v>
      </c>
      <c r="EE45">
        <v>-0.35972799999999999</v>
      </c>
      <c r="EF45">
        <v>-0.32107999999999998</v>
      </c>
      <c r="EG45">
        <v>-0.35972799999999999</v>
      </c>
      <c r="EH45">
        <v>-0.361039</v>
      </c>
      <c r="EI45">
        <v>-0.35972799999999999</v>
      </c>
      <c r="EJ45">
        <v>-0.35231299999999999</v>
      </c>
      <c r="EK45">
        <v>-0.35972799999999999</v>
      </c>
      <c r="EL45">
        <v>-0.34196500000000002</v>
      </c>
      <c r="EM45">
        <v>-0.35972799999999999</v>
      </c>
      <c r="EN45">
        <v>-0.43757200000000002</v>
      </c>
      <c r="EO45">
        <v>-0.35972799999999999</v>
      </c>
      <c r="EP45">
        <v>-0.45798</v>
      </c>
      <c r="EQ45">
        <v>-0.35972799999999999</v>
      </c>
      <c r="ER45">
        <v>-0.46751700000000002</v>
      </c>
      <c r="ES45">
        <v>-0.35972799999999999</v>
      </c>
      <c r="ET45">
        <v>-0.424124</v>
      </c>
      <c r="EU45">
        <v>-0.35972799999999999</v>
      </c>
      <c r="EV45">
        <v>-0.410916</v>
      </c>
      <c r="EW45">
        <v>-0.35972799999999999</v>
      </c>
      <c r="EX45">
        <v>-0.48172700000000002</v>
      </c>
      <c r="EY45">
        <v>-0.35972799999999999</v>
      </c>
      <c r="EZ45">
        <v>-0.46837499999999999</v>
      </c>
      <c r="FA45">
        <v>-0.35972799999999999</v>
      </c>
      <c r="FB45">
        <v>-0.57900200000000002</v>
      </c>
      <c r="FC45">
        <v>-0.35972799999999999</v>
      </c>
      <c r="FD45">
        <v>-0.536134</v>
      </c>
    </row>
    <row r="46" spans="1:160" x14ac:dyDescent="0.45">
      <c r="A46">
        <v>-0.339806</v>
      </c>
      <c r="B46">
        <v>-1.59145</v>
      </c>
      <c r="C46">
        <v>-0.339806</v>
      </c>
      <c r="D46">
        <v>-3.43777</v>
      </c>
      <c r="E46">
        <v>-0.339806</v>
      </c>
      <c r="F46">
        <v>-4.2245499999999998</v>
      </c>
      <c r="G46">
        <v>-0.339806</v>
      </c>
      <c r="H46">
        <v>-5.0976499999999998</v>
      </c>
      <c r="I46">
        <v>-0.339806</v>
      </c>
      <c r="J46">
        <v>-5.8553499999999996</v>
      </c>
      <c r="K46">
        <v>-0.339806</v>
      </c>
      <c r="L46">
        <v>-6.1986699999999999</v>
      </c>
      <c r="M46">
        <v>-0.339806</v>
      </c>
      <c r="N46">
        <v>-6.7413100000000004</v>
      </c>
      <c r="O46">
        <v>-0.339806</v>
      </c>
      <c r="P46">
        <v>-7.2391300000000003</v>
      </c>
      <c r="Q46">
        <v>-0.339806</v>
      </c>
      <c r="R46">
        <v>-7.3726500000000001</v>
      </c>
      <c r="S46">
        <v>-0.339806</v>
      </c>
      <c r="T46">
        <v>-8.3325200000000006</v>
      </c>
      <c r="U46">
        <v>-0.339806</v>
      </c>
      <c r="V46">
        <v>-4.7781700000000003</v>
      </c>
      <c r="W46">
        <v>-0.339806</v>
      </c>
      <c r="X46">
        <v>-3.9308200000000002</v>
      </c>
      <c r="Y46">
        <v>-0.339806</v>
      </c>
      <c r="Z46">
        <v>-3.3938999999999999</v>
      </c>
      <c r="AA46">
        <v>-0.339806</v>
      </c>
      <c r="AB46">
        <v>-2.6877</v>
      </c>
      <c r="AC46">
        <v>-0.339806</v>
      </c>
      <c r="AD46">
        <v>-2.53607</v>
      </c>
      <c r="AE46">
        <v>-0.339806</v>
      </c>
      <c r="AF46">
        <v>-2.57803</v>
      </c>
      <c r="AG46">
        <v>-0.339806</v>
      </c>
      <c r="AH46">
        <v>-2.2642699999999998</v>
      </c>
      <c r="AI46">
        <v>-0.339806</v>
      </c>
      <c r="AJ46">
        <v>-2.2618900000000002</v>
      </c>
      <c r="AK46">
        <v>-0.339806</v>
      </c>
      <c r="AL46">
        <v>-2.3157700000000001</v>
      </c>
      <c r="AM46">
        <v>-0.339806</v>
      </c>
      <c r="AN46">
        <v>-2.2108699999999999</v>
      </c>
      <c r="AO46">
        <v>-0.339806</v>
      </c>
      <c r="AP46">
        <v>-1.70827</v>
      </c>
      <c r="AQ46">
        <v>-0.339806</v>
      </c>
      <c r="AR46">
        <v>-1.7702599999999999</v>
      </c>
      <c r="AS46">
        <v>-0.339806</v>
      </c>
      <c r="AT46">
        <v>-1.8312999999999999</v>
      </c>
      <c r="AU46">
        <v>-0.339806</v>
      </c>
      <c r="AV46">
        <v>-1.7750300000000001</v>
      </c>
      <c r="AW46">
        <v>-0.339806</v>
      </c>
      <c r="AX46">
        <v>-1.7736000000000001</v>
      </c>
      <c r="AY46">
        <v>-0.339806</v>
      </c>
      <c r="AZ46">
        <v>-1.7125699999999999</v>
      </c>
      <c r="BA46">
        <v>-0.339806</v>
      </c>
      <c r="BB46">
        <v>-1.64438</v>
      </c>
      <c r="BC46">
        <v>-0.339806</v>
      </c>
      <c r="BD46">
        <v>-1.5890599999999999</v>
      </c>
      <c r="BE46">
        <v>-0.339806</v>
      </c>
      <c r="BF46">
        <v>-1.61148</v>
      </c>
      <c r="BG46">
        <v>-0.339806</v>
      </c>
      <c r="BH46">
        <v>-1.5528200000000001</v>
      </c>
      <c r="BI46">
        <v>-0.339806</v>
      </c>
      <c r="BJ46">
        <v>-0.75919899999999996</v>
      </c>
      <c r="BK46">
        <v>-0.339806</v>
      </c>
      <c r="BL46">
        <v>-0.84364700000000004</v>
      </c>
      <c r="BM46">
        <v>-0.339806</v>
      </c>
      <c r="BN46">
        <v>-0.87523899999999999</v>
      </c>
      <c r="BO46">
        <v>-0.339806</v>
      </c>
      <c r="BP46">
        <v>-0.55520700000000001</v>
      </c>
      <c r="BQ46">
        <v>-0.339806</v>
      </c>
      <c r="BR46">
        <v>-0.51229199999999997</v>
      </c>
      <c r="BS46">
        <v>-0.339806</v>
      </c>
      <c r="BT46">
        <v>-0.46398800000000001</v>
      </c>
      <c r="BU46">
        <v>-0.339806</v>
      </c>
      <c r="BV46">
        <v>-0.42278900000000003</v>
      </c>
      <c r="BW46">
        <v>-0.339806</v>
      </c>
      <c r="BX46">
        <v>-0.41392000000000001</v>
      </c>
      <c r="BY46">
        <v>-0.339806</v>
      </c>
      <c r="BZ46">
        <v>-0.38988699999999998</v>
      </c>
      <c r="CA46">
        <v>-0.339806</v>
      </c>
      <c r="CB46">
        <v>-0.38397500000000001</v>
      </c>
      <c r="CC46">
        <v>-0.339806</v>
      </c>
      <c r="CD46">
        <v>-0.102878</v>
      </c>
      <c r="CE46">
        <v>-0.339806</v>
      </c>
      <c r="CF46">
        <v>-0.12295300000000001</v>
      </c>
      <c r="CG46">
        <v>-0.339806</v>
      </c>
      <c r="CH46">
        <v>-0.10674</v>
      </c>
      <c r="CI46">
        <v>-0.339806</v>
      </c>
      <c r="CJ46">
        <v>-9.6345399999999998E-2</v>
      </c>
      <c r="CK46">
        <v>-0.339806</v>
      </c>
      <c r="CL46">
        <v>-7.0214700000000005E-2</v>
      </c>
      <c r="CM46">
        <v>-0.339806</v>
      </c>
      <c r="CN46">
        <v>-5.8198E-2</v>
      </c>
      <c r="CO46">
        <v>-0.339806</v>
      </c>
      <c r="CP46">
        <v>-3.85046E-2</v>
      </c>
      <c r="CQ46">
        <v>-0.339806</v>
      </c>
      <c r="CR46">
        <v>-5.71966E-2</v>
      </c>
      <c r="CS46">
        <v>-0.339806</v>
      </c>
      <c r="CT46">
        <v>-3.45945E-2</v>
      </c>
      <c r="CU46">
        <v>-0.339806</v>
      </c>
      <c r="CV46">
        <v>-8.4758299999999995E-2</v>
      </c>
      <c r="CW46">
        <v>-0.339806</v>
      </c>
      <c r="CX46">
        <v>-0.92530699999999999</v>
      </c>
      <c r="CY46">
        <v>-0.339806</v>
      </c>
      <c r="CZ46">
        <v>-0.366618</v>
      </c>
      <c r="DA46">
        <v>-0.339806</v>
      </c>
      <c r="DB46">
        <v>-0.49841600000000003</v>
      </c>
      <c r="DC46">
        <v>-0.339806</v>
      </c>
      <c r="DD46">
        <v>-0.36747600000000002</v>
      </c>
      <c r="DE46">
        <v>-0.339806</v>
      </c>
      <c r="DF46">
        <v>-0.50766699999999998</v>
      </c>
      <c r="DG46">
        <v>-0.339806</v>
      </c>
      <c r="DH46">
        <v>-0.399758</v>
      </c>
      <c r="DI46">
        <v>-0.339806</v>
      </c>
      <c r="DJ46">
        <v>-0.50139400000000001</v>
      </c>
      <c r="DK46">
        <v>-0.339806</v>
      </c>
      <c r="DL46">
        <v>-0.49138100000000001</v>
      </c>
      <c r="DM46">
        <v>-0.339806</v>
      </c>
      <c r="DN46">
        <v>-0.39556200000000002</v>
      </c>
      <c r="DO46">
        <v>-0.339806</v>
      </c>
      <c r="DP46">
        <v>-0.38688299999999998</v>
      </c>
      <c r="DQ46">
        <v>-0.339806</v>
      </c>
      <c r="DR46">
        <v>-0.17435600000000001</v>
      </c>
      <c r="DS46">
        <v>-0.339806</v>
      </c>
      <c r="DT46">
        <v>-0.21226500000000001</v>
      </c>
      <c r="DU46">
        <v>-0.339806</v>
      </c>
      <c r="DV46">
        <v>-0.20196500000000001</v>
      </c>
      <c r="DW46">
        <v>-0.339806</v>
      </c>
      <c r="DX46">
        <v>-0.176263</v>
      </c>
      <c r="DY46">
        <v>-0.339806</v>
      </c>
      <c r="DZ46">
        <v>-0.15656999999999999</v>
      </c>
      <c r="EA46">
        <v>-0.339806</v>
      </c>
      <c r="EB46">
        <v>-0.13844999999999999</v>
      </c>
      <c r="EC46">
        <v>-0.339806</v>
      </c>
      <c r="ED46">
        <v>-0.13682900000000001</v>
      </c>
      <c r="EE46">
        <v>-0.339806</v>
      </c>
      <c r="EF46">
        <v>-0.113512</v>
      </c>
      <c r="EG46">
        <v>-0.339806</v>
      </c>
      <c r="EH46">
        <v>-0.14588899999999999</v>
      </c>
      <c r="EI46">
        <v>-0.339806</v>
      </c>
      <c r="EJ46">
        <v>-0.13639999999999999</v>
      </c>
      <c r="EK46">
        <v>-0.339806</v>
      </c>
      <c r="EL46">
        <v>-0.22389999999999999</v>
      </c>
      <c r="EM46">
        <v>-0.339806</v>
      </c>
      <c r="EN46">
        <v>-0.26185599999999998</v>
      </c>
      <c r="EO46">
        <v>-0.339806</v>
      </c>
      <c r="EP46">
        <v>-0.254274</v>
      </c>
      <c r="EQ46">
        <v>-0.339806</v>
      </c>
      <c r="ER46">
        <v>-0.24831400000000001</v>
      </c>
      <c r="ES46">
        <v>-0.339806</v>
      </c>
      <c r="ET46">
        <v>-0.20430200000000001</v>
      </c>
      <c r="EU46">
        <v>-0.339806</v>
      </c>
      <c r="EV46">
        <v>-0.18808900000000001</v>
      </c>
      <c r="EW46">
        <v>-0.339806</v>
      </c>
      <c r="EX46">
        <v>-0.242592</v>
      </c>
      <c r="EY46">
        <v>-0.339806</v>
      </c>
      <c r="EZ46">
        <v>-0.22642699999999999</v>
      </c>
      <c r="FA46">
        <v>-0.339806</v>
      </c>
      <c r="FB46">
        <v>-0.319554</v>
      </c>
      <c r="FC46">
        <v>-0.339806</v>
      </c>
      <c r="FD46">
        <v>-0.27959400000000001</v>
      </c>
    </row>
    <row r="47" spans="1:160" x14ac:dyDescent="0.45">
      <c r="A47">
        <v>-0.31980599999999998</v>
      </c>
      <c r="B47">
        <v>-0.926261</v>
      </c>
      <c r="C47">
        <v>-0.31980599999999998</v>
      </c>
      <c r="D47">
        <v>-2.6996199999999999</v>
      </c>
      <c r="E47">
        <v>-0.31980599999999998</v>
      </c>
      <c r="F47">
        <v>-3.3576600000000001</v>
      </c>
      <c r="G47">
        <v>-0.31980599999999998</v>
      </c>
      <c r="H47">
        <v>-4.1077300000000001</v>
      </c>
      <c r="I47">
        <v>-0.31980599999999998</v>
      </c>
      <c r="J47">
        <v>-4.7800700000000003</v>
      </c>
      <c r="K47">
        <v>-0.31980599999999998</v>
      </c>
      <c r="L47">
        <v>-5.10337</v>
      </c>
      <c r="M47">
        <v>-0.31980599999999998</v>
      </c>
      <c r="N47">
        <v>-5.5830700000000002</v>
      </c>
      <c r="O47">
        <v>-0.31980599999999998</v>
      </c>
      <c r="P47">
        <v>-6.0589599999999999</v>
      </c>
      <c r="Q47">
        <v>-0.31980599999999998</v>
      </c>
      <c r="R47">
        <v>-6.1848400000000003</v>
      </c>
      <c r="S47">
        <v>-0.31980599999999998</v>
      </c>
      <c r="T47">
        <v>-7.0517300000000001</v>
      </c>
      <c r="U47">
        <v>-0.31980599999999998</v>
      </c>
      <c r="V47">
        <v>-4.1549300000000002</v>
      </c>
      <c r="W47">
        <v>-0.31980599999999998</v>
      </c>
      <c r="X47">
        <v>-3.39629</v>
      </c>
      <c r="Y47">
        <v>-0.31980599999999998</v>
      </c>
      <c r="Z47">
        <v>-2.9308900000000002</v>
      </c>
      <c r="AA47">
        <v>-0.31980599999999998</v>
      </c>
      <c r="AB47">
        <v>-2.29956</v>
      </c>
      <c r="AC47">
        <v>-0.31980599999999998</v>
      </c>
      <c r="AD47">
        <v>-2.1622300000000001</v>
      </c>
      <c r="AE47">
        <v>-0.31980599999999998</v>
      </c>
      <c r="AF47">
        <v>-2.2132499999999999</v>
      </c>
      <c r="AG47">
        <v>-0.31980599999999998</v>
      </c>
      <c r="AH47">
        <v>-1.9290499999999999</v>
      </c>
      <c r="AI47">
        <v>-0.31980599999999998</v>
      </c>
      <c r="AJ47">
        <v>-1.91618</v>
      </c>
      <c r="AK47">
        <v>-0.31980599999999998</v>
      </c>
      <c r="AL47">
        <v>-1.9738800000000001</v>
      </c>
      <c r="AM47">
        <v>-0.31980599999999998</v>
      </c>
      <c r="AN47">
        <v>-1.87517</v>
      </c>
      <c r="AO47">
        <v>-0.31980599999999998</v>
      </c>
      <c r="AP47">
        <v>-1.5332699999999999</v>
      </c>
      <c r="AQ47">
        <v>-0.31980599999999998</v>
      </c>
      <c r="AR47">
        <v>-1.56236</v>
      </c>
      <c r="AS47">
        <v>-0.31980599999999998</v>
      </c>
      <c r="AT47">
        <v>-1.61148</v>
      </c>
      <c r="AU47">
        <v>-0.31980599999999998</v>
      </c>
      <c r="AV47">
        <v>-1.5609299999999999</v>
      </c>
      <c r="AW47">
        <v>-0.31980599999999998</v>
      </c>
      <c r="AX47">
        <v>-1.5547299999999999</v>
      </c>
      <c r="AY47">
        <v>-0.31980599999999998</v>
      </c>
      <c r="AZ47">
        <v>-1.4989399999999999</v>
      </c>
      <c r="BA47">
        <v>-0.31980599999999998</v>
      </c>
      <c r="BB47">
        <v>-1.4259900000000001</v>
      </c>
      <c r="BC47">
        <v>-0.31980599999999998</v>
      </c>
      <c r="BD47">
        <v>-1.3702000000000001</v>
      </c>
      <c r="BE47">
        <v>-0.31980599999999998</v>
      </c>
      <c r="BF47">
        <v>-1.3735299999999999</v>
      </c>
      <c r="BG47">
        <v>-0.31980599999999998</v>
      </c>
      <c r="BH47">
        <v>-1.3415900000000001</v>
      </c>
      <c r="BI47">
        <v>-0.31980599999999998</v>
      </c>
      <c r="BJ47">
        <v>-0.69015300000000002</v>
      </c>
      <c r="BK47">
        <v>-0.31980599999999998</v>
      </c>
      <c r="BL47">
        <v>-0.75543199999999999</v>
      </c>
      <c r="BM47">
        <v>-0.31980599999999998</v>
      </c>
      <c r="BN47">
        <v>-0.780609</v>
      </c>
      <c r="BO47">
        <v>-0.31980599999999998</v>
      </c>
      <c r="BP47">
        <v>-0.458123</v>
      </c>
      <c r="BQ47">
        <v>-0.31980599999999998</v>
      </c>
      <c r="BR47">
        <v>-0.41978500000000002</v>
      </c>
      <c r="BS47">
        <v>-0.31980599999999998</v>
      </c>
      <c r="BT47">
        <v>-0.36113400000000001</v>
      </c>
      <c r="BU47">
        <v>-0.31980599999999998</v>
      </c>
      <c r="BV47">
        <v>-0.31731300000000001</v>
      </c>
      <c r="BW47">
        <v>-0.31980599999999998</v>
      </c>
      <c r="BX47">
        <v>-0.31612099999999999</v>
      </c>
      <c r="BY47">
        <v>-0.31980599999999998</v>
      </c>
      <c r="BZ47">
        <v>-0.269152</v>
      </c>
      <c r="CA47">
        <v>-0.31980599999999998</v>
      </c>
      <c r="CB47">
        <v>-0.25637199999999999</v>
      </c>
      <c r="CC47">
        <v>-0.31980599999999998</v>
      </c>
      <c r="CD47">
        <v>-6.1011299999999997E-2</v>
      </c>
      <c r="CE47">
        <v>-0.31980599999999998</v>
      </c>
      <c r="CF47">
        <v>-4.9996400000000003E-2</v>
      </c>
      <c r="CG47">
        <v>-0.31980599999999998</v>
      </c>
      <c r="CH47">
        <v>-1.72853E-2</v>
      </c>
      <c r="CI47">
        <v>-0.31980599999999998</v>
      </c>
      <c r="CJ47">
        <v>6.7949300000000002E-3</v>
      </c>
      <c r="CK47">
        <v>-0.31980599999999998</v>
      </c>
      <c r="CL47">
        <v>3.7741700000000003E-2</v>
      </c>
      <c r="CM47">
        <v>-0.31980599999999998</v>
      </c>
      <c r="CN47">
        <v>5.5480000000000002E-2</v>
      </c>
      <c r="CO47">
        <v>-0.31980599999999998</v>
      </c>
      <c r="CP47">
        <v>7.5603000000000004E-2</v>
      </c>
      <c r="CQ47">
        <v>-0.31980599999999998</v>
      </c>
      <c r="CR47">
        <v>6.9594900000000001E-2</v>
      </c>
      <c r="CS47">
        <v>-0.31980599999999998</v>
      </c>
      <c r="CT47">
        <v>9.0098899999999996E-2</v>
      </c>
      <c r="CU47">
        <v>-0.31980599999999998</v>
      </c>
      <c r="CV47">
        <v>5.7625799999999998E-2</v>
      </c>
      <c r="CW47">
        <v>-0.31980599999999998</v>
      </c>
      <c r="CX47">
        <v>-0.81801900000000005</v>
      </c>
      <c r="CY47">
        <v>-0.31980599999999998</v>
      </c>
      <c r="CZ47">
        <v>-0.29294599999999998</v>
      </c>
      <c r="DA47">
        <v>-0.31980599999999998</v>
      </c>
      <c r="DB47">
        <v>-0.35750999999999999</v>
      </c>
      <c r="DC47">
        <v>-0.31980599999999998</v>
      </c>
      <c r="DD47">
        <v>-0.23443800000000001</v>
      </c>
      <c r="DE47">
        <v>-0.31980599999999998</v>
      </c>
      <c r="DF47">
        <v>-0.371195</v>
      </c>
      <c r="DG47">
        <v>-0.31980599999999998</v>
      </c>
      <c r="DH47">
        <v>-0.265432</v>
      </c>
      <c r="DI47">
        <v>-0.31980599999999998</v>
      </c>
      <c r="DJ47">
        <v>-0.32150899999999999</v>
      </c>
      <c r="DK47">
        <v>-0.31980599999999998</v>
      </c>
      <c r="DL47">
        <v>-0.34549400000000002</v>
      </c>
      <c r="DM47">
        <v>-0.31980599999999998</v>
      </c>
      <c r="DN47">
        <v>-0.262905</v>
      </c>
      <c r="DO47">
        <v>-0.31980599999999998</v>
      </c>
      <c r="DP47">
        <v>-0.236202</v>
      </c>
      <c r="DQ47">
        <v>-0.31980599999999998</v>
      </c>
      <c r="DR47">
        <v>-0.10492799999999999</v>
      </c>
      <c r="DS47">
        <v>-0.31980599999999998</v>
      </c>
      <c r="DT47">
        <v>-8.8429900000000006E-2</v>
      </c>
      <c r="DU47">
        <v>-0.31980599999999998</v>
      </c>
      <c r="DV47">
        <v>-5.5003200000000002E-2</v>
      </c>
      <c r="DW47">
        <v>-0.31980599999999998</v>
      </c>
      <c r="DX47">
        <v>-1.95742E-2</v>
      </c>
      <c r="DY47">
        <v>-0.31980599999999998</v>
      </c>
      <c r="DZ47">
        <v>1.21355E-2</v>
      </c>
      <c r="EA47">
        <v>-0.31980599999999998</v>
      </c>
      <c r="EB47">
        <v>2.80142E-2</v>
      </c>
      <c r="EC47">
        <v>-0.31980599999999998</v>
      </c>
      <c r="ED47">
        <v>3.6120399999999997E-2</v>
      </c>
      <c r="EE47">
        <v>-0.31980599999999998</v>
      </c>
      <c r="EF47">
        <v>5.6719800000000001E-2</v>
      </c>
      <c r="EG47">
        <v>-0.31980599999999998</v>
      </c>
      <c r="EH47">
        <v>3.6263499999999997E-2</v>
      </c>
      <c r="EI47">
        <v>-0.31980599999999998</v>
      </c>
      <c r="EJ47">
        <v>4.6849300000000003E-2</v>
      </c>
      <c r="EK47">
        <v>-0.31980599999999998</v>
      </c>
      <c r="EL47">
        <v>-0.13506499999999999</v>
      </c>
      <c r="EM47">
        <v>-0.31980599999999998</v>
      </c>
      <c r="EN47">
        <v>-0.123048</v>
      </c>
      <c r="EO47">
        <v>-0.31980599999999998</v>
      </c>
      <c r="EP47">
        <v>-9.2387700000000003E-2</v>
      </c>
      <c r="EQ47">
        <v>-0.31980599999999998</v>
      </c>
      <c r="ER47">
        <v>-7.1025400000000002E-2</v>
      </c>
      <c r="ES47">
        <v>-0.31980599999999998</v>
      </c>
      <c r="ET47">
        <v>-2.4390200000000001E-2</v>
      </c>
      <c r="EU47">
        <v>-0.31980599999999998</v>
      </c>
      <c r="EV47">
        <v>-4.0769600000000001E-3</v>
      </c>
      <c r="EW47">
        <v>-0.31980599999999998</v>
      </c>
      <c r="EX47">
        <v>-3.9505999999999999E-2</v>
      </c>
      <c r="EY47">
        <v>-0.31980599999999998</v>
      </c>
      <c r="EZ47">
        <v>-1.9383399999999999E-2</v>
      </c>
      <c r="FA47">
        <v>-0.31980599999999998</v>
      </c>
      <c r="FB47">
        <v>-9.1052499999999995E-2</v>
      </c>
      <c r="FC47">
        <v>-0.31980599999999998</v>
      </c>
      <c r="FD47">
        <v>-5.3715699999999998E-2</v>
      </c>
    </row>
    <row r="48" spans="1:160" x14ac:dyDescent="0.45">
      <c r="A48">
        <v>-0.29980600000000002</v>
      </c>
      <c r="B48">
        <v>-0.31495099999999998</v>
      </c>
      <c r="C48">
        <v>-0.29980600000000002</v>
      </c>
      <c r="D48">
        <v>-2.0659100000000001</v>
      </c>
      <c r="E48">
        <v>-0.29980600000000002</v>
      </c>
      <c r="F48">
        <v>-2.60283</v>
      </c>
      <c r="G48">
        <v>-0.29980600000000002</v>
      </c>
      <c r="H48">
        <v>-3.22892</v>
      </c>
      <c r="I48">
        <v>-0.29980600000000002</v>
      </c>
      <c r="J48">
        <v>-3.7968299999999999</v>
      </c>
      <c r="K48">
        <v>-0.29980600000000002</v>
      </c>
      <c r="L48">
        <v>-4.0843600000000002</v>
      </c>
      <c r="M48">
        <v>-0.29980600000000002</v>
      </c>
      <c r="N48">
        <v>-4.5173399999999999</v>
      </c>
      <c r="O48">
        <v>-0.29980600000000002</v>
      </c>
      <c r="P48">
        <v>-4.9865399999999998</v>
      </c>
      <c r="Q48">
        <v>-0.29980600000000002</v>
      </c>
      <c r="R48">
        <v>-5.1052799999999996</v>
      </c>
      <c r="S48">
        <v>-0.29980600000000002</v>
      </c>
      <c r="T48">
        <v>-5.8644100000000003</v>
      </c>
      <c r="U48">
        <v>-0.29980600000000002</v>
      </c>
      <c r="V48">
        <v>-3.5870199999999999</v>
      </c>
      <c r="W48">
        <v>-0.29980600000000002</v>
      </c>
      <c r="X48">
        <v>-2.98048</v>
      </c>
      <c r="Y48">
        <v>-0.29980600000000002</v>
      </c>
      <c r="Z48">
        <v>-2.51938</v>
      </c>
      <c r="AA48">
        <v>-0.29980600000000002</v>
      </c>
      <c r="AB48">
        <v>-1.9486000000000001</v>
      </c>
      <c r="AC48">
        <v>-0.29980600000000002</v>
      </c>
      <c r="AD48">
        <v>-1.8379700000000001</v>
      </c>
      <c r="AE48">
        <v>-0.29980600000000002</v>
      </c>
      <c r="AF48">
        <v>-1.8870899999999999</v>
      </c>
      <c r="AG48">
        <v>-0.29980600000000002</v>
      </c>
      <c r="AH48">
        <v>-1.6167199999999999</v>
      </c>
      <c r="AI48">
        <v>-0.29980600000000002</v>
      </c>
      <c r="AJ48">
        <v>-1.6129100000000001</v>
      </c>
      <c r="AK48">
        <v>-0.29980600000000002</v>
      </c>
      <c r="AL48">
        <v>-1.6558200000000001</v>
      </c>
      <c r="AM48">
        <v>-0.29980600000000002</v>
      </c>
      <c r="AN48">
        <v>-1.5733299999999999</v>
      </c>
      <c r="AO48">
        <v>-0.29980600000000002</v>
      </c>
      <c r="AP48">
        <v>-1.3748</v>
      </c>
      <c r="AQ48">
        <v>-0.29980600000000002</v>
      </c>
      <c r="AR48">
        <v>-1.3878200000000001</v>
      </c>
      <c r="AS48">
        <v>-0.29980600000000002</v>
      </c>
      <c r="AT48">
        <v>-1.42313</v>
      </c>
      <c r="AU48">
        <v>-0.29980600000000002</v>
      </c>
      <c r="AV48">
        <v>-1.37401</v>
      </c>
      <c r="AW48">
        <v>-0.29980600000000002</v>
      </c>
      <c r="AX48">
        <v>-1.3463499999999999</v>
      </c>
      <c r="AY48">
        <v>-0.29980600000000002</v>
      </c>
      <c r="AZ48">
        <v>-1.2851999999999999</v>
      </c>
      <c r="BA48">
        <v>-0.29980600000000002</v>
      </c>
      <c r="BB48">
        <v>-1.23861</v>
      </c>
      <c r="BC48">
        <v>-0.29980600000000002</v>
      </c>
      <c r="BD48">
        <v>-1.17286</v>
      </c>
      <c r="BE48">
        <v>-0.29980600000000002</v>
      </c>
      <c r="BF48">
        <v>-1.1712400000000001</v>
      </c>
      <c r="BG48">
        <v>-0.29980600000000002</v>
      </c>
      <c r="BH48">
        <v>-1.1194</v>
      </c>
      <c r="BI48">
        <v>-0.29980600000000002</v>
      </c>
      <c r="BJ48">
        <v>-0.64204000000000006</v>
      </c>
      <c r="BK48">
        <v>-0.29980600000000002</v>
      </c>
      <c r="BL48">
        <v>-0.67794600000000005</v>
      </c>
      <c r="BM48">
        <v>-0.29980600000000002</v>
      </c>
      <c r="BN48">
        <v>-0.69210799999999995</v>
      </c>
      <c r="BO48">
        <v>-0.29980600000000002</v>
      </c>
      <c r="BP48">
        <v>-0.39050699999999999</v>
      </c>
      <c r="BQ48">
        <v>-0.29980600000000002</v>
      </c>
      <c r="BR48">
        <v>-0.33848400000000001</v>
      </c>
      <c r="BS48">
        <v>-0.29980600000000002</v>
      </c>
      <c r="BT48">
        <v>-0.27825899999999998</v>
      </c>
      <c r="BU48">
        <v>-0.29980600000000002</v>
      </c>
      <c r="BV48">
        <v>-0.23138600000000001</v>
      </c>
      <c r="BW48">
        <v>-0.29980600000000002</v>
      </c>
      <c r="BX48">
        <v>-0.20968999999999999</v>
      </c>
      <c r="BY48">
        <v>-0.29980600000000002</v>
      </c>
      <c r="BZ48">
        <v>-0.169158</v>
      </c>
      <c r="CA48">
        <v>-0.29980600000000002</v>
      </c>
      <c r="CB48">
        <v>-0.16043199999999999</v>
      </c>
      <c r="CC48">
        <v>-0.29980600000000002</v>
      </c>
      <c r="CD48">
        <v>-3.1495099999999998E-2</v>
      </c>
      <c r="CE48">
        <v>-0.29980600000000002</v>
      </c>
      <c r="CF48">
        <v>2.7894999999999999E-3</v>
      </c>
      <c r="CG48">
        <v>-0.29980600000000002</v>
      </c>
      <c r="CH48">
        <v>4.8804300000000002E-2</v>
      </c>
      <c r="CI48">
        <v>-0.29980600000000002</v>
      </c>
      <c r="CJ48">
        <v>8.4710599999999997E-2</v>
      </c>
      <c r="CK48">
        <v>-0.29980600000000002</v>
      </c>
      <c r="CL48">
        <v>0.11966300000000001</v>
      </c>
      <c r="CM48">
        <v>-0.29980600000000002</v>
      </c>
      <c r="CN48">
        <v>0.14288500000000001</v>
      </c>
      <c r="CO48">
        <v>-0.29980600000000002</v>
      </c>
      <c r="CP48">
        <v>0.163436</v>
      </c>
      <c r="CQ48">
        <v>-0.29980600000000002</v>
      </c>
      <c r="CR48">
        <v>0.169015</v>
      </c>
      <c r="CS48">
        <v>-0.29980600000000002</v>
      </c>
      <c r="CT48">
        <v>0.18775600000000001</v>
      </c>
      <c r="CU48">
        <v>-0.29980600000000002</v>
      </c>
      <c r="CV48">
        <v>0.17330699999999999</v>
      </c>
      <c r="CW48">
        <v>-0.29980600000000002</v>
      </c>
      <c r="CX48">
        <v>-0.73266500000000001</v>
      </c>
      <c r="CY48">
        <v>-0.29980600000000002</v>
      </c>
      <c r="CZ48">
        <v>-0.268007</v>
      </c>
      <c r="DA48">
        <v>-0.29980600000000002</v>
      </c>
      <c r="DB48">
        <v>-0.30305500000000002</v>
      </c>
      <c r="DC48">
        <v>-0.29980600000000002</v>
      </c>
      <c r="DD48">
        <v>-0.146032</v>
      </c>
      <c r="DE48">
        <v>-0.29980600000000002</v>
      </c>
      <c r="DF48">
        <v>-0.224472</v>
      </c>
      <c r="DG48">
        <v>-0.29980600000000002</v>
      </c>
      <c r="DH48">
        <v>-0.16372300000000001</v>
      </c>
      <c r="DI48">
        <v>-0.29980600000000002</v>
      </c>
      <c r="DJ48">
        <v>-0.207926</v>
      </c>
      <c r="DK48">
        <v>-0.29980600000000002</v>
      </c>
      <c r="DL48">
        <v>-0.25603900000000002</v>
      </c>
      <c r="DM48">
        <v>-0.29980600000000002</v>
      </c>
      <c r="DN48">
        <v>-0.118757</v>
      </c>
      <c r="DO48">
        <v>-0.29980600000000002</v>
      </c>
      <c r="DP48">
        <v>-9.8205100000000004E-2</v>
      </c>
      <c r="DQ48">
        <v>-0.29980600000000002</v>
      </c>
      <c r="DR48">
        <v>-5.4144900000000003E-2</v>
      </c>
      <c r="DS48">
        <v>-0.29980600000000002</v>
      </c>
      <c r="DT48">
        <v>3.17097E-3</v>
      </c>
      <c r="DU48">
        <v>-0.29980600000000002</v>
      </c>
      <c r="DV48">
        <v>5.73397E-2</v>
      </c>
      <c r="DW48">
        <v>-0.29980600000000002</v>
      </c>
      <c r="DX48">
        <v>0.102067</v>
      </c>
      <c r="DY48">
        <v>-0.29980600000000002</v>
      </c>
      <c r="DZ48">
        <v>0.13978499999999999</v>
      </c>
      <c r="EA48">
        <v>-0.29980600000000002</v>
      </c>
      <c r="EB48">
        <v>0.159717</v>
      </c>
      <c r="EC48">
        <v>-0.29980600000000002</v>
      </c>
      <c r="ED48">
        <v>0.17397499999999999</v>
      </c>
      <c r="EE48">
        <v>-0.29980600000000002</v>
      </c>
      <c r="EF48">
        <v>0.17988699999999999</v>
      </c>
      <c r="EG48">
        <v>-0.29980600000000002</v>
      </c>
      <c r="EH48">
        <v>0.18437000000000001</v>
      </c>
      <c r="EI48">
        <v>-0.29980600000000002</v>
      </c>
      <c r="EJ48">
        <v>0.19714899999999999</v>
      </c>
      <c r="EK48">
        <v>-0.29980600000000002</v>
      </c>
      <c r="EL48">
        <v>-7.0977700000000005E-2</v>
      </c>
      <c r="EM48">
        <v>-0.29980600000000002</v>
      </c>
      <c r="EN48">
        <v>-2.2864300000000001E-2</v>
      </c>
      <c r="EO48">
        <v>-0.29980600000000002</v>
      </c>
      <c r="EP48">
        <v>3.1495099999999998E-2</v>
      </c>
      <c r="EQ48">
        <v>-0.29980600000000002</v>
      </c>
      <c r="ER48">
        <v>6.76398E-2</v>
      </c>
      <c r="ES48">
        <v>-0.29980600000000002</v>
      </c>
      <c r="ET48">
        <v>0.116706</v>
      </c>
      <c r="EU48">
        <v>-0.29980600000000002</v>
      </c>
      <c r="EV48">
        <v>0.14197899999999999</v>
      </c>
      <c r="EW48">
        <v>-0.29980600000000002</v>
      </c>
      <c r="EX48">
        <v>0.12624299999999999</v>
      </c>
      <c r="EY48">
        <v>-0.29980600000000002</v>
      </c>
      <c r="EZ48">
        <v>0.15103900000000001</v>
      </c>
      <c r="FA48">
        <v>-0.29980600000000002</v>
      </c>
      <c r="FB48">
        <v>0.10469000000000001</v>
      </c>
      <c r="FC48">
        <v>-0.29980600000000002</v>
      </c>
      <c r="FD48">
        <v>0.13916500000000001</v>
      </c>
    </row>
    <row r="49" spans="1:160" x14ac:dyDescent="0.45">
      <c r="A49">
        <v>-0.279806</v>
      </c>
      <c r="B49">
        <v>0.18715899999999999</v>
      </c>
      <c r="C49">
        <v>-0.279806</v>
      </c>
      <c r="D49">
        <v>-1.57524</v>
      </c>
      <c r="E49">
        <v>-0.279806</v>
      </c>
      <c r="F49">
        <v>-1.9428799999999999</v>
      </c>
      <c r="G49">
        <v>-0.279806</v>
      </c>
      <c r="H49">
        <v>-2.45262</v>
      </c>
      <c r="I49">
        <v>-0.279806</v>
      </c>
      <c r="J49">
        <v>-2.9614099999999999</v>
      </c>
      <c r="K49">
        <v>-0.279806</v>
      </c>
      <c r="L49">
        <v>-3.1702699999999999</v>
      </c>
      <c r="M49">
        <v>-0.279806</v>
      </c>
      <c r="N49">
        <v>-3.5708099999999998</v>
      </c>
      <c r="O49">
        <v>-0.279806</v>
      </c>
      <c r="P49">
        <v>-4.0333399999999999</v>
      </c>
      <c r="Q49">
        <v>-0.279806</v>
      </c>
      <c r="R49">
        <v>-4.1401500000000002</v>
      </c>
      <c r="S49">
        <v>-0.279806</v>
      </c>
      <c r="T49">
        <v>-4.8063000000000002</v>
      </c>
      <c r="U49">
        <v>-0.279806</v>
      </c>
      <c r="V49">
        <v>-3.0925400000000001</v>
      </c>
      <c r="W49">
        <v>-0.279806</v>
      </c>
      <c r="X49">
        <v>-2.5608599999999999</v>
      </c>
      <c r="Y49">
        <v>-0.279806</v>
      </c>
      <c r="Z49">
        <v>-2.1669999999999998</v>
      </c>
      <c r="AA49">
        <v>-0.279806</v>
      </c>
      <c r="AB49">
        <v>-1.6477200000000001</v>
      </c>
      <c r="AC49">
        <v>-0.279806</v>
      </c>
      <c r="AD49">
        <v>-1.5595000000000001</v>
      </c>
      <c r="AE49">
        <v>-0.279806</v>
      </c>
      <c r="AF49">
        <v>-1.5990800000000001</v>
      </c>
      <c r="AG49">
        <v>-0.279806</v>
      </c>
      <c r="AH49">
        <v>-1.3640000000000001</v>
      </c>
      <c r="AI49">
        <v>-0.279806</v>
      </c>
      <c r="AJ49">
        <v>-1.35303</v>
      </c>
      <c r="AK49">
        <v>-0.279806</v>
      </c>
      <c r="AL49">
        <v>-1.38689</v>
      </c>
      <c r="AM49">
        <v>-0.279806</v>
      </c>
      <c r="AN49">
        <v>-1.3182199999999999</v>
      </c>
      <c r="AO49">
        <v>-0.279806</v>
      </c>
      <c r="AP49">
        <v>-1.24577</v>
      </c>
      <c r="AQ49">
        <v>-0.279806</v>
      </c>
      <c r="AR49">
        <v>-1.22736</v>
      </c>
      <c r="AS49">
        <v>-0.279806</v>
      </c>
      <c r="AT49">
        <v>-1.2630300000000001</v>
      </c>
      <c r="AU49">
        <v>-0.279806</v>
      </c>
      <c r="AV49">
        <v>-1.2091400000000001</v>
      </c>
      <c r="AW49">
        <v>-0.279806</v>
      </c>
      <c r="AX49">
        <v>-1.17476</v>
      </c>
      <c r="AY49">
        <v>-0.279806</v>
      </c>
      <c r="AZ49">
        <v>-1.1089100000000001</v>
      </c>
      <c r="BA49">
        <v>-0.279806</v>
      </c>
      <c r="BB49">
        <v>-1.0727199999999999</v>
      </c>
      <c r="BC49">
        <v>-0.279806</v>
      </c>
      <c r="BD49">
        <v>-1.0126900000000001</v>
      </c>
      <c r="BE49">
        <v>-0.279806</v>
      </c>
      <c r="BF49">
        <v>-0.99146699999999999</v>
      </c>
      <c r="BG49">
        <v>-0.279806</v>
      </c>
      <c r="BH49">
        <v>-0.93973099999999998</v>
      </c>
      <c r="BI49">
        <v>-0.279806</v>
      </c>
      <c r="BJ49">
        <v>-0.57752400000000004</v>
      </c>
      <c r="BK49">
        <v>-0.279806</v>
      </c>
      <c r="BL49">
        <v>-0.61304800000000004</v>
      </c>
      <c r="BM49">
        <v>-0.279806</v>
      </c>
      <c r="BN49">
        <v>-0.60780299999999998</v>
      </c>
      <c r="BO49">
        <v>-0.279806</v>
      </c>
      <c r="BP49">
        <v>-0.33643400000000001</v>
      </c>
      <c r="BQ49">
        <v>-0.279806</v>
      </c>
      <c r="BR49">
        <v>-0.28436299999999998</v>
      </c>
      <c r="BS49">
        <v>-0.279806</v>
      </c>
      <c r="BT49">
        <v>-0.216366</v>
      </c>
      <c r="BU49">
        <v>-0.279806</v>
      </c>
      <c r="BV49">
        <v>-0.16653599999999999</v>
      </c>
      <c r="BW49">
        <v>-0.279806</v>
      </c>
      <c r="BX49">
        <v>-0.13878399999999999</v>
      </c>
      <c r="BY49">
        <v>-0.279806</v>
      </c>
      <c r="BZ49">
        <v>-9.5248700000000006E-2</v>
      </c>
      <c r="CA49">
        <v>-0.279806</v>
      </c>
      <c r="CB49">
        <v>-6.7925899999999997E-2</v>
      </c>
      <c r="CC49">
        <v>-0.279806</v>
      </c>
      <c r="CD49">
        <v>-1.13416E-2</v>
      </c>
      <c r="CE49">
        <v>-0.279806</v>
      </c>
      <c r="CF49">
        <v>3.9029099999999997E-2</v>
      </c>
      <c r="CG49">
        <v>-0.279806</v>
      </c>
      <c r="CH49">
        <v>9.4485799999999995E-2</v>
      </c>
      <c r="CI49">
        <v>-0.279806</v>
      </c>
      <c r="CJ49">
        <v>0.13897499999999999</v>
      </c>
      <c r="CK49">
        <v>-0.279806</v>
      </c>
      <c r="CL49">
        <v>0.17635899999999999</v>
      </c>
      <c r="CM49">
        <v>-0.279806</v>
      </c>
      <c r="CN49">
        <v>0.20406299999999999</v>
      </c>
      <c r="CO49">
        <v>-0.279806</v>
      </c>
      <c r="CP49">
        <v>0.224472</v>
      </c>
      <c r="CQ49">
        <v>-0.279806</v>
      </c>
      <c r="CR49">
        <v>0.24016000000000001</v>
      </c>
      <c r="CS49">
        <v>-0.279806</v>
      </c>
      <c r="CT49">
        <v>0.25684899999999999</v>
      </c>
      <c r="CU49">
        <v>-0.279806</v>
      </c>
      <c r="CV49">
        <v>0.25908999999999999</v>
      </c>
      <c r="CW49">
        <v>-0.279806</v>
      </c>
      <c r="CX49">
        <v>-0.66161599999999998</v>
      </c>
      <c r="CY49">
        <v>-0.279806</v>
      </c>
      <c r="CZ49">
        <v>-0.199963</v>
      </c>
      <c r="DA49">
        <v>-0.279806</v>
      </c>
      <c r="DB49">
        <v>-0.84560299999999999</v>
      </c>
      <c r="DC49">
        <v>-0.279806</v>
      </c>
      <c r="DD49">
        <v>-7.7844099999999999E-2</v>
      </c>
      <c r="DE49">
        <v>-0.279806</v>
      </c>
      <c r="DF49">
        <v>-0.130439</v>
      </c>
      <c r="DG49">
        <v>-0.279806</v>
      </c>
      <c r="DH49">
        <v>-8.8859099999999996E-2</v>
      </c>
      <c r="DI49">
        <v>-0.279806</v>
      </c>
      <c r="DJ49">
        <v>-0.11737400000000001</v>
      </c>
      <c r="DK49">
        <v>-0.279806</v>
      </c>
      <c r="DL49">
        <v>-9.0909500000000004E-2</v>
      </c>
      <c r="DM49">
        <v>-0.279806</v>
      </c>
      <c r="DN49">
        <v>-8.9883800000000007E-3</v>
      </c>
      <c r="DO49">
        <v>-0.279806</v>
      </c>
      <c r="DP49">
        <v>-5.13792E-2</v>
      </c>
      <c r="DQ49">
        <v>-0.279806</v>
      </c>
      <c r="DR49">
        <v>-1.8668199999999999E-2</v>
      </c>
      <c r="DS49">
        <v>-0.279806</v>
      </c>
      <c r="DT49">
        <v>7.0596199999999998E-2</v>
      </c>
      <c r="DU49">
        <v>-0.279806</v>
      </c>
      <c r="DV49">
        <v>0.138021</v>
      </c>
      <c r="DW49">
        <v>-0.279806</v>
      </c>
      <c r="DX49">
        <v>0.18956799999999999</v>
      </c>
      <c r="DY49">
        <v>-0.279806</v>
      </c>
      <c r="DZ49">
        <v>0.23191100000000001</v>
      </c>
      <c r="EA49">
        <v>-0.279806</v>
      </c>
      <c r="EB49">
        <v>0.25651600000000002</v>
      </c>
      <c r="EC49">
        <v>-0.279806</v>
      </c>
      <c r="ED49">
        <v>0.27516000000000002</v>
      </c>
      <c r="EE49">
        <v>-0.279806</v>
      </c>
      <c r="EF49">
        <v>0.29628399999999999</v>
      </c>
      <c r="EG49">
        <v>-0.279806</v>
      </c>
      <c r="EH49">
        <v>0.29504399999999997</v>
      </c>
      <c r="EI49">
        <v>-0.279806</v>
      </c>
      <c r="EJ49">
        <v>0.309778</v>
      </c>
      <c r="EK49">
        <v>-0.279806</v>
      </c>
      <c r="EL49">
        <v>-2.6345299999999999E-2</v>
      </c>
      <c r="EM49">
        <v>-0.279806</v>
      </c>
      <c r="EN49">
        <v>4.4989599999999998E-2</v>
      </c>
      <c r="EO49">
        <v>-0.279806</v>
      </c>
      <c r="EP49">
        <v>0.120473</v>
      </c>
      <c r="EQ49">
        <v>-0.279806</v>
      </c>
      <c r="ER49">
        <v>0.169158</v>
      </c>
      <c r="ES49">
        <v>-0.279806</v>
      </c>
      <c r="ET49">
        <v>0.21932199999999999</v>
      </c>
      <c r="EU49">
        <v>-0.279806</v>
      </c>
      <c r="EV49">
        <v>0.24926799999999999</v>
      </c>
      <c r="EW49">
        <v>-0.279806</v>
      </c>
      <c r="EX49">
        <v>0.25103199999999998</v>
      </c>
      <c r="EY49">
        <v>-0.279806</v>
      </c>
      <c r="EZ49">
        <v>0.28035700000000002</v>
      </c>
      <c r="FA49">
        <v>-0.279806</v>
      </c>
      <c r="FB49">
        <v>0.26013900000000001</v>
      </c>
      <c r="FC49">
        <v>-0.279806</v>
      </c>
      <c r="FD49">
        <v>0.290991</v>
      </c>
    </row>
    <row r="50" spans="1:160" x14ac:dyDescent="0.45">
      <c r="A50">
        <v>-0.25980599999999998</v>
      </c>
      <c r="B50">
        <v>0.59030300000000002</v>
      </c>
      <c r="C50">
        <v>-0.25980599999999998</v>
      </c>
      <c r="D50">
        <v>-1.2052099999999999</v>
      </c>
      <c r="E50">
        <v>-0.25980599999999998</v>
      </c>
      <c r="F50">
        <v>-1.3525499999999999</v>
      </c>
      <c r="G50">
        <v>-0.25980599999999998</v>
      </c>
      <c r="H50">
        <v>-1.77312</v>
      </c>
      <c r="I50">
        <v>-0.25980599999999998</v>
      </c>
      <c r="J50">
        <v>-2.2118199999999999</v>
      </c>
      <c r="K50">
        <v>-0.25980599999999998</v>
      </c>
      <c r="L50">
        <v>-2.3663099999999999</v>
      </c>
      <c r="M50">
        <v>-0.25980599999999998</v>
      </c>
      <c r="N50">
        <v>-2.7468300000000001</v>
      </c>
      <c r="O50">
        <v>-0.25980599999999998</v>
      </c>
      <c r="P50">
        <v>-3.1859999999999999</v>
      </c>
      <c r="Q50">
        <v>-0.25980599999999998</v>
      </c>
      <c r="R50">
        <v>-3.29949</v>
      </c>
      <c r="S50">
        <v>-0.25980599999999998</v>
      </c>
      <c r="T50">
        <v>-3.88409</v>
      </c>
      <c r="U50">
        <v>-0.25980599999999998</v>
      </c>
      <c r="V50">
        <v>-2.66005</v>
      </c>
      <c r="W50">
        <v>-0.25980599999999998</v>
      </c>
      <c r="X50">
        <v>-2.2061000000000002</v>
      </c>
      <c r="Y50">
        <v>-0.25980599999999998</v>
      </c>
      <c r="Z50">
        <v>-1.8308199999999999</v>
      </c>
      <c r="AA50">
        <v>-0.25980599999999998</v>
      </c>
      <c r="AB50">
        <v>-1.3907</v>
      </c>
      <c r="AC50">
        <v>-0.25980599999999998</v>
      </c>
      <c r="AD50">
        <v>-1.3206100000000001</v>
      </c>
      <c r="AE50">
        <v>-0.25980599999999998</v>
      </c>
      <c r="AF50">
        <v>-1.3577999999999999</v>
      </c>
      <c r="AG50">
        <v>-0.25980599999999998</v>
      </c>
      <c r="AH50">
        <v>-1.13225</v>
      </c>
      <c r="AI50">
        <v>-0.25980599999999998</v>
      </c>
      <c r="AJ50">
        <v>-1.1313</v>
      </c>
      <c r="AK50">
        <v>-0.25980599999999998</v>
      </c>
      <c r="AL50">
        <v>-1.15991</v>
      </c>
      <c r="AM50">
        <v>-0.25980599999999998</v>
      </c>
      <c r="AN50">
        <v>-1.1007800000000001</v>
      </c>
      <c r="AO50">
        <v>-0.25980599999999998</v>
      </c>
      <c r="AP50">
        <v>-1.13252</v>
      </c>
      <c r="AQ50">
        <v>-0.25980599999999998</v>
      </c>
      <c r="AR50">
        <v>-1.09938</v>
      </c>
      <c r="AS50">
        <v>-0.25980599999999998</v>
      </c>
      <c r="AT50">
        <v>-1.1087199999999999</v>
      </c>
      <c r="AU50">
        <v>-0.25980599999999998</v>
      </c>
      <c r="AV50">
        <v>-1.0655699999999999</v>
      </c>
      <c r="AW50">
        <v>-0.25980599999999998</v>
      </c>
      <c r="AX50">
        <v>-1.0274700000000001</v>
      </c>
      <c r="AY50">
        <v>-0.25980599999999998</v>
      </c>
      <c r="AZ50">
        <v>-0.98145400000000005</v>
      </c>
      <c r="BA50">
        <v>-0.25980599999999998</v>
      </c>
      <c r="BB50">
        <v>-0.93052699999999999</v>
      </c>
      <c r="BC50">
        <v>-0.25980599999999998</v>
      </c>
      <c r="BD50">
        <v>-0.870112</v>
      </c>
      <c r="BE50">
        <v>-0.25980599999999998</v>
      </c>
      <c r="BF50">
        <v>-0.84412399999999999</v>
      </c>
      <c r="BG50">
        <v>-0.25980599999999998</v>
      </c>
      <c r="BH50">
        <v>-0.78800000000000003</v>
      </c>
      <c r="BI50">
        <v>-0.25980599999999998</v>
      </c>
      <c r="BJ50">
        <v>-0.54204699999999995</v>
      </c>
      <c r="BK50">
        <v>-0.25980599999999998</v>
      </c>
      <c r="BL50">
        <v>-0.56712899999999999</v>
      </c>
      <c r="BM50">
        <v>-0.25980599999999998</v>
      </c>
      <c r="BN50">
        <v>-0.541856</v>
      </c>
      <c r="BO50">
        <v>-0.25980599999999998</v>
      </c>
      <c r="BP50">
        <v>-0.29451899999999998</v>
      </c>
      <c r="BQ50">
        <v>-0.25980599999999998</v>
      </c>
      <c r="BR50">
        <v>-0.23257800000000001</v>
      </c>
      <c r="BS50">
        <v>-0.25980599999999998</v>
      </c>
      <c r="BT50">
        <v>-0.170351</v>
      </c>
      <c r="BU50">
        <v>-0.25980599999999998</v>
      </c>
      <c r="BV50">
        <v>-0.12042600000000001</v>
      </c>
      <c r="BW50">
        <v>-0.25980599999999998</v>
      </c>
      <c r="BX50">
        <v>-9.1529399999999997E-2</v>
      </c>
      <c r="BY50">
        <v>-0.25980599999999998</v>
      </c>
      <c r="BZ50">
        <v>-3.53575E-2</v>
      </c>
      <c r="CA50">
        <v>-0.25980599999999998</v>
      </c>
      <c r="CB50">
        <v>-7.4625000000000004E-3</v>
      </c>
      <c r="CC50">
        <v>-0.25980599999999998</v>
      </c>
      <c r="CD50">
        <v>2.6249899999999998E-3</v>
      </c>
      <c r="CE50">
        <v>-0.25980599999999998</v>
      </c>
      <c r="CF50">
        <v>6.2582700000000005E-2</v>
      </c>
      <c r="CG50">
        <v>-0.25980599999999998</v>
      </c>
      <c r="CH50">
        <v>0.123566</v>
      </c>
      <c r="CI50">
        <v>-0.25980599999999998</v>
      </c>
      <c r="CJ50">
        <v>0.17374300000000001</v>
      </c>
      <c r="CK50">
        <v>-0.25980599999999998</v>
      </c>
      <c r="CL50">
        <v>0.212258</v>
      </c>
      <c r="CM50">
        <v>-0.25980599999999998</v>
      </c>
      <c r="CN50">
        <v>0.24251800000000001</v>
      </c>
      <c r="CO50">
        <v>-0.25980599999999998</v>
      </c>
      <c r="CP50">
        <v>0.26230199999999998</v>
      </c>
      <c r="CQ50">
        <v>-0.25980599999999998</v>
      </c>
      <c r="CR50">
        <v>0.28572900000000001</v>
      </c>
      <c r="CS50">
        <v>-0.25980599999999998</v>
      </c>
      <c r="CT50">
        <v>0.30024099999999998</v>
      </c>
      <c r="CU50">
        <v>-0.25980599999999998</v>
      </c>
      <c r="CV50">
        <v>0.31659700000000002</v>
      </c>
      <c r="CW50">
        <v>-0.25980599999999998</v>
      </c>
      <c r="CX50">
        <v>-0.60915900000000001</v>
      </c>
      <c r="CY50">
        <v>-0.25980599999999998</v>
      </c>
      <c r="CZ50">
        <v>-0.16114800000000001</v>
      </c>
      <c r="DA50">
        <v>-0.25980599999999998</v>
      </c>
      <c r="DB50">
        <v>-1.25492</v>
      </c>
      <c r="DC50">
        <v>-0.25980599999999998</v>
      </c>
      <c r="DD50">
        <v>-4.2986900000000001E-2</v>
      </c>
      <c r="DE50">
        <v>-0.25980599999999998</v>
      </c>
      <c r="DF50">
        <v>-5.7673500000000003E-2</v>
      </c>
      <c r="DG50">
        <v>-0.25980599999999998</v>
      </c>
      <c r="DH50">
        <v>-3.04461E-2</v>
      </c>
      <c r="DI50">
        <v>-0.25980599999999998</v>
      </c>
      <c r="DJ50">
        <v>-5.0950099999999998E-2</v>
      </c>
      <c r="DK50">
        <v>-0.25980599999999998</v>
      </c>
      <c r="DL50">
        <v>-1.9097300000000001E-2</v>
      </c>
      <c r="DM50">
        <v>-0.25980599999999998</v>
      </c>
      <c r="DN50">
        <v>9.8300499999999999E-2</v>
      </c>
      <c r="DO50">
        <v>-0.25980599999999998</v>
      </c>
      <c r="DP50">
        <v>1.98126E-2</v>
      </c>
      <c r="DQ50">
        <v>-0.25980599999999998</v>
      </c>
      <c r="DR50">
        <v>6.2704099999999997E-3</v>
      </c>
      <c r="DS50">
        <v>-0.25980599999999998</v>
      </c>
      <c r="DT50">
        <v>0.1158</v>
      </c>
      <c r="DU50">
        <v>-0.25980599999999998</v>
      </c>
      <c r="DV50">
        <v>0.19261900000000001</v>
      </c>
      <c r="DW50">
        <v>-0.25980599999999998</v>
      </c>
      <c r="DX50">
        <v>0.24774199999999999</v>
      </c>
      <c r="DY50">
        <v>-0.25980599999999998</v>
      </c>
      <c r="DZ50">
        <v>0.294043</v>
      </c>
      <c r="EA50">
        <v>-0.25980599999999998</v>
      </c>
      <c r="EB50">
        <v>0.321604</v>
      </c>
      <c r="EC50">
        <v>-0.25980599999999998</v>
      </c>
      <c r="ED50">
        <v>0.34392</v>
      </c>
      <c r="EE50">
        <v>-0.25980599999999998</v>
      </c>
      <c r="EF50">
        <v>0.36437700000000001</v>
      </c>
      <c r="EG50">
        <v>-0.25980599999999998</v>
      </c>
      <c r="EH50">
        <v>0.37138599999999999</v>
      </c>
      <c r="EI50">
        <v>-0.25980599999999998</v>
      </c>
      <c r="EJ50">
        <v>0.38693100000000002</v>
      </c>
      <c r="EK50">
        <v>-0.25980599999999998</v>
      </c>
      <c r="EL50">
        <v>3.7908600000000001E-3</v>
      </c>
      <c r="EM50">
        <v>-0.25980599999999998</v>
      </c>
      <c r="EN50">
        <v>9.2626100000000003E-2</v>
      </c>
      <c r="EO50">
        <v>-0.25980599999999998</v>
      </c>
      <c r="EP50">
        <v>0.18098400000000001</v>
      </c>
      <c r="EQ50">
        <v>-0.25980599999999998</v>
      </c>
      <c r="ER50">
        <v>0.238396</v>
      </c>
      <c r="ES50">
        <v>-0.25980599999999998</v>
      </c>
      <c r="ET50">
        <v>0.28903600000000002</v>
      </c>
      <c r="EU50">
        <v>-0.25980599999999998</v>
      </c>
      <c r="EV50">
        <v>0.32203300000000001</v>
      </c>
      <c r="EW50">
        <v>-0.25980599999999998</v>
      </c>
      <c r="EX50">
        <v>0.338866</v>
      </c>
      <c r="EY50">
        <v>-0.25980599999999998</v>
      </c>
      <c r="EZ50">
        <v>0.37162400000000001</v>
      </c>
      <c r="FA50">
        <v>-0.25980599999999998</v>
      </c>
      <c r="FB50">
        <v>0.37481900000000001</v>
      </c>
      <c r="FC50">
        <v>-0.25980599999999998</v>
      </c>
      <c r="FD50">
        <v>0.40209400000000001</v>
      </c>
    </row>
    <row r="51" spans="1:160" x14ac:dyDescent="0.45">
      <c r="A51">
        <v>-0.23980499999999999</v>
      </c>
      <c r="B51">
        <v>0.94349799999999995</v>
      </c>
      <c r="C51">
        <v>-0.23980499999999999</v>
      </c>
      <c r="D51">
        <v>-0.94294999999999995</v>
      </c>
      <c r="E51">
        <v>-0.23980499999999999</v>
      </c>
      <c r="F51">
        <v>-0.82660199999999995</v>
      </c>
      <c r="G51">
        <v>-0.23980499999999999</v>
      </c>
      <c r="H51">
        <v>-1.2075899999999999</v>
      </c>
      <c r="I51">
        <v>-0.23980499999999999</v>
      </c>
      <c r="J51">
        <v>-1.5313699999999999</v>
      </c>
      <c r="K51">
        <v>-0.23980499999999999</v>
      </c>
      <c r="L51">
        <v>-1.6715599999999999</v>
      </c>
      <c r="M51">
        <v>-0.23980499999999999</v>
      </c>
      <c r="N51">
        <v>-2.0129800000000002</v>
      </c>
      <c r="O51">
        <v>-0.23980499999999999</v>
      </c>
      <c r="P51">
        <v>-2.4464199999999998</v>
      </c>
      <c r="Q51">
        <v>-0.23980499999999999</v>
      </c>
      <c r="R51">
        <v>-2.5589599999999999</v>
      </c>
      <c r="S51">
        <v>-0.23980499999999999</v>
      </c>
      <c r="T51">
        <v>-3.0567700000000002</v>
      </c>
      <c r="U51">
        <v>-0.23980499999999999</v>
      </c>
      <c r="V51">
        <v>-2.2809599999999999</v>
      </c>
      <c r="W51">
        <v>-0.23980499999999999</v>
      </c>
      <c r="X51">
        <v>-1.86992</v>
      </c>
      <c r="Y51">
        <v>-0.23980499999999999</v>
      </c>
      <c r="Z51">
        <v>-1.56141</v>
      </c>
      <c r="AA51">
        <v>-0.23980499999999999</v>
      </c>
      <c r="AB51">
        <v>-1.17279</v>
      </c>
      <c r="AC51">
        <v>-0.23980499999999999</v>
      </c>
      <c r="AD51">
        <v>-1.1222399999999999</v>
      </c>
      <c r="AE51">
        <v>-0.23980499999999999</v>
      </c>
      <c r="AF51">
        <v>-1.1517999999999999</v>
      </c>
      <c r="AG51">
        <v>-0.23980499999999999</v>
      </c>
      <c r="AH51">
        <v>-0.94149499999999997</v>
      </c>
      <c r="AI51">
        <v>-0.23980499999999999</v>
      </c>
      <c r="AJ51">
        <v>-0.94988700000000004</v>
      </c>
      <c r="AK51">
        <v>-0.23980499999999999</v>
      </c>
      <c r="AL51">
        <v>-0.96691000000000005</v>
      </c>
      <c r="AM51">
        <v>-0.23980499999999999</v>
      </c>
      <c r="AN51">
        <v>-1.34948</v>
      </c>
      <c r="AO51">
        <v>-0.23980499999999999</v>
      </c>
      <c r="AP51">
        <v>-1.01827</v>
      </c>
      <c r="AQ51">
        <v>-0.23980499999999999</v>
      </c>
      <c r="AR51">
        <v>-0.98674700000000004</v>
      </c>
      <c r="AS51">
        <v>-0.23980499999999999</v>
      </c>
      <c r="AT51">
        <v>-0.99976399999999999</v>
      </c>
      <c r="AU51">
        <v>-0.23980499999999999</v>
      </c>
      <c r="AV51">
        <v>-0.94116100000000003</v>
      </c>
      <c r="AW51">
        <v>-0.23980499999999999</v>
      </c>
      <c r="AX51">
        <v>-0.91641300000000003</v>
      </c>
      <c r="AY51">
        <v>-0.23980499999999999</v>
      </c>
      <c r="AZ51">
        <v>-0.86486700000000005</v>
      </c>
      <c r="BA51">
        <v>-0.23980499999999999</v>
      </c>
      <c r="BB51">
        <v>-0.81289100000000003</v>
      </c>
      <c r="BC51">
        <v>-0.23980499999999999</v>
      </c>
      <c r="BD51">
        <v>-0.75590900000000005</v>
      </c>
      <c r="BE51">
        <v>-0.23980499999999999</v>
      </c>
      <c r="BF51">
        <v>-0.72210099999999999</v>
      </c>
      <c r="BG51">
        <v>-0.23980499999999999</v>
      </c>
      <c r="BH51">
        <v>-0.66464199999999996</v>
      </c>
      <c r="BI51">
        <v>-0.23980499999999999</v>
      </c>
      <c r="BJ51">
        <v>-0.49107299999999998</v>
      </c>
      <c r="BK51">
        <v>-0.23980499999999999</v>
      </c>
      <c r="BL51">
        <v>-0.50714199999999998</v>
      </c>
      <c r="BM51">
        <v>-0.23980499999999999</v>
      </c>
      <c r="BN51">
        <v>-0.48854500000000001</v>
      </c>
      <c r="BO51">
        <v>-0.23980499999999999</v>
      </c>
      <c r="BP51">
        <v>-0.259996</v>
      </c>
      <c r="BQ51">
        <v>-0.23980499999999999</v>
      </c>
      <c r="BR51">
        <v>-0.19476499999999999</v>
      </c>
      <c r="BS51">
        <v>-0.23980499999999999</v>
      </c>
      <c r="BT51">
        <v>-0.13558899999999999</v>
      </c>
      <c r="BU51">
        <v>-0.23980499999999999</v>
      </c>
      <c r="BV51">
        <v>-9.1290999999999997E-2</v>
      </c>
      <c r="BW51">
        <v>-0.23980499999999999</v>
      </c>
      <c r="BX51">
        <v>-5.8102599999999997E-2</v>
      </c>
      <c r="BY51">
        <v>-0.23980499999999999</v>
      </c>
      <c r="BZ51">
        <v>-1.4066700000000001E-3</v>
      </c>
      <c r="CA51">
        <v>-0.23980499999999999</v>
      </c>
      <c r="CB51">
        <v>3.4260699999999998E-2</v>
      </c>
      <c r="CC51">
        <v>-0.23980499999999999</v>
      </c>
      <c r="CD51">
        <v>1.1513300000000001E-2</v>
      </c>
      <c r="CE51">
        <v>-0.23980499999999999</v>
      </c>
      <c r="CF51">
        <v>7.5700600000000007E-2</v>
      </c>
      <c r="CG51">
        <v>-0.23980499999999999</v>
      </c>
      <c r="CH51">
        <v>0.13885800000000001</v>
      </c>
      <c r="CI51">
        <v>-0.23980499999999999</v>
      </c>
      <c r="CJ51">
        <v>0.191582</v>
      </c>
      <c r="CK51">
        <v>-0.23980499999999999</v>
      </c>
      <c r="CL51">
        <v>0.22930500000000001</v>
      </c>
      <c r="CM51">
        <v>-0.23980499999999999</v>
      </c>
      <c r="CN51">
        <v>0.26102399999999998</v>
      </c>
      <c r="CO51">
        <v>-0.23980499999999999</v>
      </c>
      <c r="CP51">
        <v>0.27915800000000002</v>
      </c>
      <c r="CQ51">
        <v>-0.23980499999999999</v>
      </c>
      <c r="CR51">
        <v>0.308388</v>
      </c>
      <c r="CS51">
        <v>-0.23980499999999999</v>
      </c>
      <c r="CT51">
        <v>0.32041199999999997</v>
      </c>
      <c r="CU51">
        <v>-0.23980499999999999</v>
      </c>
      <c r="CV51">
        <v>0.34825899999999999</v>
      </c>
      <c r="CW51">
        <v>-0.23980499999999999</v>
      </c>
      <c r="CX51">
        <v>-0.56865500000000002</v>
      </c>
      <c r="CY51">
        <v>-0.23980499999999999</v>
      </c>
      <c r="CZ51">
        <v>-0.13306200000000001</v>
      </c>
      <c r="DA51">
        <v>-0.23980499999999999</v>
      </c>
      <c r="DB51">
        <v>-1.3170500000000001</v>
      </c>
      <c r="DC51">
        <v>-0.23980499999999999</v>
      </c>
      <c r="DD51">
        <v>5.1736799999999999E-3</v>
      </c>
      <c r="DE51">
        <v>-0.23980499999999999</v>
      </c>
      <c r="DF51">
        <v>-3.6478000000000001E-3</v>
      </c>
      <c r="DG51">
        <v>-0.23980499999999999</v>
      </c>
      <c r="DH51">
        <v>1.4615100000000001E-2</v>
      </c>
      <c r="DI51">
        <v>-0.23980499999999999</v>
      </c>
      <c r="DJ51">
        <v>1.6450900000000001E-3</v>
      </c>
      <c r="DK51">
        <v>-0.23980499999999999</v>
      </c>
      <c r="DL51">
        <v>5.68151E-2</v>
      </c>
      <c r="DM51">
        <v>-0.23980499999999999</v>
      </c>
      <c r="DN51">
        <v>0.147033</v>
      </c>
      <c r="DO51">
        <v>-0.23980499999999999</v>
      </c>
      <c r="DP51">
        <v>8.2517099999999996E-2</v>
      </c>
      <c r="DQ51">
        <v>-0.23980499999999999</v>
      </c>
      <c r="DR51">
        <v>2.32149E-2</v>
      </c>
      <c r="DS51">
        <v>-0.23980499999999999</v>
      </c>
      <c r="DT51">
        <v>0.14389299999999999</v>
      </c>
      <c r="DU51">
        <v>-0.23980499999999999</v>
      </c>
      <c r="DV51">
        <v>0.22570499999999999</v>
      </c>
      <c r="DW51">
        <v>-0.23980499999999999</v>
      </c>
      <c r="DX51">
        <v>0.28448899999999999</v>
      </c>
      <c r="DY51">
        <v>-0.23980499999999999</v>
      </c>
      <c r="DZ51">
        <v>0.33047300000000002</v>
      </c>
      <c r="EA51">
        <v>-0.23980499999999999</v>
      </c>
      <c r="EB51">
        <v>0.35975099999999999</v>
      </c>
      <c r="EC51">
        <v>-0.23980499999999999</v>
      </c>
      <c r="ED51">
        <v>0.38397500000000001</v>
      </c>
      <c r="EE51">
        <v>-0.23980499999999999</v>
      </c>
      <c r="EF51">
        <v>0.40290500000000001</v>
      </c>
      <c r="EG51">
        <v>-0.23980499999999999</v>
      </c>
      <c r="EH51">
        <v>0.416352</v>
      </c>
      <c r="EI51">
        <v>-0.23980499999999999</v>
      </c>
      <c r="EJ51">
        <v>0.43246899999999999</v>
      </c>
      <c r="EK51">
        <v>-0.23980499999999999</v>
      </c>
      <c r="EL51">
        <v>2.4044599999999999E-2</v>
      </c>
      <c r="EM51">
        <v>-0.23980499999999999</v>
      </c>
      <c r="EN51">
        <v>0.12185600000000001</v>
      </c>
      <c r="EO51">
        <v>-0.23980499999999999</v>
      </c>
      <c r="EP51">
        <v>0.217749</v>
      </c>
      <c r="EQ51">
        <v>-0.23980499999999999</v>
      </c>
      <c r="ER51">
        <v>0.28131800000000001</v>
      </c>
      <c r="ES51">
        <v>-0.23980499999999999</v>
      </c>
      <c r="ET51">
        <v>0.32994899999999999</v>
      </c>
      <c r="EU51">
        <v>-0.23980499999999999</v>
      </c>
      <c r="EV51">
        <v>0.36428100000000002</v>
      </c>
      <c r="EW51">
        <v>-0.23980499999999999</v>
      </c>
      <c r="EX51">
        <v>0.39284400000000003</v>
      </c>
      <c r="EY51">
        <v>-0.23980499999999999</v>
      </c>
      <c r="EZ51">
        <v>0.427701</v>
      </c>
      <c r="FA51">
        <v>-0.23980499999999999</v>
      </c>
      <c r="FB51">
        <v>0.45101799999999997</v>
      </c>
      <c r="FC51">
        <v>-0.23980499999999999</v>
      </c>
      <c r="FD51">
        <v>0.47423999999999999</v>
      </c>
    </row>
    <row r="52" spans="1:160" x14ac:dyDescent="0.45">
      <c r="A52">
        <v>-0.219806</v>
      </c>
      <c r="B52">
        <v>1.2541599999999999</v>
      </c>
      <c r="C52">
        <v>-0.219806</v>
      </c>
      <c r="D52">
        <v>-0.83899999999999997</v>
      </c>
      <c r="E52">
        <v>-0.219806</v>
      </c>
      <c r="F52">
        <v>-0.38600000000000001</v>
      </c>
      <c r="G52">
        <v>-0.219806</v>
      </c>
      <c r="H52">
        <v>-0.68927300000000002</v>
      </c>
      <c r="I52">
        <v>-0.219806</v>
      </c>
      <c r="J52">
        <v>-0.93722799999999995</v>
      </c>
      <c r="K52">
        <v>-0.219806</v>
      </c>
      <c r="L52">
        <v>-1.0597799999999999</v>
      </c>
      <c r="M52">
        <v>-0.219806</v>
      </c>
      <c r="N52">
        <v>-1.3721000000000001</v>
      </c>
      <c r="O52">
        <v>-0.219806</v>
      </c>
      <c r="P52">
        <v>-1.79792</v>
      </c>
      <c r="Q52">
        <v>-0.219806</v>
      </c>
      <c r="R52">
        <v>-1.8990100000000001</v>
      </c>
      <c r="S52">
        <v>-0.219806</v>
      </c>
      <c r="T52">
        <v>-2.3472400000000002</v>
      </c>
      <c r="U52">
        <v>-0.219806</v>
      </c>
      <c r="V52">
        <v>-1.9543299999999999</v>
      </c>
      <c r="W52">
        <v>-0.219806</v>
      </c>
      <c r="X52">
        <v>-1.5866800000000001</v>
      </c>
      <c r="Y52">
        <v>-0.219806</v>
      </c>
      <c r="Z52">
        <v>-1.32633</v>
      </c>
      <c r="AA52">
        <v>-0.219806</v>
      </c>
      <c r="AB52">
        <v>-0.98646100000000003</v>
      </c>
      <c r="AC52">
        <v>-0.219806</v>
      </c>
      <c r="AD52">
        <v>-0.95413099999999995</v>
      </c>
      <c r="AE52">
        <v>-0.219806</v>
      </c>
      <c r="AF52">
        <v>-0.97806800000000005</v>
      </c>
      <c r="AG52">
        <v>-0.219806</v>
      </c>
      <c r="AH52">
        <v>-0.788906</v>
      </c>
      <c r="AI52">
        <v>-0.219806</v>
      </c>
      <c r="AJ52">
        <v>-0.79453300000000004</v>
      </c>
      <c r="AK52">
        <v>-0.219806</v>
      </c>
      <c r="AL52">
        <v>-0.81293899999999997</v>
      </c>
      <c r="AM52">
        <v>-0.219806</v>
      </c>
      <c r="AN52">
        <v>-0.834063</v>
      </c>
      <c r="AO52">
        <v>-0.219806</v>
      </c>
      <c r="AP52">
        <v>-0.93457999999999997</v>
      </c>
      <c r="AQ52">
        <v>-0.219806</v>
      </c>
      <c r="AR52">
        <v>-0.88999600000000001</v>
      </c>
      <c r="AS52">
        <v>-0.219806</v>
      </c>
      <c r="AT52">
        <v>-0.89781599999999995</v>
      </c>
      <c r="AU52">
        <v>-0.219806</v>
      </c>
      <c r="AV52">
        <v>-0.83778200000000003</v>
      </c>
      <c r="AW52">
        <v>-0.219806</v>
      </c>
      <c r="AX52">
        <v>-0.81522799999999995</v>
      </c>
      <c r="AY52">
        <v>-0.219806</v>
      </c>
      <c r="AZ52">
        <v>-0.76425399999999999</v>
      </c>
      <c r="BA52">
        <v>-0.219806</v>
      </c>
      <c r="BB52">
        <v>-0.71542499999999998</v>
      </c>
      <c r="BC52">
        <v>-0.219806</v>
      </c>
      <c r="BD52">
        <v>-0.66240100000000002</v>
      </c>
      <c r="BE52">
        <v>-0.219806</v>
      </c>
      <c r="BF52">
        <v>-0.62210799999999999</v>
      </c>
      <c r="BG52">
        <v>-0.219806</v>
      </c>
      <c r="BH52">
        <v>-0.566604</v>
      </c>
      <c r="BI52">
        <v>-0.219806</v>
      </c>
      <c r="BJ52">
        <v>-0.43180099999999999</v>
      </c>
      <c r="BK52">
        <v>-0.219806</v>
      </c>
      <c r="BL52">
        <v>-0.47343000000000002</v>
      </c>
      <c r="BM52">
        <v>-0.219806</v>
      </c>
      <c r="BN52">
        <v>-0.44915899999999997</v>
      </c>
      <c r="BO52">
        <v>-0.219806</v>
      </c>
      <c r="BP52">
        <v>-0.24354600000000001</v>
      </c>
      <c r="BQ52">
        <v>-0.219806</v>
      </c>
      <c r="BR52">
        <v>-0.172544</v>
      </c>
      <c r="BS52">
        <v>-0.219806</v>
      </c>
      <c r="BT52">
        <v>-0.113273</v>
      </c>
      <c r="BU52">
        <v>-0.219806</v>
      </c>
      <c r="BV52">
        <v>-7.2980400000000001E-2</v>
      </c>
      <c r="BW52">
        <v>-0.219806</v>
      </c>
      <c r="BX52">
        <v>-3.8933799999999998E-2</v>
      </c>
      <c r="BY52">
        <v>-0.219806</v>
      </c>
      <c r="BZ52">
        <v>1.8238999999999998E-2</v>
      </c>
      <c r="CA52">
        <v>-0.219806</v>
      </c>
      <c r="CB52">
        <v>5.3668E-2</v>
      </c>
      <c r="CC52">
        <v>-0.219806</v>
      </c>
      <c r="CD52">
        <v>1.75739E-2</v>
      </c>
      <c r="CE52">
        <v>-0.219806</v>
      </c>
      <c r="CF52">
        <v>8.1465599999999999E-2</v>
      </c>
      <c r="CG52">
        <v>-0.219806</v>
      </c>
      <c r="CH52">
        <v>0.14363100000000001</v>
      </c>
      <c r="CI52">
        <v>-0.219806</v>
      </c>
      <c r="CJ52">
        <v>0.19619300000000001</v>
      </c>
      <c r="CK52">
        <v>-0.219806</v>
      </c>
      <c r="CL52">
        <v>0.23241800000000001</v>
      </c>
      <c r="CM52">
        <v>-0.219806</v>
      </c>
      <c r="CN52">
        <v>0.264982</v>
      </c>
      <c r="CO52">
        <v>-0.219806</v>
      </c>
      <c r="CP52">
        <v>0.28024100000000002</v>
      </c>
      <c r="CQ52">
        <v>-0.219806</v>
      </c>
      <c r="CR52">
        <v>0.313052</v>
      </c>
      <c r="CS52">
        <v>-0.219806</v>
      </c>
      <c r="CT52">
        <v>0.32293899999999998</v>
      </c>
      <c r="CU52">
        <v>-0.219806</v>
      </c>
      <c r="CV52">
        <v>0.35841600000000001</v>
      </c>
      <c r="CW52">
        <v>-0.219806</v>
      </c>
      <c r="CX52">
        <v>-0.53847</v>
      </c>
      <c r="CY52">
        <v>-0.219806</v>
      </c>
      <c r="CZ52">
        <v>-0.110031</v>
      </c>
      <c r="DA52">
        <v>-0.219806</v>
      </c>
      <c r="DB52">
        <v>-0.81165100000000001</v>
      </c>
      <c r="DC52">
        <v>-0.219806</v>
      </c>
      <c r="DD52">
        <v>2.85078E-2</v>
      </c>
      <c r="DE52">
        <v>-0.219806</v>
      </c>
      <c r="DF52">
        <v>2.3675000000000002E-2</v>
      </c>
      <c r="DG52">
        <v>-0.219806</v>
      </c>
      <c r="DH52">
        <v>4.6992300000000001E-2</v>
      </c>
      <c r="DI52">
        <v>-0.219806</v>
      </c>
      <c r="DJ52">
        <v>4.9948699999999999E-2</v>
      </c>
      <c r="DK52">
        <v>-0.219806</v>
      </c>
      <c r="DL52">
        <v>0.11136600000000001</v>
      </c>
      <c r="DM52">
        <v>-0.219806</v>
      </c>
      <c r="DN52">
        <v>0.17268700000000001</v>
      </c>
      <c r="DO52">
        <v>-0.219806</v>
      </c>
      <c r="DP52">
        <v>0.17035800000000001</v>
      </c>
      <c r="DQ52">
        <v>-0.219806</v>
      </c>
      <c r="DR52">
        <v>3.47926E-2</v>
      </c>
      <c r="DS52">
        <v>-0.219806</v>
      </c>
      <c r="DT52">
        <v>0.15951499999999999</v>
      </c>
      <c r="DU52">
        <v>-0.219806</v>
      </c>
      <c r="DV52">
        <v>0.24329500000000001</v>
      </c>
      <c r="DW52">
        <v>-0.219806</v>
      </c>
      <c r="DX52">
        <v>0.30215599999999998</v>
      </c>
      <c r="DY52">
        <v>-0.219806</v>
      </c>
      <c r="DZ52">
        <v>0.346447</v>
      </c>
      <c r="EA52">
        <v>-0.219806</v>
      </c>
      <c r="EB52">
        <v>0.37634499999999999</v>
      </c>
      <c r="EC52">
        <v>-0.219806</v>
      </c>
      <c r="ED52">
        <v>0.40094999999999997</v>
      </c>
      <c r="EE52">
        <v>-0.219806</v>
      </c>
      <c r="EF52">
        <v>0.41802099999999998</v>
      </c>
      <c r="EG52">
        <v>-0.219806</v>
      </c>
      <c r="EH52">
        <v>0.436141</v>
      </c>
      <c r="EI52">
        <v>-0.219806</v>
      </c>
      <c r="EJ52">
        <v>0.45140000000000002</v>
      </c>
      <c r="EK52">
        <v>-0.219806</v>
      </c>
      <c r="EL52">
        <v>3.7353200000000003E-2</v>
      </c>
      <c r="EM52">
        <v>-0.219806</v>
      </c>
      <c r="EN52">
        <v>0.13535800000000001</v>
      </c>
      <c r="EO52">
        <v>-0.219806</v>
      </c>
      <c r="EP52">
        <v>0.236424</v>
      </c>
      <c r="EQ52">
        <v>-0.219806</v>
      </c>
      <c r="ER52">
        <v>0.30227100000000001</v>
      </c>
      <c r="ES52">
        <v>-0.219806</v>
      </c>
      <c r="ET52">
        <v>0.34792600000000001</v>
      </c>
      <c r="EU52">
        <v>-0.219806</v>
      </c>
      <c r="EV52">
        <v>0.38240099999999999</v>
      </c>
      <c r="EW52">
        <v>-0.219806</v>
      </c>
      <c r="EX52">
        <v>0.41883100000000001</v>
      </c>
      <c r="EY52">
        <v>-0.219806</v>
      </c>
      <c r="EZ52">
        <v>0.45416499999999999</v>
      </c>
      <c r="FA52">
        <v>-0.219806</v>
      </c>
      <c r="FB52">
        <v>0.49326599999999998</v>
      </c>
      <c r="FC52">
        <v>-0.219806</v>
      </c>
      <c r="FD52">
        <v>0.51276900000000003</v>
      </c>
    </row>
    <row r="53" spans="1:160" x14ac:dyDescent="0.45">
      <c r="A53">
        <v>-0.19988300000000001</v>
      </c>
      <c r="B53">
        <v>1.5084599999999999</v>
      </c>
      <c r="C53">
        <v>-0.19988300000000001</v>
      </c>
      <c r="D53">
        <v>-0.66263899999999998</v>
      </c>
      <c r="E53">
        <v>-0.19988300000000001</v>
      </c>
      <c r="F53">
        <v>9.2983200000000005E-3</v>
      </c>
      <c r="G53">
        <v>-0.19988300000000001</v>
      </c>
      <c r="H53">
        <v>-0.22673599999999999</v>
      </c>
      <c r="I53">
        <v>-0.19988300000000001</v>
      </c>
      <c r="J53">
        <v>-0.41174899999999998</v>
      </c>
      <c r="K53">
        <v>-0.19988300000000001</v>
      </c>
      <c r="L53">
        <v>-0.52189799999999997</v>
      </c>
      <c r="M53">
        <v>-0.19988300000000001</v>
      </c>
      <c r="N53">
        <v>-0.82183399999999995</v>
      </c>
      <c r="O53">
        <v>-0.19988300000000001</v>
      </c>
      <c r="P53">
        <v>-1.2343</v>
      </c>
      <c r="Q53">
        <v>-0.19988300000000001</v>
      </c>
      <c r="R53">
        <v>-1.3363400000000001</v>
      </c>
      <c r="S53">
        <v>-0.19988300000000001</v>
      </c>
      <c r="T53">
        <v>-1.7330700000000001</v>
      </c>
      <c r="U53">
        <v>-0.19988300000000001</v>
      </c>
      <c r="V53">
        <v>-1.6648799999999999</v>
      </c>
      <c r="W53">
        <v>-0.19988300000000001</v>
      </c>
      <c r="X53">
        <v>-1.35971</v>
      </c>
      <c r="Y53">
        <v>-0.19988300000000001</v>
      </c>
      <c r="Z53">
        <v>-1.1351199999999999</v>
      </c>
      <c r="AA53">
        <v>-0.19988300000000001</v>
      </c>
      <c r="AB53">
        <v>-0.83735300000000001</v>
      </c>
      <c r="AC53">
        <v>-0.19988300000000001</v>
      </c>
      <c r="AD53">
        <v>-0.82257100000000005</v>
      </c>
      <c r="AE53">
        <v>-0.19988300000000001</v>
      </c>
      <c r="AF53">
        <v>-0.83749600000000002</v>
      </c>
      <c r="AG53">
        <v>-0.19988300000000001</v>
      </c>
      <c r="AH53">
        <v>-0.66492799999999996</v>
      </c>
      <c r="AI53">
        <v>-0.19988300000000001</v>
      </c>
      <c r="AJ53">
        <v>-0.66902899999999998</v>
      </c>
      <c r="AK53">
        <v>-0.19988300000000001</v>
      </c>
      <c r="AL53">
        <v>-0.68791199999999997</v>
      </c>
      <c r="AM53">
        <v>-0.19988300000000001</v>
      </c>
      <c r="AN53">
        <v>-0.69358600000000004</v>
      </c>
      <c r="AO53">
        <v>-0.19988300000000001</v>
      </c>
      <c r="AP53">
        <v>-0.85189700000000002</v>
      </c>
      <c r="AQ53">
        <v>-0.19988300000000001</v>
      </c>
      <c r="AR53">
        <v>-0.80416500000000002</v>
      </c>
      <c r="AS53">
        <v>-0.19988300000000001</v>
      </c>
      <c r="AT53">
        <v>-0.79581999999999997</v>
      </c>
      <c r="AU53">
        <v>-0.19988300000000001</v>
      </c>
      <c r="AV53">
        <v>-0.77054800000000001</v>
      </c>
      <c r="AW53">
        <v>-0.19988300000000001</v>
      </c>
      <c r="AX53">
        <v>-0.73855199999999999</v>
      </c>
      <c r="AY53">
        <v>-0.19988300000000001</v>
      </c>
      <c r="AZ53">
        <v>-0.67384500000000003</v>
      </c>
      <c r="BA53">
        <v>-0.19988300000000001</v>
      </c>
      <c r="BB53">
        <v>-0.63321799999999995</v>
      </c>
      <c r="BC53">
        <v>-0.19988300000000001</v>
      </c>
      <c r="BD53">
        <v>-0.58319799999999999</v>
      </c>
      <c r="BE53">
        <v>-0.19988300000000001</v>
      </c>
      <c r="BF53">
        <v>-0.54261899999999996</v>
      </c>
      <c r="BG53">
        <v>-0.19988300000000001</v>
      </c>
      <c r="BH53">
        <v>-0.48425400000000002</v>
      </c>
      <c r="BI53">
        <v>-0.19988300000000001</v>
      </c>
      <c r="BJ53">
        <v>-0.398947</v>
      </c>
      <c r="BK53">
        <v>-0.19988300000000001</v>
      </c>
      <c r="BL53">
        <v>-0.43328</v>
      </c>
      <c r="BM53">
        <v>-0.19988300000000001</v>
      </c>
      <c r="BN53">
        <v>-0.40938999999999998</v>
      </c>
      <c r="BO53">
        <v>-0.19988300000000001</v>
      </c>
      <c r="BP53">
        <v>-0.22165899999999999</v>
      </c>
      <c r="BQ53">
        <v>-0.19988300000000001</v>
      </c>
      <c r="BR53">
        <v>-0.158191</v>
      </c>
      <c r="BS53">
        <v>-0.19988300000000001</v>
      </c>
      <c r="BT53">
        <v>-0.108982</v>
      </c>
      <c r="BU53">
        <v>-0.19988300000000001</v>
      </c>
      <c r="BV53">
        <v>-6.1276200000000003E-2</v>
      </c>
      <c r="BW53">
        <v>-0.19988300000000001</v>
      </c>
      <c r="BX53">
        <v>-3.7234000000000003E-2</v>
      </c>
      <c r="BY53">
        <v>-0.19988300000000001</v>
      </c>
      <c r="BZ53">
        <v>2.5789800000000002E-2</v>
      </c>
      <c r="CA53">
        <v>-0.19988300000000001</v>
      </c>
      <c r="CB53">
        <v>6.1519400000000002E-2</v>
      </c>
      <c r="CC53">
        <v>-0.19988300000000001</v>
      </c>
      <c r="CD53">
        <v>2.22422E-2</v>
      </c>
      <c r="CE53">
        <v>-0.19988300000000001</v>
      </c>
      <c r="CF53">
        <v>8.1517999999999993E-2</v>
      </c>
      <c r="CG53">
        <v>-0.19988300000000001</v>
      </c>
      <c r="CH53">
        <v>0.140241</v>
      </c>
      <c r="CI53">
        <v>-0.19988300000000001</v>
      </c>
      <c r="CJ53">
        <v>0.190438</v>
      </c>
      <c r="CK53">
        <v>-0.19988300000000001</v>
      </c>
      <c r="CL53">
        <v>0.22397400000000001</v>
      </c>
      <c r="CM53">
        <v>-0.19988300000000001</v>
      </c>
      <c r="CN53">
        <v>0.25535400000000003</v>
      </c>
      <c r="CO53">
        <v>-0.19988300000000001</v>
      </c>
      <c r="CP53">
        <v>0.26868199999999998</v>
      </c>
      <c r="CQ53">
        <v>-0.19988300000000001</v>
      </c>
      <c r="CR53">
        <v>0.30275200000000002</v>
      </c>
      <c r="CS53">
        <v>-0.19988300000000001</v>
      </c>
      <c r="CT53">
        <v>0.31073200000000001</v>
      </c>
      <c r="CU53">
        <v>-0.19988300000000001</v>
      </c>
      <c r="CV53">
        <v>0.35088200000000003</v>
      </c>
      <c r="CW53">
        <v>-0.19988300000000001</v>
      </c>
      <c r="CX53">
        <v>-0.52383100000000005</v>
      </c>
      <c r="CY53">
        <v>-0.19988300000000001</v>
      </c>
      <c r="CZ53">
        <v>-9.2387700000000003E-2</v>
      </c>
      <c r="DA53">
        <v>-0.19988300000000001</v>
      </c>
      <c r="DB53">
        <v>-0.28188299999999999</v>
      </c>
      <c r="DC53">
        <v>-0.19988300000000001</v>
      </c>
      <c r="DD53">
        <v>3.1073199999999999E-2</v>
      </c>
      <c r="DE53">
        <v>-0.19988300000000001</v>
      </c>
      <c r="DF53">
        <v>2.7973700000000001E-2</v>
      </c>
      <c r="DG53">
        <v>-0.19988300000000001</v>
      </c>
      <c r="DH53">
        <v>6.3584100000000005E-2</v>
      </c>
      <c r="DI53">
        <v>-0.19988300000000001</v>
      </c>
      <c r="DJ53">
        <v>7.5361999999999998E-2</v>
      </c>
      <c r="DK53">
        <v>-0.19988300000000001</v>
      </c>
      <c r="DL53">
        <v>0.137544</v>
      </c>
      <c r="DM53">
        <v>-0.19988300000000001</v>
      </c>
      <c r="DN53">
        <v>0.15978200000000001</v>
      </c>
      <c r="DO53">
        <v>-0.19988300000000001</v>
      </c>
      <c r="DP53">
        <v>0.17957000000000001</v>
      </c>
      <c r="DQ53">
        <v>-0.19988300000000001</v>
      </c>
      <c r="DR53">
        <v>4.25793E-2</v>
      </c>
      <c r="DS53">
        <v>-0.19988300000000001</v>
      </c>
      <c r="DT53">
        <v>0.165828</v>
      </c>
      <c r="DU53">
        <v>-0.19988300000000001</v>
      </c>
      <c r="DV53">
        <v>0.24721499999999999</v>
      </c>
      <c r="DW53">
        <v>-0.19988300000000001</v>
      </c>
      <c r="DX53">
        <v>0.30396299999999998</v>
      </c>
      <c r="DY53">
        <v>-0.19988300000000001</v>
      </c>
      <c r="DZ53">
        <v>0.34577999999999998</v>
      </c>
      <c r="EA53">
        <v>-0.19988300000000001</v>
      </c>
      <c r="EB53">
        <v>0.37524800000000003</v>
      </c>
      <c r="EC53">
        <v>-0.19988300000000001</v>
      </c>
      <c r="ED53">
        <v>0.39885199999999998</v>
      </c>
      <c r="EE53">
        <v>-0.19988300000000001</v>
      </c>
      <c r="EF53">
        <v>0.41387200000000002</v>
      </c>
      <c r="EG53">
        <v>-0.19988300000000001</v>
      </c>
      <c r="EH53">
        <v>0.43490099999999998</v>
      </c>
      <c r="EI53">
        <v>-0.19988300000000001</v>
      </c>
      <c r="EJ53">
        <v>0.44858599999999998</v>
      </c>
      <c r="EK53">
        <v>-0.19988300000000001</v>
      </c>
      <c r="EL53">
        <v>4.5793199999999999E-2</v>
      </c>
      <c r="EM53">
        <v>-0.19988300000000001</v>
      </c>
      <c r="EN53">
        <v>0.14208100000000001</v>
      </c>
      <c r="EO53">
        <v>-0.19988300000000001</v>
      </c>
      <c r="EP53">
        <v>0.240568</v>
      </c>
      <c r="EQ53">
        <v>-0.19988300000000001</v>
      </c>
      <c r="ER53">
        <v>0.305394</v>
      </c>
      <c r="ES53">
        <v>-0.19988300000000001</v>
      </c>
      <c r="ET53">
        <v>0.34725800000000001</v>
      </c>
      <c r="EU53">
        <v>-0.19988300000000001</v>
      </c>
      <c r="EV53">
        <v>0.38039800000000001</v>
      </c>
      <c r="EW53">
        <v>-0.19988300000000001</v>
      </c>
      <c r="EX53">
        <v>0.42150199999999999</v>
      </c>
      <c r="EY53">
        <v>-0.19988300000000001</v>
      </c>
      <c r="EZ53">
        <v>0.45631100000000002</v>
      </c>
      <c r="FA53">
        <v>-0.19988300000000001</v>
      </c>
      <c r="FB53">
        <v>0.50595000000000001</v>
      </c>
      <c r="FC53">
        <v>-0.19988300000000001</v>
      </c>
      <c r="FD53">
        <v>0.52163800000000005</v>
      </c>
    </row>
    <row r="54" spans="1:160" x14ac:dyDescent="0.45">
      <c r="A54">
        <v>-0.17988299999999999</v>
      </c>
      <c r="B54">
        <v>1.7420599999999999</v>
      </c>
      <c r="C54">
        <v>-0.17988299999999999</v>
      </c>
      <c r="D54">
        <v>-0.48477799999999999</v>
      </c>
      <c r="E54">
        <v>-0.17988299999999999</v>
      </c>
      <c r="F54">
        <v>0.29919200000000001</v>
      </c>
      <c r="G54">
        <v>-0.17988299999999999</v>
      </c>
      <c r="H54">
        <v>0.19815099999999999</v>
      </c>
      <c r="I54">
        <v>-0.17988299999999999</v>
      </c>
      <c r="J54">
        <v>5.5551499999999997E-2</v>
      </c>
      <c r="K54">
        <v>-0.17988299999999999</v>
      </c>
      <c r="L54">
        <v>-4.9829499999999999E-2</v>
      </c>
      <c r="M54">
        <v>-0.17988299999999999</v>
      </c>
      <c r="N54">
        <v>-0.324965</v>
      </c>
      <c r="O54">
        <v>-0.17988299999999999</v>
      </c>
      <c r="P54">
        <v>-0.721221</v>
      </c>
      <c r="Q54">
        <v>-0.17988299999999999</v>
      </c>
      <c r="R54">
        <v>-0.83756900000000001</v>
      </c>
      <c r="S54">
        <v>-0.17988299999999999</v>
      </c>
      <c r="T54">
        <v>-1.1990099999999999</v>
      </c>
      <c r="U54">
        <v>-0.17988299999999999</v>
      </c>
      <c r="V54">
        <v>-1.4193100000000001</v>
      </c>
      <c r="W54">
        <v>-0.17988299999999999</v>
      </c>
      <c r="X54">
        <v>-1.16039</v>
      </c>
      <c r="Y54">
        <v>-0.17988299999999999</v>
      </c>
      <c r="Z54">
        <v>-0.96872199999999997</v>
      </c>
      <c r="AA54">
        <v>-0.17988299999999999</v>
      </c>
      <c r="AB54">
        <v>-0.71223099999999995</v>
      </c>
      <c r="AC54">
        <v>-0.17988299999999999</v>
      </c>
      <c r="AD54">
        <v>-0.70584100000000005</v>
      </c>
      <c r="AE54">
        <v>-0.17988299999999999</v>
      </c>
      <c r="AF54">
        <v>-0.72052799999999995</v>
      </c>
      <c r="AG54">
        <v>-0.17988299999999999</v>
      </c>
      <c r="AH54">
        <v>-0.55816399999999999</v>
      </c>
      <c r="AI54">
        <v>-0.17988299999999999</v>
      </c>
      <c r="AJ54">
        <v>-0.56822499999999998</v>
      </c>
      <c r="AK54">
        <v>-0.17988299999999999</v>
      </c>
      <c r="AL54">
        <v>-0.58977800000000002</v>
      </c>
      <c r="AM54">
        <v>-0.17988299999999999</v>
      </c>
      <c r="AN54">
        <v>-0.58667899999999995</v>
      </c>
      <c r="AO54">
        <v>-0.17988299999999999</v>
      </c>
      <c r="AP54">
        <v>-0.76835399999999998</v>
      </c>
      <c r="AQ54">
        <v>-0.17988299999999999</v>
      </c>
      <c r="AR54">
        <v>-0.72067099999999995</v>
      </c>
      <c r="AS54">
        <v>-0.17988299999999999</v>
      </c>
      <c r="AT54">
        <v>-0.71771399999999996</v>
      </c>
      <c r="AU54">
        <v>-0.17988299999999999</v>
      </c>
      <c r="AV54">
        <v>-0.66888599999999998</v>
      </c>
      <c r="AW54">
        <v>-0.17988299999999999</v>
      </c>
      <c r="AX54">
        <v>-0.65148099999999998</v>
      </c>
      <c r="AY54">
        <v>-0.17988299999999999</v>
      </c>
      <c r="AZ54">
        <v>-0.60103200000000001</v>
      </c>
      <c r="BA54">
        <v>-0.17988299999999999</v>
      </c>
      <c r="BB54">
        <v>-0.56212099999999998</v>
      </c>
      <c r="BC54">
        <v>-0.17988299999999999</v>
      </c>
      <c r="BD54">
        <v>-0.51639299999999999</v>
      </c>
      <c r="BE54">
        <v>-0.17988299999999999</v>
      </c>
      <c r="BF54">
        <v>-0.47290500000000002</v>
      </c>
      <c r="BG54">
        <v>-0.17988299999999999</v>
      </c>
      <c r="BH54">
        <v>-0.41530299999999998</v>
      </c>
      <c r="BI54">
        <v>-0.17988299999999999</v>
      </c>
      <c r="BJ54">
        <v>-0.36752400000000002</v>
      </c>
      <c r="BK54">
        <v>-0.17988299999999999</v>
      </c>
      <c r="BL54">
        <v>-0.405337</v>
      </c>
      <c r="BM54">
        <v>-0.17988299999999999</v>
      </c>
      <c r="BN54">
        <v>-0.38011200000000001</v>
      </c>
      <c r="BO54">
        <v>-0.17988299999999999</v>
      </c>
      <c r="BP54">
        <v>-0.211979</v>
      </c>
      <c r="BQ54">
        <v>-0.17988299999999999</v>
      </c>
      <c r="BR54">
        <v>-0.151086</v>
      </c>
      <c r="BS54">
        <v>-0.17988299999999999</v>
      </c>
      <c r="BT54">
        <v>-9.9304100000000006E-2</v>
      </c>
      <c r="BU54">
        <v>-0.17988299999999999</v>
      </c>
      <c r="BV54">
        <v>-6.1104499999999999E-2</v>
      </c>
      <c r="BW54">
        <v>-0.17988299999999999</v>
      </c>
      <c r="BX54">
        <v>-3.4558899999999997E-2</v>
      </c>
      <c r="BY54">
        <v>-0.17988299999999999</v>
      </c>
      <c r="BZ54">
        <v>2.22708E-2</v>
      </c>
      <c r="CA54">
        <v>-0.17988299999999999</v>
      </c>
      <c r="CB54">
        <v>5.8810899999999999E-2</v>
      </c>
      <c r="CC54">
        <v>-0.17988299999999999</v>
      </c>
      <c r="CD54">
        <v>2.6605E-2</v>
      </c>
      <c r="CE54">
        <v>-0.17988299999999999</v>
      </c>
      <c r="CF54">
        <v>7.8151499999999999E-2</v>
      </c>
      <c r="CG54">
        <v>-0.17988299999999999</v>
      </c>
      <c r="CH54">
        <v>0.13151499999999999</v>
      </c>
      <c r="CI54">
        <v>-0.17988299999999999</v>
      </c>
      <c r="CJ54">
        <v>0.177758</v>
      </c>
      <c r="CK54">
        <v>-0.17988299999999999</v>
      </c>
      <c r="CL54">
        <v>0.20810400000000001</v>
      </c>
      <c r="CM54">
        <v>-0.17988299999999999</v>
      </c>
      <c r="CN54">
        <v>0.237869</v>
      </c>
      <c r="CO54">
        <v>-0.17988299999999999</v>
      </c>
      <c r="CP54">
        <v>0.24932699999999999</v>
      </c>
      <c r="CQ54">
        <v>-0.17988299999999999</v>
      </c>
      <c r="CR54">
        <v>0.28267700000000001</v>
      </c>
      <c r="CS54">
        <v>-0.17988299999999999</v>
      </c>
      <c r="CT54">
        <v>0.28879700000000003</v>
      </c>
      <c r="CU54">
        <v>-0.17988299999999999</v>
      </c>
      <c r="CV54">
        <v>0.330903</v>
      </c>
      <c r="CW54">
        <v>-0.17988299999999999</v>
      </c>
      <c r="CX54">
        <v>-0.52592899999999998</v>
      </c>
      <c r="CY54">
        <v>-0.17988299999999999</v>
      </c>
      <c r="CZ54">
        <v>-7.9214900000000005E-2</v>
      </c>
      <c r="DA54">
        <v>-0.17988299999999999</v>
      </c>
      <c r="DB54">
        <v>-7.5698399999999999E-2</v>
      </c>
      <c r="DC54">
        <v>-0.17988299999999999</v>
      </c>
      <c r="DD54">
        <v>4.4415200000000002E-2</v>
      </c>
      <c r="DE54">
        <v>-0.17988299999999999</v>
      </c>
      <c r="DF54">
        <v>3.8120899999999999E-2</v>
      </c>
      <c r="DG54">
        <v>-0.17988299999999999</v>
      </c>
      <c r="DH54">
        <v>6.6740800000000003E-2</v>
      </c>
      <c r="DI54">
        <v>-0.17988299999999999</v>
      </c>
      <c r="DJ54">
        <v>8.2023499999999999E-2</v>
      </c>
      <c r="DK54">
        <v>-0.17988299999999999</v>
      </c>
      <c r="DL54">
        <v>0.14358799999999999</v>
      </c>
      <c r="DM54">
        <v>-0.17988299999999999</v>
      </c>
      <c r="DN54">
        <v>0.15471299999999999</v>
      </c>
      <c r="DO54">
        <v>-0.17988299999999999</v>
      </c>
      <c r="DP54">
        <v>0.157884</v>
      </c>
      <c r="DQ54">
        <v>-0.17988299999999999</v>
      </c>
      <c r="DR54">
        <v>4.8239400000000002E-2</v>
      </c>
      <c r="DS54">
        <v>-0.17988299999999999</v>
      </c>
      <c r="DT54">
        <v>0.16609499999999999</v>
      </c>
      <c r="DU54">
        <v>-0.17988299999999999</v>
      </c>
      <c r="DV54">
        <v>0.242342</v>
      </c>
      <c r="DW54">
        <v>-0.17988299999999999</v>
      </c>
      <c r="DX54">
        <v>0.29521799999999998</v>
      </c>
      <c r="DY54">
        <v>-0.17988299999999999</v>
      </c>
      <c r="DZ54">
        <v>0.33457399999999998</v>
      </c>
      <c r="EA54">
        <v>-0.17988299999999999</v>
      </c>
      <c r="EB54">
        <v>0.36280299999999999</v>
      </c>
      <c r="EC54">
        <v>-0.17988299999999999</v>
      </c>
      <c r="ED54">
        <v>0.385071</v>
      </c>
      <c r="EE54">
        <v>-0.17988299999999999</v>
      </c>
      <c r="EF54">
        <v>0.39823199999999997</v>
      </c>
      <c r="EG54">
        <v>-0.17988299999999999</v>
      </c>
      <c r="EH54">
        <v>0.41978500000000002</v>
      </c>
      <c r="EI54">
        <v>-0.17988299999999999</v>
      </c>
      <c r="EJ54">
        <v>0.43175400000000003</v>
      </c>
      <c r="EK54">
        <v>-0.17988299999999999</v>
      </c>
      <c r="EL54">
        <v>5.1162399999999997E-2</v>
      </c>
      <c r="EM54">
        <v>-0.17988299999999999</v>
      </c>
      <c r="EN54">
        <v>0.14274899999999999</v>
      </c>
      <c r="EO54">
        <v>-0.17988299999999999</v>
      </c>
      <c r="EP54">
        <v>0.23430200000000001</v>
      </c>
      <c r="EQ54">
        <v>-0.17988299999999999</v>
      </c>
      <c r="ER54">
        <v>0.29632399999999998</v>
      </c>
      <c r="ES54">
        <v>-0.17988299999999999</v>
      </c>
      <c r="ET54">
        <v>0.33357300000000001</v>
      </c>
      <c r="EU54">
        <v>-0.17988299999999999</v>
      </c>
      <c r="EV54">
        <v>0.36456699999999997</v>
      </c>
      <c r="EW54">
        <v>-0.17988299999999999</v>
      </c>
      <c r="EX54">
        <v>0.40781600000000001</v>
      </c>
      <c r="EY54">
        <v>-0.17988299999999999</v>
      </c>
      <c r="EZ54">
        <v>0.44086199999999998</v>
      </c>
      <c r="FA54">
        <v>-0.17988299999999999</v>
      </c>
      <c r="FB54">
        <v>0.49564999999999998</v>
      </c>
      <c r="FC54">
        <v>-0.17988299999999999</v>
      </c>
      <c r="FD54">
        <v>0.50904899999999997</v>
      </c>
    </row>
    <row r="55" spans="1:160" x14ac:dyDescent="0.45">
      <c r="A55">
        <v>-0.159883</v>
      </c>
      <c r="B55">
        <v>1.96417</v>
      </c>
      <c r="C55">
        <v>-0.159883</v>
      </c>
      <c r="D55">
        <v>-0.30686999999999998</v>
      </c>
      <c r="E55">
        <v>-0.159883</v>
      </c>
      <c r="F55">
        <v>0.44005100000000003</v>
      </c>
      <c r="G55">
        <v>-0.159883</v>
      </c>
      <c r="H55">
        <v>0.58195799999999998</v>
      </c>
      <c r="I55">
        <v>-0.159883</v>
      </c>
      <c r="J55">
        <v>0.47052100000000002</v>
      </c>
      <c r="K55">
        <v>-0.159883</v>
      </c>
      <c r="L55">
        <v>0.37806200000000001</v>
      </c>
      <c r="M55">
        <v>-0.159883</v>
      </c>
      <c r="N55">
        <v>0.104189</v>
      </c>
      <c r="O55">
        <v>-0.159883</v>
      </c>
      <c r="P55">
        <v>-0.26965099999999997</v>
      </c>
      <c r="Q55">
        <v>-0.159883</v>
      </c>
      <c r="R55">
        <v>-0.39982800000000002</v>
      </c>
      <c r="S55">
        <v>-0.159883</v>
      </c>
      <c r="T55">
        <v>-0.734572</v>
      </c>
      <c r="U55">
        <v>-0.159883</v>
      </c>
      <c r="V55">
        <v>-1.20187</v>
      </c>
      <c r="W55">
        <v>-0.159883</v>
      </c>
      <c r="X55">
        <v>-0.98407599999999995</v>
      </c>
      <c r="Y55">
        <v>-0.159883</v>
      </c>
      <c r="Z55">
        <v>-0.82733999999999996</v>
      </c>
      <c r="AA55">
        <v>-0.159883</v>
      </c>
      <c r="AB55">
        <v>-0.60823199999999999</v>
      </c>
      <c r="AC55">
        <v>-0.159883</v>
      </c>
      <c r="AD55">
        <v>-0.60313000000000005</v>
      </c>
      <c r="AE55">
        <v>-0.159883</v>
      </c>
      <c r="AF55">
        <v>-0.62296600000000002</v>
      </c>
      <c r="AG55">
        <v>-0.159883</v>
      </c>
      <c r="AH55">
        <v>-0.47381099999999998</v>
      </c>
      <c r="AI55">
        <v>-0.159883</v>
      </c>
      <c r="AJ55">
        <v>-0.48482599999999998</v>
      </c>
      <c r="AK55">
        <v>-0.159883</v>
      </c>
      <c r="AL55">
        <v>-0.51000299999999998</v>
      </c>
      <c r="AM55">
        <v>-0.159883</v>
      </c>
      <c r="AN55">
        <v>-0.49851099999999998</v>
      </c>
      <c r="AO55">
        <v>-0.159883</v>
      </c>
      <c r="AP55">
        <v>-0.69625700000000001</v>
      </c>
      <c r="AQ55">
        <v>-0.159883</v>
      </c>
      <c r="AR55">
        <v>-0.64904899999999999</v>
      </c>
      <c r="AS55">
        <v>-0.159883</v>
      </c>
      <c r="AT55">
        <v>-0.64719000000000004</v>
      </c>
      <c r="AU55">
        <v>-0.159883</v>
      </c>
      <c r="AV55">
        <v>-0.60317799999999999</v>
      </c>
      <c r="AW55">
        <v>-0.159883</v>
      </c>
      <c r="AX55">
        <v>-0.58391300000000002</v>
      </c>
      <c r="AY55">
        <v>-0.159883</v>
      </c>
      <c r="AZ55">
        <v>-0.53398800000000002</v>
      </c>
      <c r="BA55">
        <v>-0.159883</v>
      </c>
      <c r="BB55">
        <v>-0.49746200000000002</v>
      </c>
      <c r="BC55">
        <v>-0.159883</v>
      </c>
      <c r="BD55">
        <v>-0.45922000000000002</v>
      </c>
      <c r="BE55">
        <v>-0.159883</v>
      </c>
      <c r="BF55">
        <v>-0.41525499999999999</v>
      </c>
      <c r="BG55">
        <v>-0.159883</v>
      </c>
      <c r="BH55">
        <v>-0.360514</v>
      </c>
      <c r="BI55">
        <v>-0.159883</v>
      </c>
      <c r="BJ55">
        <v>-0.34182200000000001</v>
      </c>
      <c r="BK55">
        <v>-0.159883</v>
      </c>
      <c r="BL55">
        <v>-0.37634499999999999</v>
      </c>
      <c r="BM55">
        <v>-0.159883</v>
      </c>
      <c r="BN55">
        <v>-0.35669899999999999</v>
      </c>
      <c r="BO55">
        <v>-0.159883</v>
      </c>
      <c r="BP55">
        <v>-0.20577999999999999</v>
      </c>
      <c r="BQ55">
        <v>-0.159883</v>
      </c>
      <c r="BR55">
        <v>-0.14796599999999999</v>
      </c>
      <c r="BS55">
        <v>-0.159883</v>
      </c>
      <c r="BT55">
        <v>-0.10062</v>
      </c>
      <c r="BU55">
        <v>-0.159883</v>
      </c>
      <c r="BV55">
        <v>-6.6688300000000006E-2</v>
      </c>
      <c r="BW55">
        <v>-0.159883</v>
      </c>
      <c r="BX55">
        <v>-4.0533699999999999E-2</v>
      </c>
      <c r="BY55">
        <v>-0.159883</v>
      </c>
      <c r="BZ55">
        <v>1.1713599999999999E-2</v>
      </c>
      <c r="CA55">
        <v>-0.159883</v>
      </c>
      <c r="CB55">
        <v>4.63702E-2</v>
      </c>
      <c r="CC55">
        <v>-0.159883</v>
      </c>
      <c r="CD55">
        <v>2.9003999999999999E-2</v>
      </c>
      <c r="CE55">
        <v>-0.159883</v>
      </c>
      <c r="CF55">
        <v>7.2763300000000003E-2</v>
      </c>
      <c r="CG55">
        <v>-0.159883</v>
      </c>
      <c r="CH55">
        <v>0.11980300000000001</v>
      </c>
      <c r="CI55">
        <v>-0.159883</v>
      </c>
      <c r="CJ55">
        <v>0.16090699999999999</v>
      </c>
      <c r="CK55">
        <v>-0.159883</v>
      </c>
      <c r="CL55">
        <v>0.18756200000000001</v>
      </c>
      <c r="CM55">
        <v>-0.159883</v>
      </c>
      <c r="CN55">
        <v>0.21474699999999999</v>
      </c>
      <c r="CO55">
        <v>-0.159883</v>
      </c>
      <c r="CP55">
        <v>0.224632</v>
      </c>
      <c r="CQ55">
        <v>-0.159883</v>
      </c>
      <c r="CR55">
        <v>0.25581700000000002</v>
      </c>
      <c r="CS55">
        <v>-0.159883</v>
      </c>
      <c r="CT55">
        <v>0.26066400000000001</v>
      </c>
      <c r="CU55">
        <v>-0.159883</v>
      </c>
      <c r="CV55">
        <v>0.302483</v>
      </c>
      <c r="CW55">
        <v>-0.159883</v>
      </c>
      <c r="CX55">
        <v>-0.533416</v>
      </c>
      <c r="CY55">
        <v>-0.159883</v>
      </c>
      <c r="CZ55">
        <v>-7.6887899999999995E-2</v>
      </c>
      <c r="DA55">
        <v>-0.159883</v>
      </c>
      <c r="DB55">
        <v>-0.125003</v>
      </c>
      <c r="DC55">
        <v>-0.159883</v>
      </c>
      <c r="DD55">
        <v>4.5216300000000001E-2</v>
      </c>
      <c r="DE55">
        <v>-0.159883</v>
      </c>
      <c r="DF55">
        <v>2.4397499999999999E-2</v>
      </c>
      <c r="DG55">
        <v>-0.159883</v>
      </c>
      <c r="DH55">
        <v>7.6883099999999996E-2</v>
      </c>
      <c r="DI55">
        <v>-0.159883</v>
      </c>
      <c r="DJ55">
        <v>7.5204699999999999E-2</v>
      </c>
      <c r="DK55">
        <v>-0.159883</v>
      </c>
      <c r="DL55">
        <v>0.13666400000000001</v>
      </c>
      <c r="DM55">
        <v>-0.159883</v>
      </c>
      <c r="DN55">
        <v>0.13203000000000001</v>
      </c>
      <c r="DO55">
        <v>-0.159883</v>
      </c>
      <c r="DP55">
        <v>0.154474</v>
      </c>
      <c r="DQ55">
        <v>-0.159883</v>
      </c>
      <c r="DR55">
        <v>5.2407000000000002E-2</v>
      </c>
      <c r="DS55">
        <v>-0.159883</v>
      </c>
      <c r="DT55">
        <v>0.16233700000000001</v>
      </c>
      <c r="DU55">
        <v>-0.159883</v>
      </c>
      <c r="DV55">
        <v>0.23288600000000001</v>
      </c>
      <c r="DW55">
        <v>-0.159883</v>
      </c>
      <c r="DX55">
        <v>0.282219</v>
      </c>
      <c r="DY55">
        <v>-0.159883</v>
      </c>
      <c r="DZ55">
        <v>0.31783699999999998</v>
      </c>
      <c r="EA55">
        <v>-0.159883</v>
      </c>
      <c r="EB55">
        <v>0.344302</v>
      </c>
      <c r="EC55">
        <v>-0.159883</v>
      </c>
      <c r="ED55">
        <v>0.36385200000000001</v>
      </c>
      <c r="EE55">
        <v>-0.159883</v>
      </c>
      <c r="EF55">
        <v>0.37429499999999999</v>
      </c>
      <c r="EG55">
        <v>-0.159883</v>
      </c>
      <c r="EH55">
        <v>0.396229</v>
      </c>
      <c r="EI55">
        <v>-0.159883</v>
      </c>
      <c r="EJ55">
        <v>0.40400200000000003</v>
      </c>
      <c r="EK55">
        <v>-0.159883</v>
      </c>
      <c r="EL55">
        <v>5.3656299999999997E-2</v>
      </c>
      <c r="EM55">
        <v>-0.159883</v>
      </c>
      <c r="EN55">
        <v>0.14316400000000001</v>
      </c>
      <c r="EO55">
        <v>-0.159883</v>
      </c>
      <c r="EP55">
        <v>0.22200900000000001</v>
      </c>
      <c r="EQ55">
        <v>-0.159883</v>
      </c>
      <c r="ER55">
        <v>0.27892</v>
      </c>
      <c r="ES55">
        <v>-0.159883</v>
      </c>
      <c r="ET55">
        <v>0.31101800000000002</v>
      </c>
      <c r="EU55">
        <v>-0.159883</v>
      </c>
      <c r="EV55">
        <v>0.33977200000000002</v>
      </c>
      <c r="EW55">
        <v>-0.159883</v>
      </c>
      <c r="EX55">
        <v>0.38244899999999998</v>
      </c>
      <c r="EY55">
        <v>-0.159883</v>
      </c>
      <c r="EZ55">
        <v>0.41291899999999998</v>
      </c>
      <c r="FA55">
        <v>-0.159883</v>
      </c>
      <c r="FB55">
        <v>0.47094999999999998</v>
      </c>
      <c r="FC55">
        <v>-0.159883</v>
      </c>
      <c r="FD55">
        <v>0.480296</v>
      </c>
    </row>
    <row r="56" spans="1:160" x14ac:dyDescent="0.45">
      <c r="A56">
        <v>-0.13988300000000001</v>
      </c>
      <c r="B56">
        <v>2.1775099999999998</v>
      </c>
      <c r="C56">
        <v>-0.13988300000000001</v>
      </c>
      <c r="D56">
        <v>-9.4199699999999997E-2</v>
      </c>
      <c r="E56">
        <v>-0.13988300000000001</v>
      </c>
      <c r="F56">
        <v>0.62411099999999997</v>
      </c>
      <c r="G56">
        <v>-0.13988300000000001</v>
      </c>
      <c r="H56">
        <v>0.90158300000000002</v>
      </c>
      <c r="I56">
        <v>-0.13988300000000001</v>
      </c>
      <c r="J56">
        <v>0.85795299999999997</v>
      </c>
      <c r="K56">
        <v>-0.13988300000000001</v>
      </c>
      <c r="L56">
        <v>0.778416</v>
      </c>
      <c r="M56">
        <v>-0.13988300000000001</v>
      </c>
      <c r="N56">
        <v>0.50676100000000002</v>
      </c>
      <c r="O56">
        <v>-0.13988300000000001</v>
      </c>
      <c r="P56">
        <v>0.14484</v>
      </c>
      <c r="Q56">
        <v>-0.13988300000000001</v>
      </c>
      <c r="R56">
        <v>3.5762799999999998E-3</v>
      </c>
      <c r="S56">
        <v>-0.13988300000000001</v>
      </c>
      <c r="T56">
        <v>-0.29921500000000001</v>
      </c>
      <c r="U56">
        <v>-0.13988300000000001</v>
      </c>
      <c r="V56">
        <v>-0.98712800000000001</v>
      </c>
      <c r="W56">
        <v>-0.13988300000000001</v>
      </c>
      <c r="X56">
        <v>-0.82733999999999996</v>
      </c>
      <c r="Y56">
        <v>-0.13988300000000001</v>
      </c>
      <c r="Z56">
        <v>-0.70393399999999995</v>
      </c>
      <c r="AA56">
        <v>-0.13988300000000001</v>
      </c>
      <c r="AB56">
        <v>-0.51300699999999999</v>
      </c>
      <c r="AC56">
        <v>-0.13988300000000001</v>
      </c>
      <c r="AD56">
        <v>-0.516679</v>
      </c>
      <c r="AE56">
        <v>-0.13988300000000001</v>
      </c>
      <c r="AF56">
        <v>-0.53642000000000001</v>
      </c>
      <c r="AG56">
        <v>-0.13988300000000001</v>
      </c>
      <c r="AH56">
        <v>-0.39980599999999999</v>
      </c>
      <c r="AI56">
        <v>-0.13988300000000001</v>
      </c>
      <c r="AJ56">
        <v>-0.41248899999999999</v>
      </c>
      <c r="AK56">
        <v>-0.13988300000000001</v>
      </c>
      <c r="AL56">
        <v>-0.43637900000000002</v>
      </c>
      <c r="AM56">
        <v>-0.13988300000000001</v>
      </c>
      <c r="AN56">
        <v>-0.42407699999999998</v>
      </c>
      <c r="AO56">
        <v>-0.13988300000000001</v>
      </c>
      <c r="AP56">
        <v>-0.62735300000000005</v>
      </c>
      <c r="AQ56">
        <v>-0.13988300000000001</v>
      </c>
      <c r="AR56">
        <v>-0.57537799999999995</v>
      </c>
      <c r="AS56">
        <v>-0.13988300000000001</v>
      </c>
      <c r="AT56">
        <v>-0.57919299999999996</v>
      </c>
      <c r="AU56">
        <v>-0.13988300000000001</v>
      </c>
      <c r="AV56">
        <v>-0.53537100000000004</v>
      </c>
      <c r="AW56">
        <v>-0.13988300000000001</v>
      </c>
      <c r="AX56">
        <v>-0.51896799999999998</v>
      </c>
      <c r="AY56">
        <v>-0.13988300000000001</v>
      </c>
      <c r="AZ56">
        <v>-0.474908</v>
      </c>
      <c r="BA56">
        <v>-0.13988300000000001</v>
      </c>
      <c r="BB56">
        <v>-0.438334</v>
      </c>
      <c r="BC56">
        <v>-0.13988300000000001</v>
      </c>
      <c r="BD56">
        <v>-0.40042499999999998</v>
      </c>
      <c r="BE56">
        <v>-0.13988300000000001</v>
      </c>
      <c r="BF56">
        <v>-0.360037</v>
      </c>
      <c r="BG56">
        <v>-0.13988300000000001</v>
      </c>
      <c r="BH56">
        <v>-0.31220999999999999</v>
      </c>
      <c r="BI56">
        <v>-0.13988300000000001</v>
      </c>
      <c r="BJ56">
        <v>-0.31731300000000001</v>
      </c>
      <c r="BK56">
        <v>-0.13988300000000001</v>
      </c>
      <c r="BL56">
        <v>-0.35483999999999999</v>
      </c>
      <c r="BM56">
        <v>-0.13988300000000001</v>
      </c>
      <c r="BN56">
        <v>-0.32704</v>
      </c>
      <c r="BO56">
        <v>-0.13988300000000001</v>
      </c>
      <c r="BP56">
        <v>-0.200153</v>
      </c>
      <c r="BQ56">
        <v>-0.13988300000000001</v>
      </c>
      <c r="BR56">
        <v>-0.14706900000000001</v>
      </c>
      <c r="BS56">
        <v>-0.13988300000000001</v>
      </c>
      <c r="BT56">
        <v>-0.104139</v>
      </c>
      <c r="BU56">
        <v>-0.13988300000000001</v>
      </c>
      <c r="BV56">
        <v>-8.1613400000000003E-2</v>
      </c>
      <c r="BW56">
        <v>-0.13988300000000001</v>
      </c>
      <c r="BX56">
        <v>-4.9484E-2</v>
      </c>
      <c r="BY56">
        <v>-0.13988300000000001</v>
      </c>
      <c r="BZ56">
        <v>-8.89301E-4</v>
      </c>
      <c r="CA56">
        <v>-0.13988300000000001</v>
      </c>
      <c r="CB56">
        <v>3.2541899999999999E-2</v>
      </c>
      <c r="CC56">
        <v>-0.13988300000000001</v>
      </c>
      <c r="CD56">
        <v>3.1585599999999998E-2</v>
      </c>
      <c r="CE56">
        <v>-0.13988300000000001</v>
      </c>
      <c r="CF56">
        <v>6.6950599999999999E-2</v>
      </c>
      <c r="CG56">
        <v>-0.13988300000000001</v>
      </c>
      <c r="CH56">
        <v>0.107553</v>
      </c>
      <c r="CI56">
        <v>-0.13988300000000001</v>
      </c>
      <c r="CJ56">
        <v>0.14327300000000001</v>
      </c>
      <c r="CK56">
        <v>-0.13988300000000001</v>
      </c>
      <c r="CL56">
        <v>0.16642399999999999</v>
      </c>
      <c r="CM56">
        <v>-0.13988300000000001</v>
      </c>
      <c r="CN56">
        <v>0.190995</v>
      </c>
      <c r="CO56">
        <v>-0.13988300000000001</v>
      </c>
      <c r="CP56">
        <v>0.19910600000000001</v>
      </c>
      <c r="CQ56">
        <v>-0.13988300000000001</v>
      </c>
      <c r="CR56">
        <v>0.227741</v>
      </c>
      <c r="CS56">
        <v>-0.13988300000000001</v>
      </c>
      <c r="CT56">
        <v>0.231768</v>
      </c>
      <c r="CU56">
        <v>-0.13988300000000001</v>
      </c>
      <c r="CV56">
        <v>0.27163100000000001</v>
      </c>
      <c r="CW56">
        <v>-0.13988300000000001</v>
      </c>
      <c r="CX56">
        <v>-0.56574599999999997</v>
      </c>
      <c r="CY56">
        <v>-0.13988300000000001</v>
      </c>
      <c r="CZ56">
        <v>-7.0460099999999998E-2</v>
      </c>
      <c r="DA56">
        <v>-0.13988300000000001</v>
      </c>
      <c r="DB56">
        <v>-0.119114</v>
      </c>
      <c r="DC56">
        <v>-0.13988300000000001</v>
      </c>
      <c r="DD56">
        <v>2.69772E-2</v>
      </c>
      <c r="DE56">
        <v>-0.13988300000000001</v>
      </c>
      <c r="DF56">
        <v>1.7769400000000001E-2</v>
      </c>
      <c r="DG56">
        <v>-0.13988300000000001</v>
      </c>
      <c r="DH56">
        <v>5.9855199999999997E-2</v>
      </c>
      <c r="DI56">
        <v>-0.13988300000000001</v>
      </c>
      <c r="DJ56">
        <v>5.4471699999999998E-2</v>
      </c>
      <c r="DK56">
        <v>-0.13988300000000001</v>
      </c>
      <c r="DL56">
        <v>0.119546</v>
      </c>
      <c r="DM56">
        <v>-0.13988300000000001</v>
      </c>
      <c r="DN56">
        <v>0.123947</v>
      </c>
      <c r="DO56">
        <v>-0.13988300000000001</v>
      </c>
      <c r="DP56">
        <v>0.134156</v>
      </c>
      <c r="DQ56">
        <v>-0.13988300000000001</v>
      </c>
      <c r="DR56">
        <v>5.5692400000000003E-2</v>
      </c>
      <c r="DS56">
        <v>-0.13988300000000001</v>
      </c>
      <c r="DT56">
        <v>0.16015799999999999</v>
      </c>
      <c r="DU56">
        <v>-0.13988300000000001</v>
      </c>
      <c r="DV56">
        <v>0.22366800000000001</v>
      </c>
      <c r="DW56">
        <v>-0.13988300000000001</v>
      </c>
      <c r="DX56">
        <v>0.26654600000000001</v>
      </c>
      <c r="DY56">
        <v>-0.13988300000000001</v>
      </c>
      <c r="DZ56">
        <v>0.29575899999999999</v>
      </c>
      <c r="EA56">
        <v>-0.13988300000000001</v>
      </c>
      <c r="EB56">
        <v>0.31836199999999998</v>
      </c>
      <c r="EC56">
        <v>-0.13988300000000001</v>
      </c>
      <c r="ED56">
        <v>0.33366800000000002</v>
      </c>
      <c r="EE56">
        <v>-0.13988300000000001</v>
      </c>
      <c r="EF56">
        <v>0.34296700000000002</v>
      </c>
      <c r="EG56">
        <v>-0.13988300000000001</v>
      </c>
      <c r="EH56">
        <v>0.3639</v>
      </c>
      <c r="EI56">
        <v>-0.13988300000000001</v>
      </c>
      <c r="EJ56">
        <v>0.37014599999999998</v>
      </c>
      <c r="EK56">
        <v>-0.13988300000000001</v>
      </c>
      <c r="EL56">
        <v>5.6932200000000002E-2</v>
      </c>
      <c r="EM56">
        <v>-0.13988300000000001</v>
      </c>
      <c r="EN56">
        <v>0.13776099999999999</v>
      </c>
      <c r="EO56">
        <v>-0.13988300000000001</v>
      </c>
      <c r="EP56">
        <v>0.20799500000000001</v>
      </c>
      <c r="EQ56">
        <v>-0.13988300000000001</v>
      </c>
      <c r="ER56">
        <v>0.25822499999999998</v>
      </c>
      <c r="ES56">
        <v>-0.13988300000000001</v>
      </c>
      <c r="ET56">
        <v>0.28579300000000002</v>
      </c>
      <c r="EU56">
        <v>-0.13988300000000001</v>
      </c>
      <c r="EV56">
        <v>0.31168600000000002</v>
      </c>
      <c r="EW56">
        <v>-0.13988300000000001</v>
      </c>
      <c r="EX56">
        <v>0.352074</v>
      </c>
      <c r="EY56">
        <v>-0.13988300000000001</v>
      </c>
      <c r="EZ56">
        <v>0.38006400000000001</v>
      </c>
      <c r="FA56">
        <v>-0.13988300000000001</v>
      </c>
      <c r="FB56">
        <v>0.43737999999999999</v>
      </c>
      <c r="FC56">
        <v>-0.13988300000000001</v>
      </c>
      <c r="FD56">
        <v>0.444581</v>
      </c>
    </row>
    <row r="57" spans="1:160" x14ac:dyDescent="0.45">
      <c r="A57">
        <v>-0.119884</v>
      </c>
      <c r="B57">
        <v>2.3893200000000001</v>
      </c>
      <c r="C57">
        <v>-0.119884</v>
      </c>
      <c r="D57">
        <v>0.12629099999999999</v>
      </c>
      <c r="E57">
        <v>-0.119884</v>
      </c>
      <c r="F57">
        <v>0.70703300000000002</v>
      </c>
      <c r="G57">
        <v>-0.119884</v>
      </c>
      <c r="H57">
        <v>1.2133400000000001</v>
      </c>
      <c r="I57">
        <v>-0.119884</v>
      </c>
      <c r="J57">
        <v>1.1904999999999999</v>
      </c>
      <c r="K57">
        <v>-0.119884</v>
      </c>
      <c r="L57">
        <v>1.1575500000000001</v>
      </c>
      <c r="M57">
        <v>-0.119884</v>
      </c>
      <c r="N57">
        <v>0.87335399999999996</v>
      </c>
      <c r="O57">
        <v>-0.119884</v>
      </c>
      <c r="P57">
        <v>0.53851800000000005</v>
      </c>
      <c r="Q57">
        <v>-0.119884</v>
      </c>
      <c r="R57">
        <v>0.37286399999999997</v>
      </c>
      <c r="S57">
        <v>-0.119884</v>
      </c>
      <c r="T57">
        <v>0.11255800000000001</v>
      </c>
      <c r="U57">
        <v>-0.119884</v>
      </c>
      <c r="V57">
        <v>-0.79005099999999995</v>
      </c>
      <c r="W57">
        <v>-0.119884</v>
      </c>
      <c r="X57">
        <v>-0.68743500000000002</v>
      </c>
      <c r="Y57">
        <v>-0.119884</v>
      </c>
      <c r="Z57">
        <v>-0.58276899999999998</v>
      </c>
      <c r="AA57">
        <v>-0.119884</v>
      </c>
      <c r="AB57">
        <v>-0.43146800000000002</v>
      </c>
      <c r="AC57">
        <v>-0.119884</v>
      </c>
      <c r="AD57">
        <v>-0.43847799999999998</v>
      </c>
      <c r="AE57">
        <v>-0.119884</v>
      </c>
      <c r="AF57">
        <v>-0.45941100000000001</v>
      </c>
      <c r="AG57">
        <v>-0.119884</v>
      </c>
      <c r="AH57">
        <v>-0.33476499999999998</v>
      </c>
      <c r="AI57">
        <v>-0.119884</v>
      </c>
      <c r="AJ57">
        <v>-0.34873599999999999</v>
      </c>
      <c r="AK57">
        <v>-0.119884</v>
      </c>
      <c r="AL57">
        <v>-0.37191099999999999</v>
      </c>
      <c r="AM57">
        <v>-0.119884</v>
      </c>
      <c r="AN57">
        <v>-0.36175400000000002</v>
      </c>
      <c r="AO57">
        <v>-0.119884</v>
      </c>
      <c r="AP57">
        <v>-0.552728</v>
      </c>
      <c r="AQ57">
        <v>-0.119884</v>
      </c>
      <c r="AR57">
        <v>-0.50895400000000002</v>
      </c>
      <c r="AS57">
        <v>-0.119884</v>
      </c>
      <c r="AT57">
        <v>-0.51190999999999998</v>
      </c>
      <c r="AU57">
        <v>-0.119884</v>
      </c>
      <c r="AV57">
        <v>-0.47018700000000002</v>
      </c>
      <c r="AW57">
        <v>-0.119884</v>
      </c>
      <c r="AX57">
        <v>-0.45182899999999998</v>
      </c>
      <c r="AY57">
        <v>-0.119884</v>
      </c>
      <c r="AZ57">
        <v>-0.42097699999999999</v>
      </c>
      <c r="BA57">
        <v>-0.119884</v>
      </c>
      <c r="BB57">
        <v>-0.38244899999999998</v>
      </c>
      <c r="BC57">
        <v>-0.119884</v>
      </c>
      <c r="BD57">
        <v>-0.34940399999999999</v>
      </c>
      <c r="BE57">
        <v>-0.119884</v>
      </c>
      <c r="BF57">
        <v>-0.310589</v>
      </c>
      <c r="BG57">
        <v>-0.119884</v>
      </c>
      <c r="BH57">
        <v>-0.26428800000000002</v>
      </c>
      <c r="BI57">
        <v>-0.119884</v>
      </c>
      <c r="BJ57">
        <v>-0.29194500000000001</v>
      </c>
      <c r="BK57">
        <v>-0.119884</v>
      </c>
      <c r="BL57">
        <v>-0.326849</v>
      </c>
      <c r="BM57">
        <v>-0.119884</v>
      </c>
      <c r="BN57">
        <v>-0.30810900000000002</v>
      </c>
      <c r="BO57">
        <v>-0.119884</v>
      </c>
      <c r="BP57">
        <v>-0.19625500000000001</v>
      </c>
      <c r="BQ57">
        <v>-0.119884</v>
      </c>
      <c r="BR57">
        <v>-0.14819399999999999</v>
      </c>
      <c r="BS57">
        <v>-0.119884</v>
      </c>
      <c r="BT57">
        <v>-0.110219</v>
      </c>
      <c r="BU57">
        <v>-0.119884</v>
      </c>
      <c r="BV57">
        <v>-8.2142699999999999E-2</v>
      </c>
      <c r="BW57">
        <v>-0.119884</v>
      </c>
      <c r="BX57">
        <v>-5.9869499999999999E-2</v>
      </c>
      <c r="BY57">
        <v>-0.119884</v>
      </c>
      <c r="BZ57">
        <v>-1.7273500000000001E-2</v>
      </c>
      <c r="CA57">
        <v>-0.119884</v>
      </c>
      <c r="CB57">
        <v>1.4937000000000001E-2</v>
      </c>
      <c r="CC57">
        <v>-0.119884</v>
      </c>
      <c r="CD57">
        <v>2.6774599999999999E-2</v>
      </c>
      <c r="CE57">
        <v>-0.119884</v>
      </c>
      <c r="CF57">
        <v>6.13E-2</v>
      </c>
      <c r="CG57">
        <v>-0.119884</v>
      </c>
      <c r="CH57">
        <v>9.57755E-2</v>
      </c>
      <c r="CI57">
        <v>-0.119884</v>
      </c>
      <c r="CJ57">
        <v>0.126303</v>
      </c>
      <c r="CK57">
        <v>-0.119884</v>
      </c>
      <c r="CL57">
        <v>0.145953</v>
      </c>
      <c r="CM57">
        <v>-0.119884</v>
      </c>
      <c r="CN57">
        <v>0.167735</v>
      </c>
      <c r="CO57">
        <v>-0.119884</v>
      </c>
      <c r="CP57">
        <v>0.174373</v>
      </c>
      <c r="CQ57">
        <v>-0.119884</v>
      </c>
      <c r="CR57">
        <v>0.19961699999999999</v>
      </c>
      <c r="CS57">
        <v>-0.119884</v>
      </c>
      <c r="CT57">
        <v>0.203348</v>
      </c>
      <c r="CU57">
        <v>-0.119884</v>
      </c>
      <c r="CV57">
        <v>0.23930199999999999</v>
      </c>
      <c r="CW57">
        <v>-0.119884</v>
      </c>
      <c r="CX57">
        <v>-0.61700600000000005</v>
      </c>
      <c r="CY57">
        <v>-0.119884</v>
      </c>
      <c r="CZ57">
        <v>-7.8237299999999996E-2</v>
      </c>
      <c r="DA57">
        <v>-0.119884</v>
      </c>
      <c r="DB57">
        <v>-0.13148799999999999</v>
      </c>
      <c r="DC57">
        <v>-0.119884</v>
      </c>
      <c r="DD57">
        <v>1.89806E-2</v>
      </c>
      <c r="DE57">
        <v>-0.119884</v>
      </c>
      <c r="DF57">
        <v>4.2271599999999998E-3</v>
      </c>
      <c r="DG57">
        <v>-0.119884</v>
      </c>
      <c r="DH57">
        <v>4.7280999999999997E-2</v>
      </c>
      <c r="DI57">
        <v>-0.119884</v>
      </c>
      <c r="DJ57">
        <v>3.50262E-2</v>
      </c>
      <c r="DK57">
        <v>-0.119884</v>
      </c>
      <c r="DL57">
        <v>9.8045300000000002E-2</v>
      </c>
      <c r="DM57">
        <v>-0.119884</v>
      </c>
      <c r="DN57">
        <v>0.11187800000000001</v>
      </c>
      <c r="DO57">
        <v>-0.119884</v>
      </c>
      <c r="DP57">
        <v>0.12739</v>
      </c>
      <c r="DQ57">
        <v>-0.119884</v>
      </c>
      <c r="DR57">
        <v>5.8181499999999997E-2</v>
      </c>
      <c r="DS57">
        <v>-0.119884</v>
      </c>
      <c r="DT57">
        <v>0.15515599999999999</v>
      </c>
      <c r="DU57">
        <v>-0.119884</v>
      </c>
      <c r="DV57">
        <v>0.21051700000000001</v>
      </c>
      <c r="DW57">
        <v>-0.119884</v>
      </c>
      <c r="DX57">
        <v>0.243453</v>
      </c>
      <c r="DY57">
        <v>-0.119884</v>
      </c>
      <c r="DZ57">
        <v>0.26686300000000002</v>
      </c>
      <c r="EA57">
        <v>-0.119884</v>
      </c>
      <c r="EB57">
        <v>0.28708099999999998</v>
      </c>
      <c r="EC57">
        <v>-0.119884</v>
      </c>
      <c r="ED57">
        <v>0.30100399999999999</v>
      </c>
      <c r="EE57">
        <v>-0.119884</v>
      </c>
      <c r="EF57">
        <v>0.30782300000000001</v>
      </c>
      <c r="EG57">
        <v>-0.119884</v>
      </c>
      <c r="EH57">
        <v>0.32813700000000001</v>
      </c>
      <c r="EI57">
        <v>-0.119884</v>
      </c>
      <c r="EJ57">
        <v>0.33323900000000001</v>
      </c>
      <c r="EK57">
        <v>-0.119884</v>
      </c>
      <c r="EL57">
        <v>5.78001E-2</v>
      </c>
      <c r="EM57">
        <v>-0.119884</v>
      </c>
      <c r="EN57">
        <v>0.13176299999999999</v>
      </c>
      <c r="EO57">
        <v>-0.119884</v>
      </c>
      <c r="EP57">
        <v>0.19156799999999999</v>
      </c>
      <c r="EQ57">
        <v>-0.119884</v>
      </c>
      <c r="ER57">
        <v>0.23522699999999999</v>
      </c>
      <c r="ES57">
        <v>-0.119884</v>
      </c>
      <c r="ET57">
        <v>0.25837500000000002</v>
      </c>
      <c r="EU57">
        <v>-0.119884</v>
      </c>
      <c r="EV57">
        <v>0.28126299999999999</v>
      </c>
      <c r="EW57">
        <v>-0.119884</v>
      </c>
      <c r="EX57">
        <v>0.31879099999999999</v>
      </c>
      <c r="EY57">
        <v>-0.119884</v>
      </c>
      <c r="EZ57">
        <v>0.34406300000000001</v>
      </c>
      <c r="FA57">
        <v>-0.119884</v>
      </c>
      <c r="FB57">
        <v>0.39804099999999998</v>
      </c>
      <c r="FC57">
        <v>-0.119884</v>
      </c>
      <c r="FD57">
        <v>0.40347699999999997</v>
      </c>
    </row>
    <row r="58" spans="1:160" x14ac:dyDescent="0.45">
      <c r="A58">
        <v>-9.9883100000000002E-2</v>
      </c>
      <c r="B58">
        <v>2.61138</v>
      </c>
      <c r="C58">
        <v>-9.9883100000000002E-2</v>
      </c>
      <c r="D58">
        <v>0.36766700000000002</v>
      </c>
      <c r="E58">
        <v>-9.9883100000000002E-2</v>
      </c>
      <c r="F58">
        <v>0.90620900000000004</v>
      </c>
      <c r="G58">
        <v>-9.9883100000000002E-2</v>
      </c>
      <c r="H58">
        <v>1.51084</v>
      </c>
      <c r="I58">
        <v>-9.9883100000000002E-2</v>
      </c>
      <c r="J58">
        <v>1.5104599999999999</v>
      </c>
      <c r="K58">
        <v>-9.9883100000000002E-2</v>
      </c>
      <c r="L58">
        <v>1.5309600000000001</v>
      </c>
      <c r="M58">
        <v>-9.9883100000000002E-2</v>
      </c>
      <c r="N58">
        <v>1.2455700000000001</v>
      </c>
      <c r="O58">
        <v>-9.9883100000000002E-2</v>
      </c>
      <c r="P58">
        <v>0.91011900000000001</v>
      </c>
      <c r="Q58">
        <v>-9.9883100000000002E-2</v>
      </c>
      <c r="R58">
        <v>0.717476</v>
      </c>
      <c r="S58">
        <v>-9.9883100000000002E-2</v>
      </c>
      <c r="T58">
        <v>0.47905599999999998</v>
      </c>
      <c r="U58">
        <v>-9.9883100000000002E-2</v>
      </c>
      <c r="V58">
        <v>-0.60613399999999995</v>
      </c>
      <c r="W58">
        <v>-9.9883100000000002E-2</v>
      </c>
      <c r="X58">
        <v>-0.55129700000000004</v>
      </c>
      <c r="Y58">
        <v>-9.9883100000000002E-2</v>
      </c>
      <c r="Z58">
        <v>-0.47548000000000001</v>
      </c>
      <c r="AA58">
        <v>-9.9883100000000002E-2</v>
      </c>
      <c r="AB58">
        <v>-0.36165900000000001</v>
      </c>
      <c r="AC58">
        <v>-9.9883100000000002E-2</v>
      </c>
      <c r="AD58">
        <v>-0.36556899999999998</v>
      </c>
      <c r="AE58">
        <v>-9.9883100000000002E-2</v>
      </c>
      <c r="AF58">
        <v>-0.38597700000000001</v>
      </c>
      <c r="AG58">
        <v>-9.9883100000000002E-2</v>
      </c>
      <c r="AH58">
        <v>-0.27477800000000002</v>
      </c>
      <c r="AI58">
        <v>-9.9883100000000002E-2</v>
      </c>
      <c r="AJ58">
        <v>-0.28898800000000002</v>
      </c>
      <c r="AK58">
        <v>-9.9883100000000002E-2</v>
      </c>
      <c r="AL58">
        <v>-0.31235299999999999</v>
      </c>
      <c r="AM58">
        <v>-9.9883100000000002E-2</v>
      </c>
      <c r="AN58">
        <v>-0.302483</v>
      </c>
      <c r="AO58">
        <v>-9.9883100000000002E-2</v>
      </c>
      <c r="AP58">
        <v>-0.48954700000000001</v>
      </c>
      <c r="AQ58">
        <v>-9.9883100000000002E-2</v>
      </c>
      <c r="AR58">
        <v>-0.446822</v>
      </c>
      <c r="AS58">
        <v>-9.9883100000000002E-2</v>
      </c>
      <c r="AT58">
        <v>-0.45006499999999999</v>
      </c>
      <c r="AU58">
        <v>-9.9883100000000002E-2</v>
      </c>
      <c r="AV58">
        <v>-0.40686299999999997</v>
      </c>
      <c r="AW58">
        <v>-9.9883100000000002E-2</v>
      </c>
      <c r="AX58">
        <v>-0.39246199999999998</v>
      </c>
      <c r="AY58">
        <v>-9.9883100000000002E-2</v>
      </c>
      <c r="AZ58">
        <v>-0.36714200000000002</v>
      </c>
      <c r="BA58">
        <v>-9.9883100000000002E-2</v>
      </c>
      <c r="BB58">
        <v>-0.328042</v>
      </c>
      <c r="BC58">
        <v>-9.9883100000000002E-2</v>
      </c>
      <c r="BD58">
        <v>-0.29313699999999998</v>
      </c>
      <c r="BE58">
        <v>-9.9883100000000002E-2</v>
      </c>
      <c r="BF58">
        <v>-0.26481199999999999</v>
      </c>
      <c r="BG58">
        <v>-9.9883100000000002E-2</v>
      </c>
      <c r="BH58">
        <v>-0.222136</v>
      </c>
      <c r="BI58">
        <v>-9.9883100000000002E-2</v>
      </c>
      <c r="BJ58">
        <v>-0.27158399999999999</v>
      </c>
      <c r="BK58">
        <v>-9.9883100000000002E-2</v>
      </c>
      <c r="BL58">
        <v>-0.31154300000000001</v>
      </c>
      <c r="BM58">
        <v>-9.9883100000000002E-2</v>
      </c>
      <c r="BN58">
        <v>-0.28369499999999997</v>
      </c>
      <c r="BO58">
        <v>-9.9883100000000002E-2</v>
      </c>
      <c r="BP58">
        <v>-0.19233500000000001</v>
      </c>
      <c r="BQ58">
        <v>-9.9883100000000002E-2</v>
      </c>
      <c r="BR58">
        <v>-0.152314</v>
      </c>
      <c r="BS58">
        <v>-9.9883100000000002E-2</v>
      </c>
      <c r="BT58">
        <v>-0.118697</v>
      </c>
      <c r="BU58">
        <v>-9.9883100000000002E-2</v>
      </c>
      <c r="BV58">
        <v>-9.1612700000000005E-2</v>
      </c>
      <c r="BW58">
        <v>-9.9883100000000002E-2</v>
      </c>
      <c r="BX58">
        <v>-6.9716299999999995E-2</v>
      </c>
      <c r="BY58">
        <v>-9.9883100000000002E-2</v>
      </c>
      <c r="BZ58">
        <v>-2.8660399999999999E-2</v>
      </c>
      <c r="CA58">
        <v>-9.9883100000000002E-2</v>
      </c>
      <c r="CB58">
        <v>-7.0405499999999996E-3</v>
      </c>
      <c r="CC58">
        <v>-9.9883100000000002E-2</v>
      </c>
      <c r="CD58">
        <v>2.4143100000000001E-2</v>
      </c>
      <c r="CE58">
        <v>-9.9883100000000002E-2</v>
      </c>
      <c r="CF58">
        <v>5.6641299999999999E-2</v>
      </c>
      <c r="CG58">
        <v>-9.9883100000000002E-2</v>
      </c>
      <c r="CH58">
        <v>8.58096E-2</v>
      </c>
      <c r="CI58">
        <v>-9.9883100000000002E-2</v>
      </c>
      <c r="CJ58">
        <v>0.11161600000000001</v>
      </c>
      <c r="CK58">
        <v>-9.9883100000000002E-2</v>
      </c>
      <c r="CL58">
        <v>0.128134</v>
      </c>
      <c r="CM58">
        <v>-9.9883100000000002E-2</v>
      </c>
      <c r="CN58">
        <v>0.14779900000000001</v>
      </c>
      <c r="CO58">
        <v>-9.9883100000000002E-2</v>
      </c>
      <c r="CP58">
        <v>0.15266199999999999</v>
      </c>
      <c r="CQ58">
        <v>-9.9883100000000002E-2</v>
      </c>
      <c r="CR58">
        <v>0.174535</v>
      </c>
      <c r="CS58">
        <v>-9.9883100000000002E-2</v>
      </c>
      <c r="CT58">
        <v>0.17807500000000001</v>
      </c>
      <c r="CU58">
        <v>-9.9883100000000002E-2</v>
      </c>
      <c r="CV58">
        <v>0.20968999999999999</v>
      </c>
      <c r="CW58">
        <v>-9.9883100000000002E-2</v>
      </c>
      <c r="CX58">
        <v>-0.69525499999999996</v>
      </c>
      <c r="CY58">
        <v>-9.9883100000000002E-2</v>
      </c>
      <c r="CZ58">
        <v>-9.0811600000000006E-2</v>
      </c>
      <c r="DA58">
        <v>-9.9883100000000002E-2</v>
      </c>
      <c r="DB58">
        <v>-0.14426800000000001</v>
      </c>
      <c r="DC58">
        <v>-9.9883100000000002E-2</v>
      </c>
      <c r="DD58">
        <v>4.3129900000000001E-3</v>
      </c>
      <c r="DE58">
        <v>-9.9883100000000002E-2</v>
      </c>
      <c r="DF58">
        <v>-9.9587900000000004E-3</v>
      </c>
      <c r="DG58">
        <v>-9.9883100000000002E-2</v>
      </c>
      <c r="DH58">
        <v>2.7072499999999999E-2</v>
      </c>
      <c r="DI58">
        <v>-9.9883100000000002E-2</v>
      </c>
      <c r="DJ58">
        <v>1.61911E-2</v>
      </c>
      <c r="DK58">
        <v>-9.9883100000000002E-2</v>
      </c>
      <c r="DL58">
        <v>7.8103800000000001E-2</v>
      </c>
      <c r="DM58">
        <v>-9.9883100000000002E-2</v>
      </c>
      <c r="DN58">
        <v>9.1374300000000006E-2</v>
      </c>
      <c r="DO58">
        <v>-9.9883100000000002E-2</v>
      </c>
      <c r="DP58">
        <v>8.9719599999999997E-2</v>
      </c>
      <c r="DQ58">
        <v>-9.9883100000000002E-2</v>
      </c>
      <c r="DR58">
        <v>6.0560900000000001E-2</v>
      </c>
      <c r="DS58">
        <v>-9.9883100000000002E-2</v>
      </c>
      <c r="DT58">
        <v>0.14868600000000001</v>
      </c>
      <c r="DU58">
        <v>-9.9883100000000002E-2</v>
      </c>
      <c r="DV58">
        <v>0.19223100000000001</v>
      </c>
      <c r="DW58">
        <v>-9.9883100000000002E-2</v>
      </c>
      <c r="DX58">
        <v>0.22011600000000001</v>
      </c>
      <c r="DY58">
        <v>-9.9883100000000002E-2</v>
      </c>
      <c r="DZ58">
        <v>0.24001700000000001</v>
      </c>
      <c r="EA58">
        <v>-9.9883100000000002E-2</v>
      </c>
      <c r="EB58">
        <v>0.257469</v>
      </c>
      <c r="EC58">
        <v>-9.9883100000000002E-2</v>
      </c>
      <c r="ED58">
        <v>0.26996199999999998</v>
      </c>
      <c r="EE58">
        <v>-9.9883100000000002E-2</v>
      </c>
      <c r="EF58">
        <v>0.27611400000000003</v>
      </c>
      <c r="EG58">
        <v>-9.9883100000000002E-2</v>
      </c>
      <c r="EH58">
        <v>0.29475800000000002</v>
      </c>
      <c r="EI58">
        <v>-9.9883100000000002E-2</v>
      </c>
      <c r="EJ58">
        <v>0.299288</v>
      </c>
      <c r="EK58">
        <v>-9.9883100000000002E-2</v>
      </c>
      <c r="EL58">
        <v>5.8429500000000002E-2</v>
      </c>
      <c r="EM58">
        <v>-9.9883100000000002E-2</v>
      </c>
      <c r="EN58">
        <v>0.12411899999999999</v>
      </c>
      <c r="EO58">
        <v>-9.9883100000000002E-2</v>
      </c>
      <c r="EP58">
        <v>0.174788</v>
      </c>
      <c r="EQ58">
        <v>-9.9883100000000002E-2</v>
      </c>
      <c r="ER58">
        <v>0.21288699999999999</v>
      </c>
      <c r="ES58">
        <v>-9.9883100000000002E-2</v>
      </c>
      <c r="ET58">
        <v>0.23267399999999999</v>
      </c>
      <c r="EU58">
        <v>-9.9883100000000002E-2</v>
      </c>
      <c r="EV58">
        <v>0.25322499999999998</v>
      </c>
      <c r="EW58">
        <v>-9.9883100000000002E-2</v>
      </c>
      <c r="EX58">
        <v>0.28722399999999998</v>
      </c>
      <c r="EY58">
        <v>-9.9883100000000002E-2</v>
      </c>
      <c r="EZ58">
        <v>0.30963499999999999</v>
      </c>
      <c r="FA58">
        <v>-9.9883100000000002E-2</v>
      </c>
      <c r="FB58">
        <v>0.35875000000000001</v>
      </c>
      <c r="FC58">
        <v>-9.9883100000000002E-2</v>
      </c>
      <c r="FD58">
        <v>0.36299399999999998</v>
      </c>
    </row>
    <row r="59" spans="1:160" x14ac:dyDescent="0.45">
      <c r="A59">
        <v>-7.9882599999999998E-2</v>
      </c>
      <c r="B59">
        <v>2.8284899999999999</v>
      </c>
      <c r="C59">
        <v>-7.9882599999999998E-2</v>
      </c>
      <c r="D59">
        <v>0.60065000000000002</v>
      </c>
      <c r="E59">
        <v>-7.9882599999999998E-2</v>
      </c>
      <c r="F59">
        <v>1.18072</v>
      </c>
      <c r="G59">
        <v>-7.9882599999999998E-2</v>
      </c>
      <c r="H59">
        <v>1.8057700000000001</v>
      </c>
      <c r="I59">
        <v>-7.9882599999999998E-2</v>
      </c>
      <c r="J59">
        <v>1.9194899999999999</v>
      </c>
      <c r="K59">
        <v>-7.9882599999999998E-2</v>
      </c>
      <c r="L59">
        <v>1.8953199999999999</v>
      </c>
      <c r="M59">
        <v>-7.9882599999999998E-2</v>
      </c>
      <c r="N59">
        <v>1.6087400000000001</v>
      </c>
      <c r="O59">
        <v>-7.9882599999999998E-2</v>
      </c>
      <c r="P59">
        <v>1.2684200000000001</v>
      </c>
      <c r="Q59">
        <v>-7.9882599999999998E-2</v>
      </c>
      <c r="R59">
        <v>1.06118</v>
      </c>
      <c r="S59">
        <v>-7.9882599999999998E-2</v>
      </c>
      <c r="T59">
        <v>0.83663799999999999</v>
      </c>
      <c r="U59">
        <v>-7.9882599999999998E-2</v>
      </c>
      <c r="V59">
        <v>-0.43122899999999997</v>
      </c>
      <c r="W59">
        <v>-7.9882599999999998E-2</v>
      </c>
      <c r="X59">
        <v>-0.42131099999999999</v>
      </c>
      <c r="Y59">
        <v>-7.9882599999999998E-2</v>
      </c>
      <c r="Z59">
        <v>-0.36671300000000001</v>
      </c>
      <c r="AA59">
        <v>-7.9882599999999998E-2</v>
      </c>
      <c r="AB59">
        <v>-0.298954</v>
      </c>
      <c r="AC59">
        <v>-7.9882599999999998E-2</v>
      </c>
      <c r="AD59">
        <v>-0.293709</v>
      </c>
      <c r="AE59">
        <v>-7.9882599999999998E-2</v>
      </c>
      <c r="AF59">
        <v>-0.31597799999999998</v>
      </c>
      <c r="AG59">
        <v>-7.9882599999999998E-2</v>
      </c>
      <c r="AH59">
        <v>-0.21875</v>
      </c>
      <c r="AI59">
        <v>-7.9882599999999998E-2</v>
      </c>
      <c r="AJ59">
        <v>-0.23253099999999999</v>
      </c>
      <c r="AK59">
        <v>-7.9882599999999998E-2</v>
      </c>
      <c r="AL59">
        <v>-0.257803</v>
      </c>
      <c r="AM59">
        <v>-7.9882599999999998E-2</v>
      </c>
      <c r="AN59">
        <v>-0.24688299999999999</v>
      </c>
      <c r="AO59">
        <v>-7.9882599999999998E-2</v>
      </c>
      <c r="AP59">
        <v>-0.41802099999999998</v>
      </c>
      <c r="AQ59">
        <v>-7.9882599999999998E-2</v>
      </c>
      <c r="AR59">
        <v>-0.38325900000000002</v>
      </c>
      <c r="AS59">
        <v>-7.9882599999999998E-2</v>
      </c>
      <c r="AT59">
        <v>-0.385405</v>
      </c>
      <c r="AU59">
        <v>-7.9882599999999998E-2</v>
      </c>
      <c r="AV59">
        <v>-0.34558899999999998</v>
      </c>
      <c r="AW59">
        <v>-7.9882599999999998E-2</v>
      </c>
      <c r="AX59">
        <v>-0.33233299999999999</v>
      </c>
      <c r="AY59">
        <v>-7.9882599999999998E-2</v>
      </c>
      <c r="AZ59">
        <v>-0.307537</v>
      </c>
      <c r="BA59">
        <v>-7.9882599999999998E-2</v>
      </c>
      <c r="BB59">
        <v>-0.27363399999999999</v>
      </c>
      <c r="BC59">
        <v>-7.9882599999999998E-2</v>
      </c>
      <c r="BD59">
        <v>-0.24221000000000001</v>
      </c>
      <c r="BE59">
        <v>-7.9882599999999998E-2</v>
      </c>
      <c r="BF59">
        <v>-0.217224</v>
      </c>
      <c r="BG59">
        <v>-7.9882599999999998E-2</v>
      </c>
      <c r="BH59">
        <v>-0.17826600000000001</v>
      </c>
      <c r="BI59">
        <v>-7.9882599999999998E-2</v>
      </c>
      <c r="BJ59">
        <v>-0.25432199999999999</v>
      </c>
      <c r="BK59">
        <v>-7.9882599999999998E-2</v>
      </c>
      <c r="BL59">
        <v>-0.282551</v>
      </c>
      <c r="BM59">
        <v>-7.9882599999999998E-2</v>
      </c>
      <c r="BN59">
        <v>-0.26228499999999999</v>
      </c>
      <c r="BO59">
        <v>-7.9882599999999998E-2</v>
      </c>
      <c r="BP59">
        <v>-0.18826300000000001</v>
      </c>
      <c r="BQ59">
        <v>-7.9882599999999998E-2</v>
      </c>
      <c r="BR59">
        <v>-0.15448400000000001</v>
      </c>
      <c r="BS59">
        <v>-7.9882599999999998E-2</v>
      </c>
      <c r="BT59">
        <v>-0.120104</v>
      </c>
      <c r="BU59">
        <v>-7.9882599999999998E-2</v>
      </c>
      <c r="BV59">
        <v>-9.8512600000000006E-2</v>
      </c>
      <c r="BW59">
        <v>-7.9882599999999998E-2</v>
      </c>
      <c r="BX59">
        <v>-7.7741400000000002E-2</v>
      </c>
      <c r="BY59">
        <v>-7.9882599999999998E-2</v>
      </c>
      <c r="BZ59">
        <v>-4.3127699999999998E-2</v>
      </c>
      <c r="CA59">
        <v>-7.9882599999999998E-2</v>
      </c>
      <c r="CB59">
        <v>-1.37926E-2</v>
      </c>
      <c r="CC59">
        <v>-7.9882599999999998E-2</v>
      </c>
      <c r="CD59">
        <v>2.2365900000000001E-2</v>
      </c>
      <c r="CE59">
        <v>-7.9882599999999998E-2</v>
      </c>
      <c r="CF59">
        <v>5.3150799999999998E-2</v>
      </c>
      <c r="CG59">
        <v>-7.9882599999999998E-2</v>
      </c>
      <c r="CH59">
        <v>7.8018000000000004E-2</v>
      </c>
      <c r="CI59">
        <v>-7.9882599999999998E-2</v>
      </c>
      <c r="CJ59">
        <v>9.9719000000000002E-2</v>
      </c>
      <c r="CK59">
        <v>-7.9882599999999998E-2</v>
      </c>
      <c r="CL59">
        <v>0.113714</v>
      </c>
      <c r="CM59">
        <v>-7.9882599999999998E-2</v>
      </c>
      <c r="CN59">
        <v>0.13126199999999999</v>
      </c>
      <c r="CO59">
        <v>-7.9882599999999998E-2</v>
      </c>
      <c r="CP59">
        <v>0.13461400000000001</v>
      </c>
      <c r="CQ59">
        <v>-7.9882599999999998E-2</v>
      </c>
      <c r="CR59">
        <v>0.15343999999999999</v>
      </c>
      <c r="CS59">
        <v>-7.9882599999999998E-2</v>
      </c>
      <c r="CT59">
        <v>0.15690399999999999</v>
      </c>
      <c r="CU59">
        <v>-7.9882599999999998E-2</v>
      </c>
      <c r="CV59">
        <v>0.18379699999999999</v>
      </c>
      <c r="CW59">
        <v>-7.9882599999999998E-2</v>
      </c>
      <c r="CX59">
        <v>-0.79043200000000002</v>
      </c>
      <c r="CY59">
        <v>-7.9882599999999998E-2</v>
      </c>
      <c r="CZ59">
        <v>-0.115192</v>
      </c>
      <c r="DA59">
        <v>-7.9882599999999998E-2</v>
      </c>
      <c r="DB59">
        <v>-0.134016</v>
      </c>
      <c r="DC59">
        <v>-7.9882599999999998E-2</v>
      </c>
      <c r="DD59">
        <v>-2.4907700000000001E-2</v>
      </c>
      <c r="DE59">
        <v>-7.9882599999999998E-2</v>
      </c>
      <c r="DF59">
        <v>-3.60848E-2</v>
      </c>
      <c r="DG59">
        <v>-7.9882599999999998E-2</v>
      </c>
      <c r="DH59">
        <v>-3.2210400000000001E-3</v>
      </c>
      <c r="DI59">
        <v>-7.9882599999999998E-2</v>
      </c>
      <c r="DJ59">
        <v>-1.1766E-2</v>
      </c>
      <c r="DK59">
        <v>-7.9882599999999998E-2</v>
      </c>
      <c r="DL59">
        <v>5.5349099999999998E-2</v>
      </c>
      <c r="DM59">
        <v>-7.9882599999999998E-2</v>
      </c>
      <c r="DN59">
        <v>3.9274799999999999E-2</v>
      </c>
      <c r="DO59">
        <v>-7.9882599999999998E-2</v>
      </c>
      <c r="DP59">
        <v>7.2992100000000004E-2</v>
      </c>
      <c r="DQ59">
        <v>-7.9882599999999998E-2</v>
      </c>
      <c r="DR59">
        <v>6.2687599999999996E-2</v>
      </c>
      <c r="DS59">
        <v>-7.9882599999999998E-2</v>
      </c>
      <c r="DT59">
        <v>0.14033599999999999</v>
      </c>
      <c r="DU59">
        <v>-7.9882599999999998E-2</v>
      </c>
      <c r="DV59">
        <v>0.174959</v>
      </c>
      <c r="DW59">
        <v>-7.9882599999999998E-2</v>
      </c>
      <c r="DX59">
        <v>0.19911100000000001</v>
      </c>
      <c r="DY59">
        <v>-7.9882599999999998E-2</v>
      </c>
      <c r="DZ59">
        <v>0.2167</v>
      </c>
      <c r="EA59">
        <v>-7.9882599999999998E-2</v>
      </c>
      <c r="EB59">
        <v>0.23181499999999999</v>
      </c>
      <c r="EC59">
        <v>-7.9882599999999998E-2</v>
      </c>
      <c r="ED59">
        <v>0.24273500000000001</v>
      </c>
      <c r="EE59">
        <v>-7.9882599999999998E-2</v>
      </c>
      <c r="EF59">
        <v>0.24774199999999999</v>
      </c>
      <c r="EG59">
        <v>-7.9882599999999998E-2</v>
      </c>
      <c r="EH59">
        <v>0.26462200000000002</v>
      </c>
      <c r="EI59">
        <v>-7.9882599999999998E-2</v>
      </c>
      <c r="EJ59">
        <v>0.26977200000000001</v>
      </c>
      <c r="EK59">
        <v>-7.9882599999999998E-2</v>
      </c>
      <c r="EL59">
        <v>5.8672700000000001E-2</v>
      </c>
      <c r="EM59">
        <v>-7.9882599999999998E-2</v>
      </c>
      <c r="EN59">
        <v>0.116365</v>
      </c>
      <c r="EO59">
        <v>-7.9882599999999998E-2</v>
      </c>
      <c r="EP59">
        <v>0.16043499999999999</v>
      </c>
      <c r="EQ59">
        <v>-7.9882599999999998E-2</v>
      </c>
      <c r="ER59">
        <v>0.19304099999999999</v>
      </c>
      <c r="ES59">
        <v>-7.9882599999999998E-2</v>
      </c>
      <c r="ET59">
        <v>0.21050099999999999</v>
      </c>
      <c r="EU59">
        <v>-7.9882599999999998E-2</v>
      </c>
      <c r="EV59">
        <v>0.22833400000000001</v>
      </c>
      <c r="EW59">
        <v>-7.9882599999999998E-2</v>
      </c>
      <c r="EX59">
        <v>0.25861400000000001</v>
      </c>
      <c r="EY59">
        <v>-7.9882599999999998E-2</v>
      </c>
      <c r="EZ59">
        <v>0.27878399999999998</v>
      </c>
      <c r="FA59">
        <v>-7.9882599999999998E-2</v>
      </c>
      <c r="FB59">
        <v>0.32169999999999999</v>
      </c>
      <c r="FC59">
        <v>-7.9882599999999998E-2</v>
      </c>
      <c r="FD59">
        <v>0.32584800000000003</v>
      </c>
    </row>
    <row r="60" spans="1:160" x14ac:dyDescent="0.45">
      <c r="A60">
        <v>-5.9961300000000002E-2</v>
      </c>
      <c r="B60">
        <v>3.0598999999999998</v>
      </c>
      <c r="C60">
        <v>-5.9961300000000002E-2</v>
      </c>
      <c r="D60">
        <v>0.85242099999999998</v>
      </c>
      <c r="E60">
        <v>-5.9961300000000002E-2</v>
      </c>
      <c r="F60">
        <v>1.45295</v>
      </c>
      <c r="G60">
        <v>-5.9961300000000002E-2</v>
      </c>
      <c r="H60">
        <v>2.0485699999999998</v>
      </c>
      <c r="I60">
        <v>-5.9961300000000002E-2</v>
      </c>
      <c r="J60">
        <v>2.30735</v>
      </c>
      <c r="K60">
        <v>-5.9961300000000002E-2</v>
      </c>
      <c r="L60">
        <v>2.2715399999999999</v>
      </c>
      <c r="M60">
        <v>-5.9961300000000002E-2</v>
      </c>
      <c r="N60">
        <v>1.9821500000000001</v>
      </c>
      <c r="O60">
        <v>-5.9961300000000002E-2</v>
      </c>
      <c r="P60">
        <v>1.62995</v>
      </c>
      <c r="Q60">
        <v>-5.9961300000000002E-2</v>
      </c>
      <c r="R60">
        <v>1.41194</v>
      </c>
      <c r="S60">
        <v>-5.9961300000000002E-2</v>
      </c>
      <c r="T60">
        <v>1.2093400000000001</v>
      </c>
      <c r="U60">
        <v>-5.9961300000000002E-2</v>
      </c>
      <c r="V60">
        <v>-0.25894699999999998</v>
      </c>
      <c r="W60">
        <v>-5.9961300000000002E-2</v>
      </c>
      <c r="X60">
        <v>-0.29294599999999998</v>
      </c>
      <c r="Y60">
        <v>-5.9961300000000002E-2</v>
      </c>
      <c r="Z60">
        <v>-0.26214199999999999</v>
      </c>
      <c r="AA60">
        <v>-5.9961300000000002E-2</v>
      </c>
      <c r="AB60">
        <v>-0.214697</v>
      </c>
      <c r="AC60">
        <v>-5.9961300000000002E-2</v>
      </c>
      <c r="AD60">
        <v>-0.22037100000000001</v>
      </c>
      <c r="AE60">
        <v>-5.9961300000000002E-2</v>
      </c>
      <c r="AF60">
        <v>-0.245977</v>
      </c>
      <c r="AG60">
        <v>-5.9961300000000002E-2</v>
      </c>
      <c r="AH60">
        <v>-0.16162399999999999</v>
      </c>
      <c r="AI60">
        <v>-5.9961300000000002E-2</v>
      </c>
      <c r="AJ60">
        <v>-0.174737</v>
      </c>
      <c r="AK60">
        <v>-5.9961300000000002E-2</v>
      </c>
      <c r="AL60">
        <v>-0.20024900000000001</v>
      </c>
      <c r="AM60">
        <v>-5.9961300000000002E-2</v>
      </c>
      <c r="AN60">
        <v>-0.188137</v>
      </c>
      <c r="AO60">
        <v>-5.9961300000000002E-2</v>
      </c>
      <c r="AP60">
        <v>-0.35321900000000001</v>
      </c>
      <c r="AQ60">
        <v>-5.9961300000000002E-2</v>
      </c>
      <c r="AR60">
        <v>-0.31545299999999998</v>
      </c>
      <c r="AS60">
        <v>-5.9961300000000002E-2</v>
      </c>
      <c r="AT60">
        <v>-0.32232</v>
      </c>
      <c r="AU60">
        <v>-5.9961300000000002E-2</v>
      </c>
      <c r="AV60">
        <v>-0.28245500000000001</v>
      </c>
      <c r="AW60">
        <v>-5.9961300000000002E-2</v>
      </c>
      <c r="AX60">
        <v>-0.27206000000000002</v>
      </c>
      <c r="AY60">
        <v>-5.9961300000000002E-2</v>
      </c>
      <c r="AZ60">
        <v>-0.25084099999999998</v>
      </c>
      <c r="BA60">
        <v>-5.9961300000000002E-2</v>
      </c>
      <c r="BB60">
        <v>-0.21832099999999999</v>
      </c>
      <c r="BC60">
        <v>-5.9961300000000002E-2</v>
      </c>
      <c r="BD60">
        <v>-0.18994900000000001</v>
      </c>
      <c r="BE60">
        <v>-5.9961300000000002E-2</v>
      </c>
      <c r="BF60">
        <v>-0.169349</v>
      </c>
      <c r="BG60">
        <v>-5.9961300000000002E-2</v>
      </c>
      <c r="BH60">
        <v>-0.132633</v>
      </c>
      <c r="BI60">
        <v>-5.9961300000000002E-2</v>
      </c>
      <c r="BJ60">
        <v>-0.239588</v>
      </c>
      <c r="BK60">
        <v>-5.9961300000000002E-2</v>
      </c>
      <c r="BL60">
        <v>-0.25589600000000001</v>
      </c>
      <c r="BM60">
        <v>-5.9961300000000002E-2</v>
      </c>
      <c r="BN60">
        <v>-0.243593</v>
      </c>
      <c r="BO60">
        <v>-5.9961300000000002E-2</v>
      </c>
      <c r="BP60">
        <v>-0.18393799999999999</v>
      </c>
      <c r="BQ60">
        <v>-5.9961300000000002E-2</v>
      </c>
      <c r="BR60">
        <v>-0.15178</v>
      </c>
      <c r="BS60">
        <v>-5.9961300000000002E-2</v>
      </c>
      <c r="BT60">
        <v>-0.12317500000000001</v>
      </c>
      <c r="BU60">
        <v>-5.9961300000000002E-2</v>
      </c>
      <c r="BV60">
        <v>-0.10495500000000001</v>
      </c>
      <c r="BW60">
        <v>-5.9961300000000002E-2</v>
      </c>
      <c r="BX60">
        <v>-8.6210099999999998E-2</v>
      </c>
      <c r="BY60">
        <v>-5.9961300000000002E-2</v>
      </c>
      <c r="BZ60">
        <v>-5.1386500000000002E-2</v>
      </c>
      <c r="CA60">
        <v>-5.9961300000000002E-2</v>
      </c>
      <c r="CB60">
        <v>-2.6734000000000001E-2</v>
      </c>
      <c r="CC60">
        <v>-5.9961300000000002E-2</v>
      </c>
      <c r="CD60">
        <v>2.3357200000000002E-2</v>
      </c>
      <c r="CE60">
        <v>-5.9961300000000002E-2</v>
      </c>
      <c r="CF60">
        <v>5.1105200000000003E-2</v>
      </c>
      <c r="CG60">
        <v>-5.9961300000000002E-2</v>
      </c>
      <c r="CH60">
        <v>7.2667899999999994E-2</v>
      </c>
      <c r="CI60">
        <v>-5.9961300000000002E-2</v>
      </c>
      <c r="CJ60">
        <v>9.1092900000000004E-2</v>
      </c>
      <c r="CK60">
        <v>-5.9961300000000002E-2</v>
      </c>
      <c r="CL60">
        <v>0.10309</v>
      </c>
      <c r="CM60">
        <v>-5.9961300000000002E-2</v>
      </c>
      <c r="CN60">
        <v>0.119522</v>
      </c>
      <c r="CO60">
        <v>-5.9961300000000002E-2</v>
      </c>
      <c r="CP60">
        <v>0.121015</v>
      </c>
      <c r="CQ60">
        <v>-5.9961300000000002E-2</v>
      </c>
      <c r="CR60">
        <v>0.13695499999999999</v>
      </c>
      <c r="CS60">
        <v>-5.9961300000000002E-2</v>
      </c>
      <c r="CT60">
        <v>0.140262</v>
      </c>
      <c r="CU60">
        <v>-5.9961300000000002E-2</v>
      </c>
      <c r="CV60">
        <v>0.162912</v>
      </c>
      <c r="CW60">
        <v>-5.9961300000000002E-2</v>
      </c>
      <c r="CX60">
        <v>-0.90949899999999995</v>
      </c>
      <c r="CY60">
        <v>-5.9961300000000002E-2</v>
      </c>
      <c r="CZ60">
        <v>-0.144117</v>
      </c>
      <c r="DA60">
        <v>-5.9961300000000002E-2</v>
      </c>
      <c r="DB60">
        <v>-0.15165899999999999</v>
      </c>
      <c r="DC60">
        <v>-5.9961300000000002E-2</v>
      </c>
      <c r="DD60">
        <v>-4.8382500000000002E-2</v>
      </c>
      <c r="DE60">
        <v>-5.9961300000000002E-2</v>
      </c>
      <c r="DF60">
        <v>-6.0537100000000003E-2</v>
      </c>
      <c r="DG60">
        <v>-5.9961300000000002E-2</v>
      </c>
      <c r="DH60">
        <v>-3.7663099999999998E-2</v>
      </c>
      <c r="DI60">
        <v>-5.9961300000000002E-2</v>
      </c>
      <c r="DJ60">
        <v>-2.5174700000000001E-2</v>
      </c>
      <c r="DK60">
        <v>-5.9961300000000002E-2</v>
      </c>
      <c r="DL60">
        <v>3.2332100000000003E-2</v>
      </c>
      <c r="DM60">
        <v>-5.9961300000000002E-2</v>
      </c>
      <c r="DN60">
        <v>2.1226499999999999E-2</v>
      </c>
      <c r="DO60">
        <v>-5.9961300000000002E-2</v>
      </c>
      <c r="DP60">
        <v>5.5048699999999999E-2</v>
      </c>
      <c r="DQ60">
        <v>-5.9961300000000002E-2</v>
      </c>
      <c r="DR60">
        <v>6.51481E-2</v>
      </c>
      <c r="DS60">
        <v>-5.9961300000000002E-2</v>
      </c>
      <c r="DT60">
        <v>0.132301</v>
      </c>
      <c r="DU60">
        <v>-5.9961300000000002E-2</v>
      </c>
      <c r="DV60">
        <v>0.161861</v>
      </c>
      <c r="DW60">
        <v>-5.9961300000000002E-2</v>
      </c>
      <c r="DX60">
        <v>0.18324199999999999</v>
      </c>
      <c r="DY60">
        <v>-5.9961300000000002E-2</v>
      </c>
      <c r="DZ60">
        <v>0.198103</v>
      </c>
      <c r="EA60">
        <v>-5.9961300000000002E-2</v>
      </c>
      <c r="EB60">
        <v>0.21135899999999999</v>
      </c>
      <c r="EC60">
        <v>-5.9961300000000002E-2</v>
      </c>
      <c r="ED60">
        <v>0.220419</v>
      </c>
      <c r="EE60">
        <v>-5.9961300000000002E-2</v>
      </c>
      <c r="EF60">
        <v>0.22533</v>
      </c>
      <c r="EG60">
        <v>-5.9961300000000002E-2</v>
      </c>
      <c r="EH60">
        <v>0.23944499999999999</v>
      </c>
      <c r="EI60">
        <v>-5.9961300000000002E-2</v>
      </c>
      <c r="EJ60">
        <v>0.244452</v>
      </c>
      <c r="EK60">
        <v>-5.9961300000000002E-2</v>
      </c>
      <c r="EL60">
        <v>5.9673999999999998E-2</v>
      </c>
      <c r="EM60">
        <v>-5.9961300000000002E-2</v>
      </c>
      <c r="EN60">
        <v>0.111411</v>
      </c>
      <c r="EO60">
        <v>-5.9961300000000002E-2</v>
      </c>
      <c r="EP60">
        <v>0.14938199999999999</v>
      </c>
      <c r="EQ60">
        <v>-5.9961300000000002E-2</v>
      </c>
      <c r="ER60">
        <v>0.177568</v>
      </c>
      <c r="ES60">
        <v>-5.9961300000000002E-2</v>
      </c>
      <c r="ET60">
        <v>0.193048</v>
      </c>
      <c r="EU60">
        <v>-5.9961300000000002E-2</v>
      </c>
      <c r="EV60">
        <v>0.20868900000000001</v>
      </c>
      <c r="EW60">
        <v>-5.9961300000000002E-2</v>
      </c>
      <c r="EX60">
        <v>0.23510600000000001</v>
      </c>
      <c r="EY60">
        <v>-5.9961300000000002E-2</v>
      </c>
      <c r="EZ60">
        <v>0.25317800000000001</v>
      </c>
      <c r="FA60">
        <v>-5.9961300000000002E-2</v>
      </c>
      <c r="FB60">
        <v>0.29022799999999999</v>
      </c>
      <c r="FC60">
        <v>-5.9961300000000002E-2</v>
      </c>
      <c r="FD60">
        <v>0.294043</v>
      </c>
    </row>
    <row r="61" spans="1:160" x14ac:dyDescent="0.45">
      <c r="A61">
        <v>-3.9960900000000001E-2</v>
      </c>
      <c r="B61">
        <v>3.3004199999999999</v>
      </c>
      <c r="C61">
        <v>-3.9960900000000001E-2</v>
      </c>
      <c r="D61">
        <v>1.1205000000000001</v>
      </c>
      <c r="E61">
        <v>-3.9960900000000001E-2</v>
      </c>
      <c r="F61">
        <v>1.7226999999999999</v>
      </c>
      <c r="G61">
        <v>-3.9960900000000001E-2</v>
      </c>
      <c r="H61">
        <v>2.2662</v>
      </c>
      <c r="I61">
        <v>-3.9960900000000001E-2</v>
      </c>
      <c r="J61">
        <v>2.6726100000000002</v>
      </c>
      <c r="K61">
        <v>-3.9960900000000001E-2</v>
      </c>
      <c r="L61">
        <v>2.6434799999999998</v>
      </c>
      <c r="M61">
        <v>-3.9960900000000001E-2</v>
      </c>
      <c r="N61">
        <v>2.3632399999999998</v>
      </c>
      <c r="O61">
        <v>-3.9960900000000001E-2</v>
      </c>
      <c r="P61">
        <v>1.99302</v>
      </c>
      <c r="Q61">
        <v>-3.9960900000000001E-2</v>
      </c>
      <c r="R61">
        <v>1.7714300000000001</v>
      </c>
      <c r="S61">
        <v>-3.9960900000000001E-2</v>
      </c>
      <c r="T61">
        <v>1.5713999999999999</v>
      </c>
      <c r="U61">
        <v>-3.9960900000000001E-2</v>
      </c>
      <c r="V61">
        <v>-9.1958499999999999E-2</v>
      </c>
      <c r="W61">
        <v>-3.9960900000000001E-2</v>
      </c>
      <c r="X61">
        <v>-0.16472400000000001</v>
      </c>
      <c r="Y61">
        <v>-3.9960900000000001E-2</v>
      </c>
      <c r="Z61">
        <v>-0.15914500000000001</v>
      </c>
      <c r="AA61">
        <v>-3.9960900000000001E-2</v>
      </c>
      <c r="AB61">
        <v>-0.13125000000000001</v>
      </c>
      <c r="AC61">
        <v>-3.9960900000000001E-2</v>
      </c>
      <c r="AD61">
        <v>-0.14793899999999999</v>
      </c>
      <c r="AE61">
        <v>-3.9960900000000001E-2</v>
      </c>
      <c r="AF61">
        <v>-0.176311</v>
      </c>
      <c r="AG61">
        <v>-3.9960900000000001E-2</v>
      </c>
      <c r="AH61">
        <v>-0.104404</v>
      </c>
      <c r="AI61">
        <v>-3.9960900000000001E-2</v>
      </c>
      <c r="AJ61">
        <v>-0.117803</v>
      </c>
      <c r="AK61">
        <v>-3.9960900000000001E-2</v>
      </c>
      <c r="AL61">
        <v>-0.143123</v>
      </c>
      <c r="AM61">
        <v>-3.9960900000000001E-2</v>
      </c>
      <c r="AN61">
        <v>-0.13206100000000001</v>
      </c>
      <c r="AO61">
        <v>-3.9960900000000001E-2</v>
      </c>
      <c r="AP61">
        <v>-0.287748</v>
      </c>
      <c r="AQ61">
        <v>-3.9960900000000001E-2</v>
      </c>
      <c r="AR61">
        <v>-0.25279600000000002</v>
      </c>
      <c r="AS61">
        <v>-3.9960900000000001E-2</v>
      </c>
      <c r="AT61">
        <v>-0.257803</v>
      </c>
      <c r="AU61">
        <v>-3.9960900000000001E-2</v>
      </c>
      <c r="AV61">
        <v>-0.22199199999999999</v>
      </c>
      <c r="AW61">
        <v>-3.9960900000000001E-2</v>
      </c>
      <c r="AX61">
        <v>-0.21293300000000001</v>
      </c>
      <c r="AY61">
        <v>-3.9960900000000001E-2</v>
      </c>
      <c r="AZ61">
        <v>-0.19481299999999999</v>
      </c>
      <c r="BA61">
        <v>-3.9960900000000001E-2</v>
      </c>
      <c r="BB61">
        <v>-0.164295</v>
      </c>
      <c r="BC61">
        <v>-3.9960900000000001E-2</v>
      </c>
      <c r="BD61">
        <v>-0.136543</v>
      </c>
      <c r="BE61">
        <v>-3.9960900000000001E-2</v>
      </c>
      <c r="BF61">
        <v>-0.121141</v>
      </c>
      <c r="BG61">
        <v>-3.9960900000000001E-2</v>
      </c>
      <c r="BH61">
        <v>-8.6522600000000005E-2</v>
      </c>
      <c r="BI61">
        <v>-3.9960900000000001E-2</v>
      </c>
      <c r="BJ61">
        <v>-0.22800100000000001</v>
      </c>
      <c r="BK61">
        <v>-3.9960900000000001E-2</v>
      </c>
      <c r="BL61">
        <v>-0.237871</v>
      </c>
      <c r="BM61">
        <v>-3.9960900000000001E-2</v>
      </c>
      <c r="BN61">
        <v>-0.22170599999999999</v>
      </c>
      <c r="BO61">
        <v>-3.9960900000000001E-2</v>
      </c>
      <c r="BP61">
        <v>-0.180948</v>
      </c>
      <c r="BQ61">
        <v>-3.9960900000000001E-2</v>
      </c>
      <c r="BR61">
        <v>-0.15216199999999999</v>
      </c>
      <c r="BS61">
        <v>-3.9960900000000001E-2</v>
      </c>
      <c r="BT61">
        <v>-0.12575900000000001</v>
      </c>
      <c r="BU61">
        <v>-3.9960900000000001E-2</v>
      </c>
      <c r="BV61">
        <v>-0.110109</v>
      </c>
      <c r="BW61">
        <v>-3.9960900000000001E-2</v>
      </c>
      <c r="BX61">
        <v>-9.2752299999999996E-2</v>
      </c>
      <c r="BY61">
        <v>-3.9960900000000001E-2</v>
      </c>
      <c r="BZ61">
        <v>-5.9859999999999997E-2</v>
      </c>
      <c r="CA61">
        <v>-3.9960900000000001E-2</v>
      </c>
      <c r="CB61">
        <v>-3.6923999999999998E-2</v>
      </c>
      <c r="CC61">
        <v>-3.9960900000000001E-2</v>
      </c>
      <c r="CD61">
        <v>2.4639500000000002E-2</v>
      </c>
      <c r="CE61">
        <v>-3.9960900000000001E-2</v>
      </c>
      <c r="CF61">
        <v>5.0099100000000001E-2</v>
      </c>
      <c r="CG61">
        <v>-3.9960900000000001E-2</v>
      </c>
      <c r="CH61">
        <v>6.9158399999999995E-2</v>
      </c>
      <c r="CI61">
        <v>-3.9960900000000001E-2</v>
      </c>
      <c r="CJ61">
        <v>8.5265999999999995E-2</v>
      </c>
      <c r="CK61">
        <v>-3.9960900000000001E-2</v>
      </c>
      <c r="CL61">
        <v>9.5532300000000001E-2</v>
      </c>
      <c r="CM61">
        <v>-3.9960900000000001E-2</v>
      </c>
      <c r="CN61">
        <v>0.111072</v>
      </c>
      <c r="CO61">
        <v>-3.9960900000000001E-2</v>
      </c>
      <c r="CP61">
        <v>0.11136799999999999</v>
      </c>
      <c r="CQ61">
        <v>-3.9960900000000001E-2</v>
      </c>
      <c r="CR61">
        <v>0.124519</v>
      </c>
      <c r="CS61">
        <v>-3.9960900000000001E-2</v>
      </c>
      <c r="CT61">
        <v>0.128382</v>
      </c>
      <c r="CU61">
        <v>-3.9960900000000001E-2</v>
      </c>
      <c r="CV61">
        <v>0.14679500000000001</v>
      </c>
      <c r="CW61">
        <v>-3.9960900000000001E-2</v>
      </c>
      <c r="CX61">
        <v>-1.04697</v>
      </c>
      <c r="CY61">
        <v>-3.9960900000000001E-2</v>
      </c>
      <c r="CZ61">
        <v>-0.17902199999999999</v>
      </c>
      <c r="DA61">
        <v>-3.9960900000000001E-2</v>
      </c>
      <c r="DB61">
        <v>-0.166297</v>
      </c>
      <c r="DC61">
        <v>-3.9960900000000001E-2</v>
      </c>
      <c r="DD61">
        <v>-7.56386E-2</v>
      </c>
      <c r="DE61">
        <v>-3.9960900000000001E-2</v>
      </c>
      <c r="DF61">
        <v>-8.8842299999999999E-2</v>
      </c>
      <c r="DG61">
        <v>-3.9960900000000001E-2</v>
      </c>
      <c r="DH61">
        <v>-6.9811600000000001E-2</v>
      </c>
      <c r="DI61">
        <v>-3.9960900000000001E-2</v>
      </c>
      <c r="DJ61">
        <v>-5.4190299999999997E-2</v>
      </c>
      <c r="DK61">
        <v>-3.9960900000000001E-2</v>
      </c>
      <c r="DL61">
        <v>1.6334100000000001E-2</v>
      </c>
      <c r="DM61">
        <v>-3.9960900000000001E-2</v>
      </c>
      <c r="DN61">
        <v>-6.8402799999999998E-3</v>
      </c>
      <c r="DO61">
        <v>-3.9960900000000001E-2</v>
      </c>
      <c r="DP61">
        <v>2.78593E-2</v>
      </c>
      <c r="DQ61">
        <v>-3.9960900000000001E-2</v>
      </c>
      <c r="DR61">
        <v>6.7546599999999998E-2</v>
      </c>
      <c r="DS61">
        <v>-3.9960900000000001E-2</v>
      </c>
      <c r="DT61">
        <v>0.126331</v>
      </c>
      <c r="DU61">
        <v>-3.9960900000000001E-2</v>
      </c>
      <c r="DV61">
        <v>0.15265799999999999</v>
      </c>
      <c r="DW61">
        <v>-3.9960900000000001E-2</v>
      </c>
      <c r="DX61">
        <v>0.17106399999999999</v>
      </c>
      <c r="DY61">
        <v>-3.9960900000000001E-2</v>
      </c>
      <c r="DZ61">
        <v>0.18398800000000001</v>
      </c>
      <c r="EA61">
        <v>-3.9960900000000001E-2</v>
      </c>
      <c r="EB61">
        <v>0.19500400000000001</v>
      </c>
      <c r="EC61">
        <v>-3.9960900000000001E-2</v>
      </c>
      <c r="ED61">
        <v>0.20325299999999999</v>
      </c>
      <c r="EE61">
        <v>-3.9960900000000001E-2</v>
      </c>
      <c r="EF61">
        <v>0.207401</v>
      </c>
      <c r="EG61">
        <v>-3.9960900000000001E-2</v>
      </c>
      <c r="EH61">
        <v>0.21956100000000001</v>
      </c>
      <c r="EI61">
        <v>-3.9960900000000001E-2</v>
      </c>
      <c r="EJ61">
        <v>0.22437699999999999</v>
      </c>
      <c r="EK61">
        <v>-3.9960900000000001E-2</v>
      </c>
      <c r="EL61">
        <v>6.1457400000000002E-2</v>
      </c>
      <c r="EM61">
        <v>-3.9960900000000001E-2</v>
      </c>
      <c r="EN61">
        <v>0.108607</v>
      </c>
      <c r="EO61">
        <v>-3.9960900000000001E-2</v>
      </c>
      <c r="EP61">
        <v>0.141433</v>
      </c>
      <c r="EQ61">
        <v>-3.9960900000000001E-2</v>
      </c>
      <c r="ER61">
        <v>0.16600400000000001</v>
      </c>
      <c r="ES61">
        <v>-3.9960900000000001E-2</v>
      </c>
      <c r="ET61">
        <v>0.17974399999999999</v>
      </c>
      <c r="EU61">
        <v>-3.9960900000000001E-2</v>
      </c>
      <c r="EV61">
        <v>0.19362099999999999</v>
      </c>
      <c r="EW61">
        <v>-3.9960900000000001E-2</v>
      </c>
      <c r="EX61">
        <v>0.21665200000000001</v>
      </c>
      <c r="EY61">
        <v>-3.9960900000000001E-2</v>
      </c>
      <c r="EZ61">
        <v>0.232626</v>
      </c>
      <c r="FA61">
        <v>-3.9960900000000001E-2</v>
      </c>
      <c r="FB61">
        <v>0.26409700000000003</v>
      </c>
      <c r="FC61">
        <v>-3.9960900000000001E-2</v>
      </c>
      <c r="FD61">
        <v>0.26786399999999999</v>
      </c>
    </row>
    <row r="62" spans="1:160" x14ac:dyDescent="0.45">
      <c r="A62">
        <v>-1.9961400000000001E-2</v>
      </c>
      <c r="B62">
        <v>3.5529500000000001</v>
      </c>
      <c r="C62">
        <v>-1.9961400000000001E-2</v>
      </c>
      <c r="D62">
        <v>1.38243</v>
      </c>
      <c r="E62">
        <v>-1.9961400000000001E-2</v>
      </c>
      <c r="F62">
        <v>1.98353</v>
      </c>
      <c r="G62">
        <v>-1.9961400000000001E-2</v>
      </c>
      <c r="H62">
        <v>2.5395300000000001</v>
      </c>
      <c r="I62">
        <v>-1.9961400000000001E-2</v>
      </c>
      <c r="J62">
        <v>2.9715400000000001</v>
      </c>
      <c r="K62">
        <v>-1.9961400000000001E-2</v>
      </c>
      <c r="L62">
        <v>3.0171700000000001</v>
      </c>
      <c r="M62">
        <v>-1.9961400000000001E-2</v>
      </c>
      <c r="N62">
        <v>2.7552500000000002</v>
      </c>
      <c r="O62">
        <v>-1.9961400000000001E-2</v>
      </c>
      <c r="P62">
        <v>2.36972</v>
      </c>
      <c r="Q62">
        <v>-1.9961400000000001E-2</v>
      </c>
      <c r="R62">
        <v>2.1400299999999999</v>
      </c>
      <c r="S62">
        <v>-1.9961400000000001E-2</v>
      </c>
      <c r="T62">
        <v>1.9419</v>
      </c>
      <c r="U62">
        <v>-1.9961400000000001E-2</v>
      </c>
      <c r="V62">
        <v>7.4935399999999999E-2</v>
      </c>
      <c r="W62">
        <v>-1.9961400000000001E-2</v>
      </c>
      <c r="X62">
        <v>-3.5691300000000002E-2</v>
      </c>
      <c r="Y62">
        <v>-1.9961400000000001E-2</v>
      </c>
      <c r="Z62">
        <v>-5.1951400000000002E-2</v>
      </c>
      <c r="AA62">
        <v>-1.9961400000000001E-2</v>
      </c>
      <c r="AB62">
        <v>-4.7707600000000003E-2</v>
      </c>
      <c r="AC62">
        <v>-1.9961400000000001E-2</v>
      </c>
      <c r="AD62">
        <v>-7.34572E-2</v>
      </c>
      <c r="AE62">
        <v>-1.9961400000000001E-2</v>
      </c>
      <c r="AF62">
        <v>-0.10416599999999999</v>
      </c>
      <c r="AG62">
        <v>-1.9961400000000001E-2</v>
      </c>
      <c r="AH62">
        <v>-4.6467799999999997E-2</v>
      </c>
      <c r="AI62">
        <v>-1.9961400000000001E-2</v>
      </c>
      <c r="AJ62">
        <v>-5.8722499999999997E-2</v>
      </c>
      <c r="AK62">
        <v>-1.9961400000000001E-2</v>
      </c>
      <c r="AL62">
        <v>-8.4853600000000001E-2</v>
      </c>
      <c r="AM62">
        <v>-1.9961400000000001E-2</v>
      </c>
      <c r="AN62">
        <v>-7.4172500000000002E-2</v>
      </c>
      <c r="AO62">
        <v>-1.9961400000000001E-2</v>
      </c>
      <c r="AP62">
        <v>-0.22099099999999999</v>
      </c>
      <c r="AQ62">
        <v>-1.9961400000000001E-2</v>
      </c>
      <c r="AR62">
        <v>-0.19037799999999999</v>
      </c>
      <c r="AS62">
        <v>-1.9961400000000001E-2</v>
      </c>
      <c r="AT62">
        <v>-0.19591</v>
      </c>
      <c r="AU62">
        <v>-1.9961400000000001E-2</v>
      </c>
      <c r="AV62">
        <v>-0.15995599999999999</v>
      </c>
      <c r="AW62">
        <v>-1.9961400000000001E-2</v>
      </c>
      <c r="AX62">
        <v>-0.15265999999999999</v>
      </c>
      <c r="AY62">
        <v>-1.9961400000000001E-2</v>
      </c>
      <c r="AZ62">
        <v>-0.138546</v>
      </c>
      <c r="BA62">
        <v>-1.9961400000000001E-2</v>
      </c>
      <c r="BB62">
        <v>-0.108362</v>
      </c>
      <c r="BC62">
        <v>-1.9961400000000001E-2</v>
      </c>
      <c r="BD62">
        <v>-8.3041699999999996E-2</v>
      </c>
      <c r="BE62">
        <v>-1.9961400000000001E-2</v>
      </c>
      <c r="BF62">
        <v>-7.2217500000000004E-2</v>
      </c>
      <c r="BG62">
        <v>-1.9961400000000001E-2</v>
      </c>
      <c r="BH62">
        <v>-4.0125800000000003E-2</v>
      </c>
      <c r="BI62">
        <v>-1.9961400000000001E-2</v>
      </c>
      <c r="BJ62">
        <v>-0.220419</v>
      </c>
      <c r="BK62">
        <v>-1.9961400000000001E-2</v>
      </c>
      <c r="BL62">
        <v>-0.219418</v>
      </c>
      <c r="BM62">
        <v>-1.9961400000000001E-2</v>
      </c>
      <c r="BN62">
        <v>-0.20325299999999999</v>
      </c>
      <c r="BO62">
        <v>-1.9961400000000001E-2</v>
      </c>
      <c r="BP62">
        <v>-0.17705299999999999</v>
      </c>
      <c r="BQ62">
        <v>-1.9961400000000001E-2</v>
      </c>
      <c r="BR62">
        <v>-0.15140799999999999</v>
      </c>
      <c r="BS62">
        <v>-1.9961400000000001E-2</v>
      </c>
      <c r="BT62">
        <v>-0.12794800000000001</v>
      </c>
      <c r="BU62">
        <v>-1.9961400000000001E-2</v>
      </c>
      <c r="BV62">
        <v>-0.11423899999999999</v>
      </c>
      <c r="BW62">
        <v>-1.9961400000000001E-2</v>
      </c>
      <c r="BX62">
        <v>-9.9771399999999996E-2</v>
      </c>
      <c r="BY62">
        <v>-1.9961400000000001E-2</v>
      </c>
      <c r="BZ62">
        <v>-6.6774100000000003E-2</v>
      </c>
      <c r="CA62">
        <v>-1.9961400000000001E-2</v>
      </c>
      <c r="CB62">
        <v>-4.5068499999999997E-2</v>
      </c>
      <c r="CC62">
        <v>-1.9961400000000001E-2</v>
      </c>
      <c r="CD62">
        <v>2.60991E-2</v>
      </c>
      <c r="CE62">
        <v>-1.9961400000000001E-2</v>
      </c>
      <c r="CF62">
        <v>5.0065699999999998E-2</v>
      </c>
      <c r="CG62">
        <v>-1.9961400000000001E-2</v>
      </c>
      <c r="CH62">
        <v>6.7508499999999999E-2</v>
      </c>
      <c r="CI62">
        <v>-1.9961400000000001E-2</v>
      </c>
      <c r="CJ62">
        <v>8.1885200000000005E-2</v>
      </c>
      <c r="CK62">
        <v>-1.9961400000000001E-2</v>
      </c>
      <c r="CL62">
        <v>9.10691E-2</v>
      </c>
      <c r="CM62">
        <v>-1.9961400000000001E-2</v>
      </c>
      <c r="CN62">
        <v>0.106628</v>
      </c>
      <c r="CO62">
        <v>-1.9961400000000001E-2</v>
      </c>
      <c r="CP62">
        <v>0.10516</v>
      </c>
      <c r="CQ62">
        <v>-1.9961400000000001E-2</v>
      </c>
      <c r="CR62">
        <v>0.116146</v>
      </c>
      <c r="CS62">
        <v>-1.9961400000000001E-2</v>
      </c>
      <c r="CT62">
        <v>0.120056</v>
      </c>
      <c r="CU62">
        <v>-1.9961400000000001E-2</v>
      </c>
      <c r="CV62">
        <v>0.135301</v>
      </c>
      <c r="CW62">
        <v>-1.9961400000000001E-2</v>
      </c>
      <c r="CX62">
        <v>-1.1923600000000001</v>
      </c>
      <c r="CY62">
        <v>-1.9961400000000001E-2</v>
      </c>
      <c r="CZ62">
        <v>-0.219668</v>
      </c>
      <c r="DA62">
        <v>-1.9961400000000001E-2</v>
      </c>
      <c r="DB62">
        <v>-0.188969</v>
      </c>
      <c r="DC62">
        <v>-1.9961400000000001E-2</v>
      </c>
      <c r="DD62">
        <v>-0.107625</v>
      </c>
      <c r="DE62">
        <v>-1.9961400000000001E-2</v>
      </c>
      <c r="DF62">
        <v>-0.116356</v>
      </c>
      <c r="DG62">
        <v>-1.9961400000000001E-2</v>
      </c>
      <c r="DH62">
        <v>-0.106795</v>
      </c>
      <c r="DI62">
        <v>-1.9961400000000001E-2</v>
      </c>
      <c r="DJ62">
        <v>-8.1570500000000004E-2</v>
      </c>
      <c r="DK62">
        <v>-1.9961400000000001E-2</v>
      </c>
      <c r="DL62">
        <v>-4.9138100000000002E-3</v>
      </c>
      <c r="DM62">
        <v>-1.9961400000000001E-2</v>
      </c>
      <c r="DN62">
        <v>-3.0434200000000002E-2</v>
      </c>
      <c r="DO62">
        <v>-1.9961400000000001E-2</v>
      </c>
      <c r="DP62">
        <v>-5.0854699999999999E-3</v>
      </c>
      <c r="DQ62">
        <v>-1.9961400000000001E-2</v>
      </c>
      <c r="DR62">
        <v>7.0216899999999999E-2</v>
      </c>
      <c r="DS62">
        <v>-1.9961400000000001E-2</v>
      </c>
      <c r="DT62">
        <v>0.122641</v>
      </c>
      <c r="DU62">
        <v>-1.9961400000000001E-2</v>
      </c>
      <c r="DV62">
        <v>0.14652499999999999</v>
      </c>
      <c r="DW62">
        <v>-1.9961400000000001E-2</v>
      </c>
      <c r="DX62">
        <v>0.16300000000000001</v>
      </c>
      <c r="DY62">
        <v>-1.9961400000000001E-2</v>
      </c>
      <c r="DZ62">
        <v>0.17407</v>
      </c>
      <c r="EA62">
        <v>-1.9961400000000001E-2</v>
      </c>
      <c r="EB62">
        <v>0.18375</v>
      </c>
      <c r="EC62">
        <v>-1.9961400000000001E-2</v>
      </c>
      <c r="ED62">
        <v>0.19056899999999999</v>
      </c>
      <c r="EE62">
        <v>-1.9961400000000001E-2</v>
      </c>
      <c r="EF62">
        <v>0.19462199999999999</v>
      </c>
      <c r="EG62">
        <v>-1.9961400000000001E-2</v>
      </c>
      <c r="EH62">
        <v>0.20406299999999999</v>
      </c>
      <c r="EI62">
        <v>-1.9961400000000001E-2</v>
      </c>
      <c r="EJ62">
        <v>0.207926</v>
      </c>
      <c r="EK62">
        <v>-1.9961400000000001E-2</v>
      </c>
      <c r="EL62">
        <v>6.3078599999999999E-2</v>
      </c>
      <c r="EM62">
        <v>-1.9961400000000001E-2</v>
      </c>
      <c r="EN62">
        <v>0.1071</v>
      </c>
      <c r="EO62">
        <v>-1.9961400000000001E-2</v>
      </c>
      <c r="EP62">
        <v>0.13649800000000001</v>
      </c>
      <c r="EQ62">
        <v>-1.9961400000000001E-2</v>
      </c>
      <c r="ER62">
        <v>0.15821299999999999</v>
      </c>
      <c r="ES62">
        <v>-1.9961400000000001E-2</v>
      </c>
      <c r="ET62">
        <v>0.17073199999999999</v>
      </c>
      <c r="EU62">
        <v>-1.9961400000000001E-2</v>
      </c>
      <c r="EV62">
        <v>0.18327299999999999</v>
      </c>
      <c r="EW62">
        <v>-1.9961400000000001E-2</v>
      </c>
      <c r="EX62">
        <v>0.20325299999999999</v>
      </c>
      <c r="EY62">
        <v>-1.9961400000000001E-2</v>
      </c>
      <c r="EZ62">
        <v>0.21770100000000001</v>
      </c>
      <c r="FA62">
        <v>-1.9961400000000001E-2</v>
      </c>
      <c r="FB62">
        <v>0.24435599999999999</v>
      </c>
      <c r="FC62">
        <v>-1.9961400000000001E-2</v>
      </c>
      <c r="FD62">
        <v>0.24812300000000001</v>
      </c>
    </row>
    <row r="63" spans="1:160" x14ac:dyDescent="0.45">
      <c r="A63">
        <v>3.9100600000000003E-5</v>
      </c>
      <c r="B63">
        <v>3.8097799999999999</v>
      </c>
      <c r="C63">
        <v>3.9100600000000003E-5</v>
      </c>
      <c r="D63">
        <v>1.65113</v>
      </c>
      <c r="E63">
        <v>3.9100600000000003E-5</v>
      </c>
      <c r="F63">
        <v>2.1234799999999998</v>
      </c>
      <c r="G63">
        <v>3.9100600000000003E-5</v>
      </c>
      <c r="H63">
        <v>2.7652600000000001</v>
      </c>
      <c r="I63">
        <v>3.9100600000000003E-5</v>
      </c>
      <c r="J63">
        <v>3.1656599999999999</v>
      </c>
      <c r="K63">
        <v>3.9100600000000003E-5</v>
      </c>
      <c r="L63">
        <v>3.40313</v>
      </c>
      <c r="M63">
        <v>3.9100600000000003E-5</v>
      </c>
      <c r="N63">
        <v>3.1489699999999998</v>
      </c>
      <c r="O63">
        <v>3.9100600000000003E-5</v>
      </c>
      <c r="P63">
        <v>2.7479</v>
      </c>
      <c r="Q63">
        <v>3.9100600000000003E-5</v>
      </c>
      <c r="R63">
        <v>2.5137299999999998</v>
      </c>
      <c r="S63">
        <v>3.9100600000000003E-5</v>
      </c>
      <c r="T63">
        <v>2.3113600000000001</v>
      </c>
      <c r="U63">
        <v>3.9100600000000003E-5</v>
      </c>
      <c r="V63">
        <v>0.23882500000000001</v>
      </c>
      <c r="W63">
        <v>3.9100600000000003E-5</v>
      </c>
      <c r="X63">
        <v>9.1624700000000003E-2</v>
      </c>
      <c r="Y63">
        <v>3.9100600000000003E-5</v>
      </c>
      <c r="Z63">
        <v>5.2380599999999999E-2</v>
      </c>
      <c r="AA63">
        <v>3.9100600000000003E-5</v>
      </c>
      <c r="AB63">
        <v>3.2496499999999998E-2</v>
      </c>
      <c r="AC63">
        <v>3.9100600000000003E-5</v>
      </c>
      <c r="AD63">
        <v>9.7751600000000011E-4</v>
      </c>
      <c r="AE63">
        <v>3.9100600000000003E-5</v>
      </c>
      <c r="AF63">
        <v>-3.1638100000000002E-2</v>
      </c>
      <c r="AG63">
        <v>3.9100600000000003E-5</v>
      </c>
      <c r="AH63">
        <v>1.20401E-2</v>
      </c>
      <c r="AI63">
        <v>3.9100600000000003E-5</v>
      </c>
      <c r="AJ63">
        <v>5.0067899999999997E-4</v>
      </c>
      <c r="AK63">
        <v>3.9100600000000003E-5</v>
      </c>
      <c r="AL63">
        <v>-2.6059200000000001E-2</v>
      </c>
      <c r="AM63">
        <v>3.9100600000000003E-5</v>
      </c>
      <c r="AN63">
        <v>-1.53303E-2</v>
      </c>
      <c r="AO63">
        <v>3.9100600000000003E-5</v>
      </c>
      <c r="AP63">
        <v>-0.164104</v>
      </c>
      <c r="AQ63">
        <v>3.9100600000000003E-5</v>
      </c>
      <c r="AR63">
        <v>-0.12814999999999999</v>
      </c>
      <c r="AS63">
        <v>3.9100600000000003E-5</v>
      </c>
      <c r="AT63">
        <v>-0.13311000000000001</v>
      </c>
      <c r="AU63">
        <v>3.9100600000000003E-5</v>
      </c>
      <c r="AV63">
        <v>-9.8586599999999996E-2</v>
      </c>
      <c r="AW63">
        <v>3.9100600000000003E-5</v>
      </c>
      <c r="AX63">
        <v>-9.2816800000000005E-2</v>
      </c>
      <c r="AY63">
        <v>3.9100600000000003E-5</v>
      </c>
      <c r="AZ63">
        <v>-8.05144E-2</v>
      </c>
      <c r="BA63">
        <v>3.9100600000000003E-5</v>
      </c>
      <c r="BB63">
        <v>-5.2857399999999999E-2</v>
      </c>
      <c r="BC63">
        <v>3.9100600000000003E-5</v>
      </c>
      <c r="BD63">
        <v>-3.1161299999999999E-2</v>
      </c>
      <c r="BE63">
        <v>3.9100600000000003E-5</v>
      </c>
      <c r="BF63">
        <v>-2.3388900000000001E-2</v>
      </c>
      <c r="BG63">
        <v>3.9100600000000003E-5</v>
      </c>
      <c r="BH63">
        <v>6.5112599999999996E-3</v>
      </c>
      <c r="BI63">
        <v>3.9100600000000003E-5</v>
      </c>
      <c r="BJ63">
        <v>-0.21541199999999999</v>
      </c>
      <c r="BK63">
        <v>3.9100600000000003E-5</v>
      </c>
      <c r="BL63">
        <v>-0.200821</v>
      </c>
      <c r="BM63">
        <v>3.9100600000000003E-5</v>
      </c>
      <c r="BN63">
        <v>-0.18885199999999999</v>
      </c>
      <c r="BO63">
        <v>3.9100600000000003E-5</v>
      </c>
      <c r="BP63">
        <v>-0.17306199999999999</v>
      </c>
      <c r="BQ63">
        <v>3.9100600000000003E-5</v>
      </c>
      <c r="BR63">
        <v>-0.15041599999999999</v>
      </c>
      <c r="BS63">
        <v>3.9100600000000003E-5</v>
      </c>
      <c r="BT63">
        <v>-0.129498</v>
      </c>
      <c r="BU63">
        <v>3.9100600000000003E-5</v>
      </c>
      <c r="BV63">
        <v>-0.118349</v>
      </c>
      <c r="BW63">
        <v>3.9100600000000003E-5</v>
      </c>
      <c r="BX63">
        <v>-0.105217</v>
      </c>
      <c r="BY63">
        <v>3.9100600000000003E-5</v>
      </c>
      <c r="BZ63">
        <v>-7.2920600000000002E-2</v>
      </c>
      <c r="CA63">
        <v>3.9100600000000003E-5</v>
      </c>
      <c r="CB63">
        <v>-5.2273500000000001E-2</v>
      </c>
      <c r="CC63">
        <v>3.9100600000000003E-5</v>
      </c>
      <c r="CD63">
        <v>2.7597300000000002E-2</v>
      </c>
      <c r="CE63">
        <v>3.9100600000000003E-5</v>
      </c>
      <c r="CF63">
        <v>5.06331E-2</v>
      </c>
      <c r="CG63">
        <v>3.9100600000000003E-5</v>
      </c>
      <c r="CH63">
        <v>6.6941000000000001E-2</v>
      </c>
      <c r="CI63">
        <v>3.9100600000000003E-5</v>
      </c>
      <c r="CJ63">
        <v>8.0149499999999999E-2</v>
      </c>
      <c r="CK63">
        <v>3.9100600000000003E-5</v>
      </c>
      <c r="CL63">
        <v>8.8575200000000007E-2</v>
      </c>
      <c r="CM63">
        <v>3.9100600000000003E-5</v>
      </c>
      <c r="CN63">
        <v>0.104049</v>
      </c>
      <c r="CO63">
        <v>3.9100600000000003E-5</v>
      </c>
      <c r="CP63">
        <v>0.101245</v>
      </c>
      <c r="CQ63">
        <v>3.9100600000000003E-5</v>
      </c>
      <c r="CR63">
        <v>0.11085299999999999</v>
      </c>
      <c r="CS63">
        <v>3.9100600000000003E-5</v>
      </c>
      <c r="CT63">
        <v>0.114801</v>
      </c>
      <c r="CU63">
        <v>3.9100600000000003E-5</v>
      </c>
      <c r="CV63">
        <v>0.12842000000000001</v>
      </c>
      <c r="CW63">
        <v>3.9100600000000003E-5</v>
      </c>
      <c r="CX63">
        <v>-1.3371299999999999</v>
      </c>
      <c r="CY63">
        <v>3.9100600000000003E-5</v>
      </c>
      <c r="CZ63">
        <v>-0.26582099999999997</v>
      </c>
      <c r="DA63">
        <v>3.9100600000000003E-5</v>
      </c>
      <c r="DB63">
        <v>-0.219582</v>
      </c>
      <c r="DC63">
        <v>3.9100600000000003E-5</v>
      </c>
      <c r="DD63">
        <v>-0.14360200000000001</v>
      </c>
      <c r="DE63">
        <v>3.9100600000000003E-5</v>
      </c>
      <c r="DF63">
        <v>-0.14496600000000001</v>
      </c>
      <c r="DG63">
        <v>3.9100600000000003E-5</v>
      </c>
      <c r="DH63">
        <v>-0.148924</v>
      </c>
      <c r="DI63">
        <v>3.9100600000000003E-5</v>
      </c>
      <c r="DJ63">
        <v>-0.11276</v>
      </c>
      <c r="DK63">
        <v>3.9100600000000003E-5</v>
      </c>
      <c r="DL63">
        <v>-2.8159699999999999E-2</v>
      </c>
      <c r="DM63">
        <v>3.9100600000000003E-5</v>
      </c>
      <c r="DN63">
        <v>-5.8853900000000001E-2</v>
      </c>
      <c r="DO63">
        <v>3.9100600000000003E-5</v>
      </c>
      <c r="DP63">
        <v>-3.1139900000000002E-2</v>
      </c>
      <c r="DQ63">
        <v>3.9100600000000003E-5</v>
      </c>
      <c r="DR63">
        <v>7.2758500000000004E-2</v>
      </c>
      <c r="DS63">
        <v>3.9100600000000003E-5</v>
      </c>
      <c r="DT63">
        <v>0.120495</v>
      </c>
      <c r="DU63">
        <v>3.9100600000000003E-5</v>
      </c>
      <c r="DV63">
        <v>0.142258</v>
      </c>
      <c r="DW63">
        <v>3.9100600000000003E-5</v>
      </c>
      <c r="DX63">
        <v>0.157469</v>
      </c>
      <c r="DY63">
        <v>3.9100600000000003E-5</v>
      </c>
      <c r="DZ63">
        <v>0.16778299999999999</v>
      </c>
      <c r="EA63">
        <v>3.9100600000000003E-5</v>
      </c>
      <c r="EB63">
        <v>0.17602499999999999</v>
      </c>
      <c r="EC63">
        <v>3.9100600000000003E-5</v>
      </c>
      <c r="ED63">
        <v>0.18189</v>
      </c>
      <c r="EE63">
        <v>3.9100600000000003E-5</v>
      </c>
      <c r="EF63">
        <v>0.18518000000000001</v>
      </c>
      <c r="EG63">
        <v>3.9100600000000003E-5</v>
      </c>
      <c r="EH63">
        <v>0.19309599999999999</v>
      </c>
      <c r="EI63">
        <v>3.9100600000000003E-5</v>
      </c>
      <c r="EJ63">
        <v>0.197578</v>
      </c>
      <c r="EK63">
        <v>3.9100600000000003E-5</v>
      </c>
      <c r="EL63">
        <v>6.4332700000000007E-2</v>
      </c>
      <c r="EM63">
        <v>3.9100600000000003E-5</v>
      </c>
      <c r="EN63">
        <v>0.10659</v>
      </c>
      <c r="EO63">
        <v>3.9100600000000003E-5</v>
      </c>
      <c r="EP63">
        <v>0.13358900000000001</v>
      </c>
      <c r="EQ63">
        <v>3.9100600000000003E-5</v>
      </c>
      <c r="ER63">
        <v>0.15349699999999999</v>
      </c>
      <c r="ES63">
        <v>3.9100600000000003E-5</v>
      </c>
      <c r="ET63">
        <v>0.16537499999999999</v>
      </c>
      <c r="EU63">
        <v>3.9100600000000003E-5</v>
      </c>
      <c r="EV63">
        <v>0.17688300000000001</v>
      </c>
      <c r="EW63">
        <v>3.9100600000000003E-5</v>
      </c>
      <c r="EX63">
        <v>0.19400200000000001</v>
      </c>
      <c r="EY63">
        <v>3.9100600000000003E-5</v>
      </c>
      <c r="EZ63">
        <v>0.20744899999999999</v>
      </c>
      <c r="FA63">
        <v>3.9100600000000003E-5</v>
      </c>
      <c r="FB63">
        <v>0.22919300000000001</v>
      </c>
      <c r="FC63">
        <v>3.9100600000000003E-5</v>
      </c>
      <c r="FD63">
        <v>0.23305500000000001</v>
      </c>
    </row>
    <row r="64" spans="1:160" x14ac:dyDescent="0.45">
      <c r="A64">
        <v>2.0039600000000001E-2</v>
      </c>
      <c r="B64">
        <v>4.0795199999999996</v>
      </c>
      <c r="C64">
        <v>2.0039600000000001E-2</v>
      </c>
      <c r="D64">
        <v>1.9412400000000001</v>
      </c>
      <c r="E64">
        <v>2.0039600000000001E-2</v>
      </c>
      <c r="F64">
        <v>2.3869799999999999</v>
      </c>
      <c r="G64">
        <v>2.0039600000000001E-2</v>
      </c>
      <c r="H64">
        <v>2.9657200000000001</v>
      </c>
      <c r="I64">
        <v>2.0039600000000001E-2</v>
      </c>
      <c r="J64">
        <v>3.29474</v>
      </c>
      <c r="K64">
        <v>2.0039600000000001E-2</v>
      </c>
      <c r="L64">
        <v>3.8011499999999998</v>
      </c>
      <c r="M64">
        <v>2.0039600000000001E-2</v>
      </c>
      <c r="N64">
        <v>3.5632999999999999</v>
      </c>
      <c r="O64">
        <v>2.0039600000000001E-2</v>
      </c>
      <c r="P64">
        <v>3.1516899999999999</v>
      </c>
      <c r="Q64">
        <v>2.0039600000000001E-2</v>
      </c>
      <c r="R64">
        <v>2.9108399999999999</v>
      </c>
      <c r="S64">
        <v>2.0039600000000001E-2</v>
      </c>
      <c r="T64">
        <v>2.6985999999999999</v>
      </c>
      <c r="U64">
        <v>2.0039600000000001E-2</v>
      </c>
      <c r="V64">
        <v>0.404335</v>
      </c>
      <c r="W64">
        <v>2.0039600000000001E-2</v>
      </c>
      <c r="X64">
        <v>0.22218299999999999</v>
      </c>
      <c r="Y64">
        <v>2.0039600000000001E-2</v>
      </c>
      <c r="Z64">
        <v>0.16000300000000001</v>
      </c>
      <c r="AA64">
        <v>2.0039600000000001E-2</v>
      </c>
      <c r="AB64">
        <v>0.11661100000000001</v>
      </c>
      <c r="AC64">
        <v>2.0039600000000001E-2</v>
      </c>
      <c r="AD64">
        <v>7.8607099999999999E-2</v>
      </c>
      <c r="AE64">
        <v>2.0039600000000001E-2</v>
      </c>
      <c r="AF64">
        <v>4.45604E-2</v>
      </c>
      <c r="AG64">
        <v>2.0039600000000001E-2</v>
      </c>
      <c r="AH64">
        <v>7.3497599999999996E-2</v>
      </c>
      <c r="AI64">
        <v>2.0039600000000001E-2</v>
      </c>
      <c r="AJ64">
        <v>6.3340900000000006E-2</v>
      </c>
      <c r="AK64">
        <v>2.0039600000000001E-2</v>
      </c>
      <c r="AL64">
        <v>3.6740299999999997E-2</v>
      </c>
      <c r="AM64">
        <v>2.0039600000000001E-2</v>
      </c>
      <c r="AN64">
        <v>4.8253699999999997E-2</v>
      </c>
      <c r="AO64">
        <v>2.0039600000000001E-2</v>
      </c>
      <c r="AP64">
        <v>-0.10163800000000001</v>
      </c>
      <c r="AQ64">
        <v>2.0039600000000001E-2</v>
      </c>
      <c r="AR64">
        <v>-6.4015900000000001E-2</v>
      </c>
      <c r="AS64">
        <v>2.0039600000000001E-2</v>
      </c>
      <c r="AT64">
        <v>-6.9451799999999994E-2</v>
      </c>
      <c r="AU64">
        <v>2.0039600000000001E-2</v>
      </c>
      <c r="AV64">
        <v>-3.6692599999999999E-2</v>
      </c>
      <c r="AW64">
        <v>2.0039600000000001E-2</v>
      </c>
      <c r="AX64">
        <v>-3.1161299999999999E-2</v>
      </c>
      <c r="AY64">
        <v>2.0039600000000001E-2</v>
      </c>
      <c r="AZ64">
        <v>-2.1863E-2</v>
      </c>
      <c r="BA64">
        <v>2.0039600000000001E-2</v>
      </c>
      <c r="BB64">
        <v>4.8875799999999999E-3</v>
      </c>
      <c r="BC64">
        <v>2.0039600000000001E-2</v>
      </c>
      <c r="BD64">
        <v>2.3758499999999998E-2</v>
      </c>
      <c r="BE64">
        <v>2.0039600000000001E-2</v>
      </c>
      <c r="BF64">
        <v>2.7883100000000001E-2</v>
      </c>
      <c r="BG64">
        <v>2.0039600000000001E-2</v>
      </c>
      <c r="BH64">
        <v>5.56018E-2</v>
      </c>
      <c r="BI64">
        <v>2.0039600000000001E-2</v>
      </c>
      <c r="BJ64">
        <v>-0.21073900000000001</v>
      </c>
      <c r="BK64">
        <v>2.0039600000000001E-2</v>
      </c>
      <c r="BL64">
        <v>-0.18327299999999999</v>
      </c>
      <c r="BM64">
        <v>2.0039600000000001E-2</v>
      </c>
      <c r="BN64">
        <v>-0.17549999999999999</v>
      </c>
      <c r="BO64">
        <v>2.0039600000000001E-2</v>
      </c>
      <c r="BP64">
        <v>-0.16831699999999999</v>
      </c>
      <c r="BQ64">
        <v>2.0039600000000001E-2</v>
      </c>
      <c r="BR64">
        <v>-0.14915300000000001</v>
      </c>
      <c r="BS64">
        <v>2.0039600000000001E-2</v>
      </c>
      <c r="BT64">
        <v>-0.12962199999999999</v>
      </c>
      <c r="BU64">
        <v>2.0039600000000001E-2</v>
      </c>
      <c r="BV64">
        <v>-0.12039</v>
      </c>
      <c r="BW64">
        <v>2.0039600000000001E-2</v>
      </c>
      <c r="BX64">
        <v>-0.109065</v>
      </c>
      <c r="BY64">
        <v>2.0039600000000001E-2</v>
      </c>
      <c r="BZ64">
        <v>-7.7498200000000003E-2</v>
      </c>
      <c r="CA64">
        <v>2.0039600000000001E-2</v>
      </c>
      <c r="CB64">
        <v>-5.7270799999999997E-2</v>
      </c>
      <c r="CC64">
        <v>2.0039600000000001E-2</v>
      </c>
      <c r="CD64">
        <v>2.9345900000000001E-2</v>
      </c>
      <c r="CE64">
        <v>2.0039600000000001E-2</v>
      </c>
      <c r="CF64">
        <v>5.1815699999999999E-2</v>
      </c>
      <c r="CG64">
        <v>2.0039600000000001E-2</v>
      </c>
      <c r="CH64">
        <v>6.7527500000000004E-2</v>
      </c>
      <c r="CI64">
        <v>2.0039600000000001E-2</v>
      </c>
      <c r="CJ64">
        <v>8.00207E-2</v>
      </c>
      <c r="CK64">
        <v>2.0039600000000001E-2</v>
      </c>
      <c r="CL64">
        <v>8.7931499999999996E-2</v>
      </c>
      <c r="CM64">
        <v>2.0039600000000001E-2</v>
      </c>
      <c r="CN64">
        <v>0.104087</v>
      </c>
      <c r="CO64">
        <v>2.0039600000000001E-2</v>
      </c>
      <c r="CP64">
        <v>9.9771399999999996E-2</v>
      </c>
      <c r="CQ64">
        <v>2.0039600000000001E-2</v>
      </c>
      <c r="CR64">
        <v>0.108374</v>
      </c>
      <c r="CS64">
        <v>2.0039600000000001E-2</v>
      </c>
      <c r="CT64">
        <v>0.112179</v>
      </c>
      <c r="CU64">
        <v>2.0039600000000001E-2</v>
      </c>
      <c r="CV64">
        <v>0.12259299999999999</v>
      </c>
      <c r="CW64">
        <v>2.0039600000000001E-2</v>
      </c>
      <c r="CX64">
        <v>-1.4811300000000001</v>
      </c>
      <c r="CY64">
        <v>2.0039600000000001E-2</v>
      </c>
      <c r="CZ64">
        <v>-0.31433899999999998</v>
      </c>
      <c r="DA64">
        <v>2.0039600000000001E-2</v>
      </c>
      <c r="DB64">
        <v>-0.25009999999999999</v>
      </c>
      <c r="DC64">
        <v>2.0039600000000001E-2</v>
      </c>
      <c r="DD64">
        <v>-0.18057200000000001</v>
      </c>
      <c r="DE64">
        <v>2.0039600000000001E-2</v>
      </c>
      <c r="DF64">
        <v>-0.173848</v>
      </c>
      <c r="DG64">
        <v>2.0039600000000001E-2</v>
      </c>
      <c r="DH64">
        <v>-0.190857</v>
      </c>
      <c r="DI64">
        <v>2.0039600000000001E-2</v>
      </c>
      <c r="DJ64">
        <v>-0.14412700000000001</v>
      </c>
      <c r="DK64">
        <v>2.0039600000000001E-2</v>
      </c>
      <c r="DL64">
        <v>-5.0628399999999997E-2</v>
      </c>
      <c r="DM64">
        <v>2.0039600000000001E-2</v>
      </c>
      <c r="DN64">
        <v>-8.6014599999999997E-2</v>
      </c>
      <c r="DO64">
        <v>2.0039600000000001E-2</v>
      </c>
      <c r="DP64">
        <v>-6.2620899999999993E-2</v>
      </c>
      <c r="DQ64">
        <v>2.0039600000000001E-2</v>
      </c>
      <c r="DR64">
        <v>7.5328599999999996E-2</v>
      </c>
      <c r="DS64">
        <v>2.0039600000000001E-2</v>
      </c>
      <c r="DT64">
        <v>0.119784</v>
      </c>
      <c r="DU64">
        <v>2.0039600000000001E-2</v>
      </c>
      <c r="DV64">
        <v>0.14040800000000001</v>
      </c>
      <c r="DW64">
        <v>2.0039600000000001E-2</v>
      </c>
      <c r="DX64">
        <v>0.15537100000000001</v>
      </c>
      <c r="DY64">
        <v>2.0039600000000001E-2</v>
      </c>
      <c r="DZ64">
        <v>0.164183</v>
      </c>
      <c r="EA64">
        <v>2.0039600000000001E-2</v>
      </c>
      <c r="EB64">
        <v>0.17225599999999999</v>
      </c>
      <c r="EC64">
        <v>2.0039600000000001E-2</v>
      </c>
      <c r="ED64">
        <v>0.176953</v>
      </c>
      <c r="EE64">
        <v>2.0039600000000001E-2</v>
      </c>
      <c r="EF64">
        <v>0.18041399999999999</v>
      </c>
      <c r="EG64">
        <v>2.0039600000000001E-2</v>
      </c>
      <c r="EH64">
        <v>0.18718299999999999</v>
      </c>
      <c r="EI64">
        <v>2.0039600000000001E-2</v>
      </c>
      <c r="EJ64">
        <v>0.19056899999999999</v>
      </c>
      <c r="EK64">
        <v>2.0039600000000001E-2</v>
      </c>
      <c r="EL64">
        <v>6.6135200000000005E-2</v>
      </c>
      <c r="EM64">
        <v>2.0039600000000001E-2</v>
      </c>
      <c r="EN64">
        <v>0.107477</v>
      </c>
      <c r="EO64">
        <v>2.0039600000000001E-2</v>
      </c>
      <c r="EP64">
        <v>0.13309299999999999</v>
      </c>
      <c r="EQ64">
        <v>2.0039600000000001E-2</v>
      </c>
      <c r="ER64">
        <v>0.15173300000000001</v>
      </c>
      <c r="ES64">
        <v>2.0039600000000001E-2</v>
      </c>
      <c r="ET64">
        <v>0.163243</v>
      </c>
      <c r="EU64">
        <v>2.0039600000000001E-2</v>
      </c>
      <c r="EV64">
        <v>0.174068</v>
      </c>
      <c r="EW64">
        <v>2.0039600000000001E-2</v>
      </c>
      <c r="EX64">
        <v>0.18956799999999999</v>
      </c>
      <c r="EY64">
        <v>2.0039600000000001E-2</v>
      </c>
      <c r="EZ64">
        <v>0.20139299999999999</v>
      </c>
      <c r="FA64">
        <v>2.0039600000000001E-2</v>
      </c>
      <c r="FB64">
        <v>0.21937000000000001</v>
      </c>
      <c r="FC64">
        <v>2.0039600000000001E-2</v>
      </c>
      <c r="FD64">
        <v>0.22323200000000001</v>
      </c>
    </row>
    <row r="65" spans="1:160" x14ac:dyDescent="0.45">
      <c r="A65">
        <v>4.0039100000000001E-2</v>
      </c>
      <c r="B65">
        <v>4.34307</v>
      </c>
      <c r="C65">
        <v>4.0039100000000001E-2</v>
      </c>
      <c r="D65">
        <v>2.22295</v>
      </c>
      <c r="E65">
        <v>4.0039100000000001E-2</v>
      </c>
      <c r="F65">
        <v>2.67557</v>
      </c>
      <c r="G65">
        <v>4.0039100000000001E-2</v>
      </c>
      <c r="H65">
        <v>3.21034</v>
      </c>
      <c r="I65">
        <v>4.0039100000000001E-2</v>
      </c>
      <c r="J65">
        <v>3.4620199999999999</v>
      </c>
      <c r="K65">
        <v>4.0039100000000001E-2</v>
      </c>
      <c r="L65">
        <v>4.1791799999999997</v>
      </c>
      <c r="M65">
        <v>4.0039100000000001E-2</v>
      </c>
      <c r="N65">
        <v>3.9792000000000001</v>
      </c>
      <c r="O65">
        <v>4.0039100000000001E-2</v>
      </c>
      <c r="P65">
        <v>3.5632999999999999</v>
      </c>
      <c r="Q65">
        <v>4.0039100000000001E-2</v>
      </c>
      <c r="R65">
        <v>3.3139599999999998</v>
      </c>
      <c r="S65">
        <v>4.0039100000000001E-2</v>
      </c>
      <c r="T65">
        <v>3.0876000000000001</v>
      </c>
      <c r="U65">
        <v>4.0039100000000001E-2</v>
      </c>
      <c r="V65">
        <v>0.56679500000000005</v>
      </c>
      <c r="W65">
        <v>4.0039100000000001E-2</v>
      </c>
      <c r="X65">
        <v>0.34978500000000001</v>
      </c>
      <c r="Y65">
        <v>4.0039100000000001E-2</v>
      </c>
      <c r="Z65">
        <v>0.26676800000000001</v>
      </c>
      <c r="AA65">
        <v>4.0039100000000001E-2</v>
      </c>
      <c r="AB65">
        <v>0.201658</v>
      </c>
      <c r="AC65">
        <v>4.0039100000000001E-2</v>
      </c>
      <c r="AD65">
        <v>0.16638600000000001</v>
      </c>
      <c r="AE65">
        <v>4.0039100000000001E-2</v>
      </c>
      <c r="AF65">
        <v>0.124281</v>
      </c>
      <c r="AG65">
        <v>4.0039100000000001E-2</v>
      </c>
      <c r="AH65">
        <v>0.14077999999999999</v>
      </c>
      <c r="AI65">
        <v>4.0039100000000001E-2</v>
      </c>
      <c r="AJ65">
        <v>0.12815799999999999</v>
      </c>
      <c r="AK65">
        <v>4.0039100000000001E-2</v>
      </c>
      <c r="AL65">
        <v>9.9141999999999994E-2</v>
      </c>
      <c r="AM65">
        <v>4.0039100000000001E-2</v>
      </c>
      <c r="AN65">
        <v>0.11265600000000001</v>
      </c>
      <c r="AO65">
        <v>4.0039100000000001E-2</v>
      </c>
      <c r="AP65">
        <v>-4.0745700000000003E-2</v>
      </c>
      <c r="AQ65">
        <v>4.0039100000000001E-2</v>
      </c>
      <c r="AR65">
        <v>-5.3167300000000004E-3</v>
      </c>
      <c r="AS65">
        <v>4.0039100000000001E-2</v>
      </c>
      <c r="AT65">
        <v>-8.1300699999999997E-3</v>
      </c>
      <c r="AU65">
        <v>4.0039100000000001E-2</v>
      </c>
      <c r="AV65">
        <v>2.41041E-2</v>
      </c>
      <c r="AW65">
        <v>4.0039100000000001E-2</v>
      </c>
      <c r="AX65">
        <v>2.80142E-2</v>
      </c>
      <c r="AY65">
        <v>4.0039100000000001E-2</v>
      </c>
      <c r="AZ65">
        <v>3.5071400000000003E-2</v>
      </c>
      <c r="BA65">
        <v>4.0039100000000001E-2</v>
      </c>
      <c r="BB65">
        <v>6.10092E-2</v>
      </c>
      <c r="BC65">
        <v>4.0039100000000001E-2</v>
      </c>
      <c r="BD65">
        <v>7.7016600000000005E-2</v>
      </c>
      <c r="BE65">
        <v>4.0039100000000001E-2</v>
      </c>
      <c r="BF65">
        <v>7.8223000000000001E-2</v>
      </c>
      <c r="BG65">
        <v>4.0039100000000001E-2</v>
      </c>
      <c r="BH65">
        <v>0.103906</v>
      </c>
      <c r="BI65">
        <v>4.0039100000000001E-2</v>
      </c>
      <c r="BJ65">
        <v>-0.17294200000000001</v>
      </c>
      <c r="BK65">
        <v>4.0039100000000001E-2</v>
      </c>
      <c r="BL65">
        <v>-0.15070500000000001</v>
      </c>
      <c r="BM65">
        <v>4.0039100000000001E-2</v>
      </c>
      <c r="BN65">
        <v>-0.108598</v>
      </c>
      <c r="BO65">
        <v>4.0039100000000001E-2</v>
      </c>
      <c r="BP65">
        <v>-5.48627E-2</v>
      </c>
      <c r="BQ65">
        <v>4.0039100000000001E-2</v>
      </c>
      <c r="BR65">
        <v>-0.14344499999999999</v>
      </c>
      <c r="BS65">
        <v>4.0039100000000001E-2</v>
      </c>
      <c r="BT65">
        <v>-0.12442400000000001</v>
      </c>
      <c r="BU65">
        <v>4.0039100000000001E-2</v>
      </c>
      <c r="BV65">
        <v>-0.112732</v>
      </c>
      <c r="BW65">
        <v>4.0039100000000001E-2</v>
      </c>
      <c r="BX65">
        <v>-0.108955</v>
      </c>
      <c r="BY65">
        <v>4.0039100000000001E-2</v>
      </c>
      <c r="BZ65">
        <v>-7.8866800000000001E-2</v>
      </c>
      <c r="CA65">
        <v>4.0039100000000001E-2</v>
      </c>
      <c r="CB65">
        <v>-5.9597700000000003E-2</v>
      </c>
      <c r="CC65">
        <v>4.0039100000000001E-2</v>
      </c>
      <c r="CD65">
        <v>3.0902700000000002E-2</v>
      </c>
      <c r="CE65">
        <v>4.0039100000000001E-2</v>
      </c>
      <c r="CF65">
        <v>5.30459E-2</v>
      </c>
      <c r="CG65">
        <v>4.0039100000000001E-2</v>
      </c>
      <c r="CH65">
        <v>6.8457400000000002E-2</v>
      </c>
      <c r="CI65">
        <v>4.0039100000000001E-2</v>
      </c>
      <c r="CJ65">
        <v>8.0407000000000006E-2</v>
      </c>
      <c r="CK65">
        <v>4.0039100000000001E-2</v>
      </c>
      <c r="CL65">
        <v>8.8250999999999996E-2</v>
      </c>
      <c r="CM65">
        <v>4.0039100000000001E-2</v>
      </c>
      <c r="CN65">
        <v>0.104883</v>
      </c>
      <c r="CO65">
        <v>4.0039100000000001E-2</v>
      </c>
      <c r="CP65">
        <v>9.9161100000000002E-2</v>
      </c>
      <c r="CQ65">
        <v>4.0039100000000001E-2</v>
      </c>
      <c r="CR65">
        <v>0.10721</v>
      </c>
      <c r="CS65">
        <v>4.0039100000000001E-2</v>
      </c>
      <c r="CT65">
        <v>0.111011</v>
      </c>
      <c r="CU65">
        <v>4.0039100000000001E-2</v>
      </c>
      <c r="CV65">
        <v>0.119865</v>
      </c>
      <c r="CW65">
        <v>4.0039100000000001E-2</v>
      </c>
      <c r="CX65">
        <v>0.74961500000000003</v>
      </c>
      <c r="CY65">
        <v>4.0039100000000001E-2</v>
      </c>
      <c r="CZ65">
        <v>-0.35924299999999998</v>
      </c>
      <c r="DA65">
        <v>4.0039100000000001E-2</v>
      </c>
      <c r="DB65">
        <v>-0.27771299999999999</v>
      </c>
      <c r="DC65">
        <v>4.0039100000000001E-2</v>
      </c>
      <c r="DD65">
        <v>-0.21576699999999999</v>
      </c>
      <c r="DE65">
        <v>4.0039100000000001E-2</v>
      </c>
      <c r="DF65">
        <v>-0.19783800000000001</v>
      </c>
      <c r="DG65">
        <v>4.0039100000000001E-2</v>
      </c>
      <c r="DH65">
        <v>-0.227688</v>
      </c>
      <c r="DI65">
        <v>4.0039100000000001E-2</v>
      </c>
      <c r="DJ65">
        <v>-0.169104</v>
      </c>
      <c r="DK65">
        <v>4.0039100000000001E-2</v>
      </c>
      <c r="DL65">
        <v>-6.9368200000000005E-2</v>
      </c>
      <c r="DM65">
        <v>4.0039100000000001E-2</v>
      </c>
      <c r="DN65">
        <v>-0.109032</v>
      </c>
      <c r="DO65">
        <v>4.0039100000000001E-2</v>
      </c>
      <c r="DP65">
        <v>-8.7373599999999996E-2</v>
      </c>
      <c r="DQ65">
        <v>4.0039100000000001E-2</v>
      </c>
      <c r="DR65">
        <v>7.7460100000000004E-2</v>
      </c>
      <c r="DS65">
        <v>4.0039100000000001E-2</v>
      </c>
      <c r="DT65">
        <v>0.119727</v>
      </c>
      <c r="DU65">
        <v>4.0039100000000001E-2</v>
      </c>
      <c r="DV65">
        <v>0.14024500000000001</v>
      </c>
      <c r="DW65">
        <v>4.0039100000000001E-2</v>
      </c>
      <c r="DX65">
        <v>0.153783</v>
      </c>
      <c r="DY65">
        <v>4.0039100000000001E-2</v>
      </c>
      <c r="DZ65">
        <v>0.162552</v>
      </c>
      <c r="EA65">
        <v>4.0039100000000001E-2</v>
      </c>
      <c r="EB65">
        <v>0.16983300000000001</v>
      </c>
      <c r="EC65">
        <v>4.0039100000000001E-2</v>
      </c>
      <c r="ED65">
        <v>0.174068</v>
      </c>
      <c r="EE65">
        <v>4.0039100000000001E-2</v>
      </c>
      <c r="EF65">
        <v>0.17741000000000001</v>
      </c>
      <c r="EG65">
        <v>4.0039100000000001E-2</v>
      </c>
      <c r="EH65">
        <v>0.18329400000000001</v>
      </c>
      <c r="EI65">
        <v>4.0039100000000001E-2</v>
      </c>
      <c r="EJ65">
        <v>0.18543499999999999</v>
      </c>
      <c r="EK65">
        <v>4.0039100000000001E-2</v>
      </c>
      <c r="EL65">
        <v>6.7570400000000003E-2</v>
      </c>
      <c r="EM65">
        <v>4.0039100000000001E-2</v>
      </c>
      <c r="EN65">
        <v>0.108879</v>
      </c>
      <c r="EO65">
        <v>4.0039100000000001E-2</v>
      </c>
      <c r="EP65">
        <v>0.133632</v>
      </c>
      <c r="EQ65">
        <v>4.0039100000000001E-2</v>
      </c>
      <c r="ER65">
        <v>0.151089</v>
      </c>
      <c r="ES65">
        <v>4.0039100000000001E-2</v>
      </c>
      <c r="ET65">
        <v>0.162771</v>
      </c>
      <c r="EU65">
        <v>4.0039100000000001E-2</v>
      </c>
      <c r="EV65">
        <v>0.17313799999999999</v>
      </c>
      <c r="EW65">
        <v>4.0039100000000001E-2</v>
      </c>
      <c r="EX65">
        <v>0.187109</v>
      </c>
      <c r="EY65">
        <v>4.0039100000000001E-2</v>
      </c>
      <c r="EZ65">
        <v>0.19767399999999999</v>
      </c>
      <c r="FA65">
        <v>4.0039100000000001E-2</v>
      </c>
      <c r="FB65">
        <v>0.21288499999999999</v>
      </c>
      <c r="FC65">
        <v>4.0039100000000001E-2</v>
      </c>
      <c r="FD65">
        <v>0.2167</v>
      </c>
    </row>
    <row r="66" spans="1:160" x14ac:dyDescent="0.45">
      <c r="A66">
        <v>6.0039500000000003E-2</v>
      </c>
      <c r="B66">
        <v>4.6112900000000003</v>
      </c>
      <c r="C66">
        <v>6.0039500000000003E-2</v>
      </c>
      <c r="D66">
        <v>2.5232199999999998</v>
      </c>
      <c r="E66">
        <v>6.0039500000000003E-2</v>
      </c>
      <c r="F66">
        <v>2.98604</v>
      </c>
      <c r="G66">
        <v>6.0039500000000003E-2</v>
      </c>
      <c r="H66">
        <v>3.5251000000000001</v>
      </c>
      <c r="I66">
        <v>6.0039500000000003E-2</v>
      </c>
      <c r="J66">
        <v>3.7081599999999999</v>
      </c>
      <c r="K66">
        <v>6.0039500000000003E-2</v>
      </c>
      <c r="L66">
        <v>4.5657100000000002</v>
      </c>
      <c r="M66">
        <v>6.0039500000000003E-2</v>
      </c>
      <c r="N66">
        <v>4.3948099999999997</v>
      </c>
      <c r="O66">
        <v>6.0039500000000003E-2</v>
      </c>
      <c r="P66">
        <v>3.9892099999999999</v>
      </c>
      <c r="Q66">
        <v>6.0039500000000003E-2</v>
      </c>
      <c r="R66">
        <v>3.7878400000000001</v>
      </c>
      <c r="S66">
        <v>6.0039500000000003E-2</v>
      </c>
      <c r="T66">
        <v>3.4966400000000002</v>
      </c>
      <c r="U66">
        <v>6.0039500000000003E-2</v>
      </c>
      <c r="V66">
        <v>0.80554800000000004</v>
      </c>
      <c r="W66">
        <v>6.0039500000000003E-2</v>
      </c>
      <c r="X66">
        <v>0.65481900000000004</v>
      </c>
      <c r="Y66">
        <v>6.0039500000000003E-2</v>
      </c>
      <c r="Z66">
        <v>0.78380399999999995</v>
      </c>
      <c r="AA66">
        <v>6.0039500000000003E-2</v>
      </c>
      <c r="AB66">
        <v>0.62233000000000005</v>
      </c>
      <c r="AC66">
        <v>6.0039500000000003E-2</v>
      </c>
      <c r="AD66">
        <v>0.62233000000000005</v>
      </c>
      <c r="AE66">
        <v>6.0039500000000003E-2</v>
      </c>
      <c r="AF66">
        <v>0.62233000000000005</v>
      </c>
      <c r="AG66">
        <v>6.0039500000000003E-2</v>
      </c>
      <c r="AH66">
        <v>0.486593</v>
      </c>
      <c r="AI66">
        <v>6.0039500000000003E-2</v>
      </c>
      <c r="AJ66">
        <v>0.49120399999999997</v>
      </c>
      <c r="AK66">
        <v>6.0039500000000003E-2</v>
      </c>
      <c r="AL66">
        <v>0.30847400000000003</v>
      </c>
      <c r="AM66">
        <v>6.0039500000000003E-2</v>
      </c>
      <c r="AN66">
        <v>0.417904</v>
      </c>
      <c r="AO66">
        <v>6.0039500000000003E-2</v>
      </c>
      <c r="AP66">
        <v>0.27706700000000001</v>
      </c>
      <c r="AQ66">
        <v>6.0039500000000003E-2</v>
      </c>
      <c r="AR66">
        <v>0.43485299999999999</v>
      </c>
      <c r="AS66">
        <v>6.0039500000000003E-2</v>
      </c>
      <c r="AT66">
        <v>0.29733300000000001</v>
      </c>
      <c r="AU66">
        <v>6.0039500000000003E-2</v>
      </c>
      <c r="AV66">
        <v>0.26544899999999999</v>
      </c>
      <c r="AW66">
        <v>6.0039500000000003E-2</v>
      </c>
      <c r="AX66">
        <v>0.43580000000000002</v>
      </c>
      <c r="AY66">
        <v>6.0039500000000003E-2</v>
      </c>
      <c r="AZ66">
        <v>0.541134</v>
      </c>
      <c r="BA66">
        <v>6.0039500000000003E-2</v>
      </c>
      <c r="BB66">
        <v>0.62192400000000003</v>
      </c>
      <c r="BC66">
        <v>6.0039500000000003E-2</v>
      </c>
      <c r="BD66">
        <v>0.62233000000000005</v>
      </c>
      <c r="BE66">
        <v>6.0039500000000003E-2</v>
      </c>
      <c r="BF66">
        <v>0.173872</v>
      </c>
      <c r="BG66">
        <v>6.0039500000000003E-2</v>
      </c>
      <c r="BH66">
        <v>0.245536</v>
      </c>
      <c r="BI66">
        <v>6.0039500000000003E-2</v>
      </c>
      <c r="BJ66">
        <v>0.62233000000000005</v>
      </c>
      <c r="BK66">
        <v>6.0039500000000003E-2</v>
      </c>
      <c r="BL66">
        <v>0.62233000000000005</v>
      </c>
      <c r="BM66">
        <v>6.0039500000000003E-2</v>
      </c>
      <c r="BN66">
        <v>0.62233000000000005</v>
      </c>
      <c r="BO66">
        <v>6.0039500000000003E-2</v>
      </c>
      <c r="BP66">
        <v>0.62233000000000005</v>
      </c>
      <c r="BQ66">
        <v>6.0039500000000003E-2</v>
      </c>
      <c r="BR66">
        <v>0.62233000000000005</v>
      </c>
      <c r="BS66">
        <v>6.0039500000000003E-2</v>
      </c>
      <c r="BT66">
        <v>0.62233000000000005</v>
      </c>
      <c r="BU66">
        <v>6.0039500000000003E-2</v>
      </c>
      <c r="BV66">
        <v>0.62233000000000005</v>
      </c>
      <c r="BW66">
        <v>6.0039500000000003E-2</v>
      </c>
      <c r="BX66">
        <v>0.62233000000000005</v>
      </c>
      <c r="BY66">
        <v>6.0039500000000003E-2</v>
      </c>
      <c r="BZ66">
        <v>0.62233000000000005</v>
      </c>
      <c r="CA66">
        <v>6.0039500000000003E-2</v>
      </c>
      <c r="CB66">
        <v>0.62233000000000005</v>
      </c>
      <c r="CC66">
        <v>6.0039500000000003E-2</v>
      </c>
      <c r="CD66">
        <v>3.3925400000000001E-2</v>
      </c>
      <c r="CE66">
        <v>6.0039500000000003E-2</v>
      </c>
      <c r="CF66">
        <v>5.4652899999999997E-2</v>
      </c>
      <c r="CG66">
        <v>6.0039500000000003E-2</v>
      </c>
      <c r="CH66">
        <v>7.0393399999999995E-2</v>
      </c>
      <c r="CI66">
        <v>6.0039500000000003E-2</v>
      </c>
      <c r="CJ66">
        <v>8.2161799999999993E-2</v>
      </c>
      <c r="CK66">
        <v>6.0039500000000003E-2</v>
      </c>
      <c r="CL66">
        <v>9.0248900000000007E-2</v>
      </c>
      <c r="CM66">
        <v>6.0039500000000003E-2</v>
      </c>
      <c r="CN66">
        <v>0.108335</v>
      </c>
      <c r="CO66">
        <v>6.0039500000000003E-2</v>
      </c>
      <c r="CP66">
        <v>0.100868</v>
      </c>
      <c r="CQ66">
        <v>6.0039500000000003E-2</v>
      </c>
      <c r="CR66">
        <v>0.108393</v>
      </c>
      <c r="CS66">
        <v>6.0039500000000003E-2</v>
      </c>
      <c r="CT66">
        <v>0.11468200000000001</v>
      </c>
      <c r="CU66">
        <v>6.0039500000000003E-2</v>
      </c>
      <c r="CV66">
        <v>0.13252800000000001</v>
      </c>
      <c r="CW66">
        <v>6.0039500000000003E-2</v>
      </c>
      <c r="CX66">
        <v>6.25</v>
      </c>
      <c r="CY66">
        <v>6.0039500000000003E-2</v>
      </c>
      <c r="CZ66">
        <v>0.62233000000000005</v>
      </c>
      <c r="DA66">
        <v>6.0039500000000003E-2</v>
      </c>
      <c r="DB66">
        <v>0.62233000000000005</v>
      </c>
      <c r="DC66">
        <v>6.0039500000000003E-2</v>
      </c>
      <c r="DD66">
        <v>0.62233000000000005</v>
      </c>
      <c r="DE66">
        <v>6.0039500000000003E-2</v>
      </c>
      <c r="DF66">
        <v>0.62233000000000005</v>
      </c>
      <c r="DG66">
        <v>6.0039500000000003E-2</v>
      </c>
      <c r="DH66">
        <v>0.62233000000000005</v>
      </c>
      <c r="DI66">
        <v>6.0039500000000003E-2</v>
      </c>
      <c r="DJ66">
        <v>0.62233000000000005</v>
      </c>
      <c r="DK66">
        <v>6.0039500000000003E-2</v>
      </c>
      <c r="DL66">
        <v>0.62233000000000005</v>
      </c>
      <c r="DM66">
        <v>6.0039500000000003E-2</v>
      </c>
      <c r="DN66">
        <v>0.62233000000000005</v>
      </c>
      <c r="DO66">
        <v>6.0039500000000003E-2</v>
      </c>
      <c r="DP66">
        <v>0.62233000000000005</v>
      </c>
      <c r="DQ66">
        <v>6.0039500000000003E-2</v>
      </c>
      <c r="DR66">
        <v>7.8928799999999993E-2</v>
      </c>
      <c r="DS66">
        <v>6.0039500000000003E-2</v>
      </c>
      <c r="DT66">
        <v>0.120638</v>
      </c>
      <c r="DU66">
        <v>6.0039500000000003E-2</v>
      </c>
      <c r="DV66">
        <v>0.13992099999999999</v>
      </c>
      <c r="DW66">
        <v>6.0039500000000003E-2</v>
      </c>
      <c r="DX66">
        <v>0.31176700000000002</v>
      </c>
      <c r="DY66">
        <v>6.0039500000000003E-2</v>
      </c>
      <c r="DZ66">
        <v>0.16289100000000001</v>
      </c>
      <c r="EA66">
        <v>6.0039500000000003E-2</v>
      </c>
      <c r="EB66">
        <v>0.170515</v>
      </c>
      <c r="EC66">
        <v>6.0039500000000003E-2</v>
      </c>
      <c r="ED66">
        <v>0.371477</v>
      </c>
      <c r="EE66">
        <v>6.0039500000000003E-2</v>
      </c>
      <c r="EF66">
        <v>0.37303900000000001</v>
      </c>
      <c r="EG66">
        <v>6.0039500000000003E-2</v>
      </c>
      <c r="EH66">
        <v>0.37590800000000002</v>
      </c>
      <c r="EI66">
        <v>6.0039500000000003E-2</v>
      </c>
      <c r="EJ66">
        <v>0.38153599999999999</v>
      </c>
      <c r="EK66">
        <v>6.0039500000000003E-2</v>
      </c>
      <c r="EL66">
        <v>6.8786399999999998E-2</v>
      </c>
      <c r="EM66">
        <v>6.0039500000000003E-2</v>
      </c>
      <c r="EN66">
        <v>0.111182</v>
      </c>
      <c r="EO66">
        <v>6.0039500000000003E-2</v>
      </c>
      <c r="EP66">
        <v>0.13547200000000001</v>
      </c>
      <c r="EQ66">
        <v>6.0039500000000003E-2</v>
      </c>
      <c r="ER66">
        <v>0.15221899999999999</v>
      </c>
      <c r="ES66">
        <v>6.0039500000000003E-2</v>
      </c>
      <c r="ET66">
        <v>0.16770199999999999</v>
      </c>
      <c r="EU66">
        <v>6.0039500000000003E-2</v>
      </c>
      <c r="EV66">
        <v>0.18431500000000001</v>
      </c>
      <c r="EW66">
        <v>6.0039500000000003E-2</v>
      </c>
      <c r="EX66">
        <v>0.34363100000000002</v>
      </c>
      <c r="EY66">
        <v>6.0039500000000003E-2</v>
      </c>
      <c r="EZ66">
        <v>0.37925300000000001</v>
      </c>
      <c r="FA66">
        <v>6.0039500000000003E-2</v>
      </c>
      <c r="FB66">
        <v>0.209929</v>
      </c>
      <c r="FC66">
        <v>6.0039500000000003E-2</v>
      </c>
      <c r="FD66">
        <v>0.21326600000000001</v>
      </c>
    </row>
    <row r="67" spans="1:160" x14ac:dyDescent="0.45">
      <c r="A67">
        <v>7.9960799999999999E-2</v>
      </c>
      <c r="B67">
        <v>4.8880999999999997</v>
      </c>
      <c r="C67">
        <v>7.9960799999999999E-2</v>
      </c>
      <c r="D67">
        <v>2.8203800000000001</v>
      </c>
      <c r="E67">
        <v>7.9960799999999999E-2</v>
      </c>
      <c r="F67">
        <v>3.28687</v>
      </c>
      <c r="G67">
        <v>7.9960799999999999E-2</v>
      </c>
      <c r="H67">
        <v>3.8193100000000002</v>
      </c>
      <c r="I67">
        <v>7.9960799999999999E-2</v>
      </c>
      <c r="J67">
        <v>4.0107600000000003</v>
      </c>
      <c r="K67">
        <v>7.9960799999999999E-2</v>
      </c>
      <c r="L67">
        <v>4.9423599999999999</v>
      </c>
      <c r="M67">
        <v>7.9960799999999999E-2</v>
      </c>
      <c r="N67">
        <v>4.7987399999999996</v>
      </c>
      <c r="O67">
        <v>7.9960799999999999E-2</v>
      </c>
      <c r="P67">
        <v>4.4178899999999999</v>
      </c>
      <c r="Q67">
        <v>7.9960799999999999E-2</v>
      </c>
      <c r="R67">
        <v>4.2638699999999998</v>
      </c>
      <c r="S67">
        <v>7.9960799999999999E-2</v>
      </c>
      <c r="T67">
        <v>3.9231199999999999</v>
      </c>
      <c r="U67">
        <v>7.9960799999999999E-2</v>
      </c>
      <c r="V67">
        <v>1.5001599999999999</v>
      </c>
      <c r="W67">
        <v>7.9960799999999999E-2</v>
      </c>
      <c r="X67">
        <v>1.3674999999999999</v>
      </c>
      <c r="Y67">
        <v>7.9960799999999999E-2</v>
      </c>
      <c r="Z67">
        <v>1.3484799999999999</v>
      </c>
      <c r="AA67">
        <v>7.9960799999999999E-2</v>
      </c>
      <c r="AB67">
        <v>1.0405800000000001</v>
      </c>
      <c r="AC67">
        <v>7.9960799999999999E-2</v>
      </c>
      <c r="AD67">
        <v>0.99280299999999999</v>
      </c>
      <c r="AE67">
        <v>7.9960799999999999E-2</v>
      </c>
      <c r="AF67">
        <v>0.83687599999999995</v>
      </c>
      <c r="AG67">
        <v>7.9960799999999999E-2</v>
      </c>
      <c r="AH67">
        <v>0.62233000000000005</v>
      </c>
      <c r="AI67">
        <v>7.9960799999999999E-2</v>
      </c>
      <c r="AJ67">
        <v>0.62233000000000005</v>
      </c>
      <c r="AK67">
        <v>7.9960799999999999E-2</v>
      </c>
      <c r="AL67">
        <v>0.62233000000000005</v>
      </c>
      <c r="AM67">
        <v>7.9960799999999999E-2</v>
      </c>
      <c r="AN67">
        <v>0.62233000000000005</v>
      </c>
      <c r="AO67">
        <v>7.9960799999999999E-2</v>
      </c>
      <c r="AP67">
        <v>0.86233899999999997</v>
      </c>
      <c r="AQ67">
        <v>7.9960799999999999E-2</v>
      </c>
      <c r="AR67">
        <v>0.92261199999999999</v>
      </c>
      <c r="AS67">
        <v>7.9960799999999999E-2</v>
      </c>
      <c r="AT67">
        <v>0.91326600000000002</v>
      </c>
      <c r="AU67">
        <v>7.9960799999999999E-2</v>
      </c>
      <c r="AV67">
        <v>0.62233000000000005</v>
      </c>
      <c r="AW67">
        <v>7.9960799999999999E-2</v>
      </c>
      <c r="AX67">
        <v>0.62233000000000005</v>
      </c>
      <c r="AY67">
        <v>7.9960799999999999E-2</v>
      </c>
      <c r="AZ67">
        <v>0.78556800000000004</v>
      </c>
      <c r="BA67">
        <v>7.9960799999999999E-2</v>
      </c>
      <c r="BB67">
        <v>0.83687599999999995</v>
      </c>
      <c r="BC67">
        <v>7.9960799999999999E-2</v>
      </c>
      <c r="BD67">
        <v>0.84607900000000003</v>
      </c>
      <c r="BE67">
        <v>7.9960799999999999E-2</v>
      </c>
      <c r="BF67">
        <v>0.62233000000000005</v>
      </c>
      <c r="BG67">
        <v>7.9960799999999999E-2</v>
      </c>
      <c r="BH67">
        <v>0.62233000000000005</v>
      </c>
      <c r="BI67">
        <v>7.9960799999999999E-2</v>
      </c>
      <c r="BJ67">
        <v>6.25</v>
      </c>
      <c r="BK67">
        <v>7.9960799999999999E-2</v>
      </c>
      <c r="BL67">
        <v>6.25</v>
      </c>
      <c r="BM67">
        <v>7.9960799999999999E-2</v>
      </c>
      <c r="BN67">
        <v>6.25</v>
      </c>
      <c r="BO67">
        <v>7.9960799999999999E-2</v>
      </c>
      <c r="BP67">
        <v>6.25</v>
      </c>
      <c r="BQ67">
        <v>7.9960799999999999E-2</v>
      </c>
      <c r="BR67">
        <v>6.25</v>
      </c>
      <c r="BS67">
        <v>7.9960799999999999E-2</v>
      </c>
      <c r="BT67">
        <v>6.25</v>
      </c>
      <c r="BU67">
        <v>7.9960799999999999E-2</v>
      </c>
      <c r="BV67">
        <v>6.25</v>
      </c>
      <c r="BW67">
        <v>7.9960799999999999E-2</v>
      </c>
      <c r="BX67">
        <v>6.25</v>
      </c>
      <c r="BY67">
        <v>7.9960799999999999E-2</v>
      </c>
      <c r="BZ67">
        <v>6.25</v>
      </c>
      <c r="CA67">
        <v>7.9960799999999999E-2</v>
      </c>
      <c r="CB67">
        <v>6.25</v>
      </c>
      <c r="CC67">
        <v>7.9960799999999999E-2</v>
      </c>
      <c r="CD67">
        <v>6.2435600000000001E-2</v>
      </c>
      <c r="CE67">
        <v>7.9960799999999999E-2</v>
      </c>
      <c r="CF67">
        <v>7.52023E-2</v>
      </c>
      <c r="CG67">
        <v>7.9960799999999999E-2</v>
      </c>
      <c r="CH67">
        <v>8.0546499999999993E-2</v>
      </c>
      <c r="CI67">
        <v>7.9960799999999999E-2</v>
      </c>
      <c r="CJ67">
        <v>9.5830299999999993E-2</v>
      </c>
      <c r="CK67">
        <v>7.9960799999999999E-2</v>
      </c>
      <c r="CL67">
        <v>0.102964</v>
      </c>
      <c r="CM67">
        <v>7.9960799999999999E-2</v>
      </c>
      <c r="CN67">
        <v>0.14923400000000001</v>
      </c>
      <c r="CO67">
        <v>7.9960799999999999E-2</v>
      </c>
      <c r="CP67">
        <v>0.10559200000000001</v>
      </c>
      <c r="CQ67">
        <v>7.9960799999999999E-2</v>
      </c>
      <c r="CR67">
        <v>0.113094</v>
      </c>
      <c r="CS67">
        <v>7.9960799999999999E-2</v>
      </c>
      <c r="CT67">
        <v>0.13999800000000001</v>
      </c>
      <c r="CU67">
        <v>7.9960799999999999E-2</v>
      </c>
      <c r="CV67">
        <v>0.14649699999999999</v>
      </c>
      <c r="CW67">
        <v>7.9960799999999999E-2</v>
      </c>
      <c r="CX67">
        <v>16.4374</v>
      </c>
      <c r="CY67">
        <v>7.9960799999999999E-2</v>
      </c>
      <c r="CZ67">
        <v>6.25</v>
      </c>
      <c r="DA67">
        <v>7.9960799999999999E-2</v>
      </c>
      <c r="DB67">
        <v>6.25</v>
      </c>
      <c r="DC67">
        <v>7.9960799999999999E-2</v>
      </c>
      <c r="DD67">
        <v>6.25</v>
      </c>
      <c r="DE67">
        <v>7.9960799999999999E-2</v>
      </c>
      <c r="DF67">
        <v>6.25</v>
      </c>
      <c r="DG67">
        <v>7.9960799999999999E-2</v>
      </c>
      <c r="DH67">
        <v>6.25</v>
      </c>
      <c r="DI67">
        <v>7.9960799999999999E-2</v>
      </c>
      <c r="DJ67">
        <v>6.25</v>
      </c>
      <c r="DK67">
        <v>7.9960799999999999E-2</v>
      </c>
      <c r="DL67">
        <v>6.25</v>
      </c>
      <c r="DM67">
        <v>7.9960799999999999E-2</v>
      </c>
      <c r="DN67">
        <v>6.25</v>
      </c>
      <c r="DO67">
        <v>7.9960799999999999E-2</v>
      </c>
      <c r="DP67">
        <v>6.25</v>
      </c>
      <c r="DQ67">
        <v>7.9960799999999999E-2</v>
      </c>
      <c r="DR67">
        <v>0.60118199999999999</v>
      </c>
      <c r="DS67">
        <v>7.9960799999999999E-2</v>
      </c>
      <c r="DT67">
        <v>0.24667600000000001</v>
      </c>
      <c r="DU67">
        <v>7.9960799999999999E-2</v>
      </c>
      <c r="DV67">
        <v>0.36495100000000003</v>
      </c>
      <c r="DW67">
        <v>7.9960799999999999E-2</v>
      </c>
      <c r="DX67">
        <v>0.46523500000000001</v>
      </c>
      <c r="DY67">
        <v>7.9960799999999999E-2</v>
      </c>
      <c r="DZ67">
        <v>0.29603400000000002</v>
      </c>
      <c r="EA67">
        <v>7.9960799999999999E-2</v>
      </c>
      <c r="EB67">
        <v>0.30144100000000001</v>
      </c>
      <c r="EC67">
        <v>7.9960799999999999E-2</v>
      </c>
      <c r="ED67">
        <v>0.62164299999999995</v>
      </c>
      <c r="EE67">
        <v>7.9960799999999999E-2</v>
      </c>
      <c r="EF67">
        <v>0.62218200000000001</v>
      </c>
      <c r="EG67">
        <v>7.9960799999999999E-2</v>
      </c>
      <c r="EH67">
        <v>0.59024799999999999</v>
      </c>
      <c r="EI67">
        <v>7.9960799999999999E-2</v>
      </c>
      <c r="EJ67">
        <v>0.60751900000000003</v>
      </c>
      <c r="EK67">
        <v>7.9960799999999999E-2</v>
      </c>
      <c r="EL67">
        <v>0.313023</v>
      </c>
      <c r="EM67">
        <v>7.9960799999999999E-2</v>
      </c>
      <c r="EN67">
        <v>0.18237400000000001</v>
      </c>
      <c r="EO67">
        <v>7.9960799999999999E-2</v>
      </c>
      <c r="EP67">
        <v>0.36680600000000002</v>
      </c>
      <c r="EQ67">
        <v>7.9960799999999999E-2</v>
      </c>
      <c r="ER67">
        <v>0.252388</v>
      </c>
      <c r="ES67">
        <v>7.9960799999999999E-2</v>
      </c>
      <c r="ET67">
        <v>0.26877600000000001</v>
      </c>
      <c r="EU67">
        <v>7.9960799999999999E-2</v>
      </c>
      <c r="EV67">
        <v>0.28868199999999999</v>
      </c>
      <c r="EW67">
        <v>7.9960799999999999E-2</v>
      </c>
      <c r="EX67">
        <v>0.46136300000000002</v>
      </c>
      <c r="EY67">
        <v>7.9960799999999999E-2</v>
      </c>
      <c r="EZ67">
        <v>0.61123400000000006</v>
      </c>
      <c r="FA67">
        <v>7.9960799999999999E-2</v>
      </c>
      <c r="FB67">
        <v>0.34020299999999998</v>
      </c>
      <c r="FC67">
        <v>7.9960799999999999E-2</v>
      </c>
      <c r="FD67">
        <v>0.40721800000000002</v>
      </c>
    </row>
    <row r="68" spans="1:160" x14ac:dyDescent="0.45">
      <c r="A68">
        <v>9.9961300000000003E-2</v>
      </c>
      <c r="B68">
        <v>5.1669600000000004</v>
      </c>
      <c r="C68">
        <v>9.9961300000000003E-2</v>
      </c>
      <c r="D68">
        <v>3.1347200000000002</v>
      </c>
      <c r="E68">
        <v>9.9961300000000003E-2</v>
      </c>
      <c r="F68">
        <v>3.5995400000000002</v>
      </c>
      <c r="G68">
        <v>9.9961300000000003E-2</v>
      </c>
      <c r="H68">
        <v>4.08467</v>
      </c>
      <c r="I68">
        <v>9.9961300000000003E-2</v>
      </c>
      <c r="J68">
        <v>4.3419299999999996</v>
      </c>
      <c r="K68">
        <v>9.9961300000000003E-2</v>
      </c>
      <c r="L68">
        <v>5.3093899999999996</v>
      </c>
      <c r="M68">
        <v>9.9961300000000003E-2</v>
      </c>
      <c r="N68">
        <v>5.1049699999999998</v>
      </c>
      <c r="O68">
        <v>9.9961300000000003E-2</v>
      </c>
      <c r="P68">
        <v>4.8507199999999999</v>
      </c>
      <c r="Q68">
        <v>9.9961300000000003E-2</v>
      </c>
      <c r="R68">
        <v>4.6337099999999998</v>
      </c>
      <c r="S68">
        <v>9.9961300000000003E-2</v>
      </c>
      <c r="T68">
        <v>4.3665799999999999</v>
      </c>
      <c r="U68">
        <v>9.9961300000000003E-2</v>
      </c>
      <c r="V68">
        <v>1.7888900000000001</v>
      </c>
      <c r="W68">
        <v>9.9961300000000003E-2</v>
      </c>
      <c r="X68">
        <v>1.5043599999999999</v>
      </c>
      <c r="Y68">
        <v>9.9961300000000003E-2</v>
      </c>
      <c r="Z68">
        <v>1.3653599999999999</v>
      </c>
      <c r="AA68">
        <v>9.9961300000000003E-2</v>
      </c>
      <c r="AB68">
        <v>1.21472</v>
      </c>
      <c r="AC68">
        <v>9.9961300000000003E-2</v>
      </c>
      <c r="AD68">
        <v>1.1466799999999999</v>
      </c>
      <c r="AE68">
        <v>9.9961300000000003E-2</v>
      </c>
      <c r="AF68">
        <v>0.93901500000000004</v>
      </c>
      <c r="AG68">
        <v>9.9961300000000003E-2</v>
      </c>
      <c r="AH68">
        <v>1.0060100000000001</v>
      </c>
      <c r="AI68">
        <v>9.9961300000000003E-2</v>
      </c>
      <c r="AJ68">
        <v>0.93839600000000001</v>
      </c>
      <c r="AK68">
        <v>9.9961300000000003E-2</v>
      </c>
      <c r="AL68">
        <v>0.89109300000000002</v>
      </c>
      <c r="AM68">
        <v>9.9961300000000003E-2</v>
      </c>
      <c r="AN68">
        <v>0.83706700000000001</v>
      </c>
      <c r="AO68">
        <v>9.9961300000000003E-2</v>
      </c>
      <c r="AP68">
        <v>0.70989400000000002</v>
      </c>
      <c r="AQ68">
        <v>9.9961300000000003E-2</v>
      </c>
      <c r="AR68">
        <v>0.82471700000000003</v>
      </c>
      <c r="AS68">
        <v>9.9961300000000003E-2</v>
      </c>
      <c r="AT68">
        <v>0.80597700000000005</v>
      </c>
      <c r="AU68">
        <v>9.9961300000000003E-2</v>
      </c>
      <c r="AV68">
        <v>0.69701999999999997</v>
      </c>
      <c r="AW68">
        <v>9.9961300000000003E-2</v>
      </c>
      <c r="AX68">
        <v>0.78289799999999998</v>
      </c>
      <c r="AY68">
        <v>9.9961300000000003E-2</v>
      </c>
      <c r="AZ68">
        <v>0.65968300000000002</v>
      </c>
      <c r="BA68">
        <v>9.9961300000000003E-2</v>
      </c>
      <c r="BB68">
        <v>0.72763299999999997</v>
      </c>
      <c r="BC68">
        <v>9.9961300000000003E-2</v>
      </c>
      <c r="BD68">
        <v>0.76449199999999995</v>
      </c>
      <c r="BE68">
        <v>9.9961300000000003E-2</v>
      </c>
      <c r="BF68">
        <v>0.81250999999999995</v>
      </c>
      <c r="BG68">
        <v>9.9961300000000003E-2</v>
      </c>
      <c r="BH68">
        <v>0.82586099999999996</v>
      </c>
      <c r="BI68">
        <v>9.9961300000000003E-2</v>
      </c>
      <c r="BJ68">
        <v>8.1670599999999993</v>
      </c>
      <c r="BK68">
        <v>9.9961300000000003E-2</v>
      </c>
      <c r="BL68">
        <v>9.8164499999999997</v>
      </c>
      <c r="BM68">
        <v>9.9961300000000003E-2</v>
      </c>
      <c r="BN68">
        <v>11.6265</v>
      </c>
      <c r="BO68">
        <v>9.9961300000000003E-2</v>
      </c>
      <c r="BP68">
        <v>13.701700000000001</v>
      </c>
      <c r="BQ68">
        <v>9.9961300000000003E-2</v>
      </c>
      <c r="BR68">
        <v>15.5953</v>
      </c>
      <c r="BS68">
        <v>9.9961300000000003E-2</v>
      </c>
      <c r="BT68">
        <v>15.854200000000001</v>
      </c>
      <c r="BU68">
        <v>9.9961300000000003E-2</v>
      </c>
      <c r="BV68">
        <v>15.4336</v>
      </c>
      <c r="BW68">
        <v>9.9961300000000003E-2</v>
      </c>
      <c r="BX68">
        <v>13.805199999999999</v>
      </c>
      <c r="BY68">
        <v>9.9961300000000003E-2</v>
      </c>
      <c r="BZ68">
        <v>13.9254</v>
      </c>
      <c r="CA68">
        <v>9.9961300000000003E-2</v>
      </c>
      <c r="CB68">
        <v>13.532</v>
      </c>
      <c r="CC68">
        <v>9.9961300000000003E-2</v>
      </c>
      <c r="CD68">
        <v>0.14161899999999999</v>
      </c>
      <c r="CE68">
        <v>9.9961300000000003E-2</v>
      </c>
      <c r="CF68">
        <v>0.110515</v>
      </c>
      <c r="CG68">
        <v>9.9961300000000003E-2</v>
      </c>
      <c r="CH68">
        <v>7.8514200000000006E-2</v>
      </c>
      <c r="CI68">
        <v>9.9961300000000003E-2</v>
      </c>
      <c r="CJ68">
        <v>9.1960200000000006E-2</v>
      </c>
      <c r="CK68">
        <v>9.9961300000000003E-2</v>
      </c>
      <c r="CL68">
        <v>0.10287</v>
      </c>
      <c r="CM68">
        <v>9.9961300000000003E-2</v>
      </c>
      <c r="CN68">
        <v>0.125001</v>
      </c>
      <c r="CO68">
        <v>9.9961300000000003E-2</v>
      </c>
      <c r="CP68">
        <v>0.113275</v>
      </c>
      <c r="CQ68">
        <v>9.9961300000000003E-2</v>
      </c>
      <c r="CR68">
        <v>0.120271</v>
      </c>
      <c r="CS68">
        <v>9.9961300000000003E-2</v>
      </c>
      <c r="CT68">
        <v>0.13735600000000001</v>
      </c>
      <c r="CU68">
        <v>9.9961300000000003E-2</v>
      </c>
      <c r="CV68">
        <v>0.141156</v>
      </c>
      <c r="CW68">
        <v>9.9961300000000003E-2</v>
      </c>
      <c r="CX68">
        <v>23.587599999999998</v>
      </c>
      <c r="CY68">
        <v>9.9961300000000003E-2</v>
      </c>
      <c r="CZ68">
        <v>21.0932</v>
      </c>
      <c r="DA68">
        <v>9.9961300000000003E-2</v>
      </c>
      <c r="DB68">
        <v>16.449300000000001</v>
      </c>
      <c r="DC68">
        <v>9.9961300000000003E-2</v>
      </c>
      <c r="DD68">
        <v>15.8742</v>
      </c>
      <c r="DE68">
        <v>9.9961300000000003E-2</v>
      </c>
      <c r="DF68">
        <v>16.7545</v>
      </c>
      <c r="DG68">
        <v>9.9961300000000003E-2</v>
      </c>
      <c r="DH68">
        <v>17.405799999999999</v>
      </c>
      <c r="DI68">
        <v>9.9961300000000003E-2</v>
      </c>
      <c r="DJ68">
        <v>17.135400000000001</v>
      </c>
      <c r="DK68">
        <v>9.9961300000000003E-2</v>
      </c>
      <c r="DL68">
        <v>16.427299999999999</v>
      </c>
      <c r="DM68">
        <v>9.9961300000000003E-2</v>
      </c>
      <c r="DN68">
        <v>18.4253</v>
      </c>
      <c r="DO68">
        <v>9.9961300000000003E-2</v>
      </c>
      <c r="DP68">
        <v>15.588100000000001</v>
      </c>
      <c r="DQ68">
        <v>9.9961300000000003E-2</v>
      </c>
      <c r="DR68">
        <v>0.73030300000000004</v>
      </c>
      <c r="DS68">
        <v>9.9961300000000003E-2</v>
      </c>
      <c r="DT68">
        <v>0.57665299999999997</v>
      </c>
      <c r="DU68">
        <v>9.9961300000000003E-2</v>
      </c>
      <c r="DV68">
        <v>0.51452100000000001</v>
      </c>
      <c r="DW68">
        <v>9.9961300000000003E-2</v>
      </c>
      <c r="DX68">
        <v>0.47267900000000002</v>
      </c>
      <c r="DY68">
        <v>9.9961300000000003E-2</v>
      </c>
      <c r="DZ68">
        <v>0.469281</v>
      </c>
      <c r="EA68">
        <v>9.9961300000000003E-2</v>
      </c>
      <c r="EB68">
        <v>0.48802099999999998</v>
      </c>
      <c r="EC68">
        <v>9.9961300000000003E-2</v>
      </c>
      <c r="ED68">
        <v>0.51324599999999998</v>
      </c>
      <c r="EE68">
        <v>9.9961300000000003E-2</v>
      </c>
      <c r="EF68">
        <v>0.51214899999999997</v>
      </c>
      <c r="EG68">
        <v>9.9961300000000003E-2</v>
      </c>
      <c r="EH68">
        <v>0.54290499999999997</v>
      </c>
      <c r="EI68">
        <v>9.9961300000000003E-2</v>
      </c>
      <c r="EJ68">
        <v>0.54261899999999996</v>
      </c>
      <c r="EK68">
        <v>9.9961300000000003E-2</v>
      </c>
      <c r="EL68">
        <v>0.36727799999999999</v>
      </c>
      <c r="EM68">
        <v>9.9961300000000003E-2</v>
      </c>
      <c r="EN68">
        <v>0.30679600000000001</v>
      </c>
      <c r="EO68">
        <v>9.9961300000000003E-2</v>
      </c>
      <c r="EP68">
        <v>0.40878700000000001</v>
      </c>
      <c r="EQ68">
        <v>9.9961300000000003E-2</v>
      </c>
      <c r="ER68">
        <v>0.41034399999999999</v>
      </c>
      <c r="ES68">
        <v>9.9961300000000003E-2</v>
      </c>
      <c r="ET68">
        <v>0.42831999999999998</v>
      </c>
      <c r="EU68">
        <v>9.9961300000000003E-2</v>
      </c>
      <c r="EV68">
        <v>0.43962200000000001</v>
      </c>
      <c r="EW68">
        <v>9.9961300000000003E-2</v>
      </c>
      <c r="EX68">
        <v>0.53648399999999996</v>
      </c>
      <c r="EY68">
        <v>9.9961300000000003E-2</v>
      </c>
      <c r="EZ68">
        <v>0.50671299999999997</v>
      </c>
      <c r="FA68">
        <v>9.9961300000000003E-2</v>
      </c>
      <c r="FB68">
        <v>0.56678300000000004</v>
      </c>
      <c r="FC68">
        <v>9.9961300000000003E-2</v>
      </c>
      <c r="FD68">
        <v>0.51237100000000002</v>
      </c>
    </row>
    <row r="69" spans="1:160" x14ac:dyDescent="0.45">
      <c r="A69">
        <v>0.119962</v>
      </c>
      <c r="B69">
        <v>5.4195099999999998</v>
      </c>
      <c r="C69">
        <v>0.119962</v>
      </c>
      <c r="D69">
        <v>3.4180999999999999</v>
      </c>
      <c r="E69">
        <v>0.119962</v>
      </c>
      <c r="F69">
        <v>3.8823500000000002</v>
      </c>
      <c r="G69">
        <v>0.119962</v>
      </c>
      <c r="H69">
        <v>4.3625800000000003</v>
      </c>
      <c r="I69">
        <v>0.119962</v>
      </c>
      <c r="J69">
        <v>4.6738999999999997</v>
      </c>
      <c r="K69">
        <v>0.119962</v>
      </c>
      <c r="L69">
        <v>5.6345700000000001</v>
      </c>
      <c r="M69">
        <v>0.119962</v>
      </c>
      <c r="N69">
        <v>5.3932900000000004</v>
      </c>
      <c r="O69">
        <v>0.119962</v>
      </c>
      <c r="P69">
        <v>5.2832999999999997</v>
      </c>
      <c r="Q69">
        <v>0.119962</v>
      </c>
      <c r="R69">
        <v>5.0545600000000004</v>
      </c>
      <c r="S69">
        <v>0.119962</v>
      </c>
      <c r="T69">
        <v>4.8190499999999998</v>
      </c>
      <c r="U69">
        <v>0.119962</v>
      </c>
      <c r="V69">
        <v>2.0940099999999999</v>
      </c>
      <c r="W69">
        <v>0.119962</v>
      </c>
      <c r="X69">
        <v>1.75827</v>
      </c>
      <c r="Y69">
        <v>0.119962</v>
      </c>
      <c r="Z69">
        <v>1.5710200000000001</v>
      </c>
      <c r="AA69">
        <v>0.119962</v>
      </c>
      <c r="AB69">
        <v>1.3698399999999999</v>
      </c>
      <c r="AC69">
        <v>0.119962</v>
      </c>
      <c r="AD69">
        <v>1.28196</v>
      </c>
      <c r="AE69">
        <v>0.119962</v>
      </c>
      <c r="AF69">
        <v>0.99895400000000001</v>
      </c>
      <c r="AG69">
        <v>0.119962</v>
      </c>
      <c r="AH69">
        <v>1.1010899999999999</v>
      </c>
      <c r="AI69">
        <v>0.119962</v>
      </c>
      <c r="AJ69">
        <v>1.00987</v>
      </c>
      <c r="AK69">
        <v>0.119962</v>
      </c>
      <c r="AL69">
        <v>1.04392</v>
      </c>
      <c r="AM69">
        <v>0.119962</v>
      </c>
      <c r="AN69">
        <v>0.939778</v>
      </c>
      <c r="AO69">
        <v>0.119962</v>
      </c>
      <c r="AP69">
        <v>0.67279599999999995</v>
      </c>
      <c r="AQ69">
        <v>0.119962</v>
      </c>
      <c r="AR69">
        <v>0.722387</v>
      </c>
      <c r="AS69">
        <v>0.119962</v>
      </c>
      <c r="AT69">
        <v>0.63855899999999999</v>
      </c>
      <c r="AU69">
        <v>0.119962</v>
      </c>
      <c r="AV69">
        <v>0.65077399999999996</v>
      </c>
      <c r="AW69">
        <v>0.119962</v>
      </c>
      <c r="AX69">
        <v>0.68161700000000003</v>
      </c>
      <c r="AY69">
        <v>0.119962</v>
      </c>
      <c r="AZ69">
        <v>0.61986699999999995</v>
      </c>
      <c r="BA69">
        <v>0.119962</v>
      </c>
      <c r="BB69">
        <v>0.66674</v>
      </c>
      <c r="BC69">
        <v>0.119962</v>
      </c>
      <c r="BD69">
        <v>0.69082100000000002</v>
      </c>
      <c r="BE69">
        <v>0.119962</v>
      </c>
      <c r="BF69">
        <v>0.76277499999999998</v>
      </c>
      <c r="BG69">
        <v>0.119962</v>
      </c>
      <c r="BH69">
        <v>0.69425400000000004</v>
      </c>
      <c r="BI69">
        <v>0.119962</v>
      </c>
      <c r="BJ69">
        <v>6.2821100000000003</v>
      </c>
      <c r="BK69">
        <v>0.119962</v>
      </c>
      <c r="BL69">
        <v>7.3569100000000001</v>
      </c>
      <c r="BM69">
        <v>0.119962</v>
      </c>
      <c r="BN69">
        <v>9.1164400000000008</v>
      </c>
      <c r="BO69">
        <v>0.119962</v>
      </c>
      <c r="BP69">
        <v>10.9466</v>
      </c>
      <c r="BQ69">
        <v>0.119962</v>
      </c>
      <c r="BR69">
        <v>13.230600000000001</v>
      </c>
      <c r="BS69">
        <v>0.119962</v>
      </c>
      <c r="BT69">
        <v>13.667899999999999</v>
      </c>
      <c r="BU69">
        <v>0.119962</v>
      </c>
      <c r="BV69">
        <v>13.8171</v>
      </c>
      <c r="BW69">
        <v>0.119962</v>
      </c>
      <c r="BX69">
        <v>13.542899999999999</v>
      </c>
      <c r="BY69">
        <v>0.119962</v>
      </c>
      <c r="BZ69">
        <v>13.7728</v>
      </c>
      <c r="CA69">
        <v>0.119962</v>
      </c>
      <c r="CB69">
        <v>13.4643</v>
      </c>
      <c r="CC69">
        <v>0.119962</v>
      </c>
      <c r="CD69">
        <v>9.5165200000000005E-2</v>
      </c>
      <c r="CE69">
        <v>0.119962</v>
      </c>
      <c r="CF69">
        <v>8.2595699999999994E-2</v>
      </c>
      <c r="CG69">
        <v>0.119962</v>
      </c>
      <c r="CH69">
        <v>8.1932900000000003E-2</v>
      </c>
      <c r="CI69">
        <v>0.119962</v>
      </c>
      <c r="CJ69">
        <v>9.5289100000000002E-2</v>
      </c>
      <c r="CK69">
        <v>0.119962</v>
      </c>
      <c r="CL69">
        <v>0.10864500000000001</v>
      </c>
      <c r="CM69">
        <v>0.119962</v>
      </c>
      <c r="CN69">
        <v>0.15191399999999999</v>
      </c>
      <c r="CO69">
        <v>0.119962</v>
      </c>
      <c r="CP69">
        <v>0.109065</v>
      </c>
      <c r="CQ69">
        <v>0.119962</v>
      </c>
      <c r="CR69">
        <v>0.116504</v>
      </c>
      <c r="CS69">
        <v>0.119962</v>
      </c>
      <c r="CT69">
        <v>0.12942699999999999</v>
      </c>
      <c r="CU69">
        <v>0.119962</v>
      </c>
      <c r="CV69">
        <v>0.14413699999999999</v>
      </c>
      <c r="CW69">
        <v>0.119962</v>
      </c>
      <c r="CX69">
        <v>30.386299999999999</v>
      </c>
      <c r="CY69">
        <v>0.119962</v>
      </c>
      <c r="CZ69">
        <v>27.751300000000001</v>
      </c>
      <c r="DA69">
        <v>0.119962</v>
      </c>
      <c r="DB69">
        <v>22.159400000000002</v>
      </c>
      <c r="DC69">
        <v>0.119962</v>
      </c>
      <c r="DD69">
        <v>21.87</v>
      </c>
      <c r="DE69">
        <v>0.119962</v>
      </c>
      <c r="DF69">
        <v>22.933800000000002</v>
      </c>
      <c r="DG69">
        <v>0.119962</v>
      </c>
      <c r="DH69">
        <v>23.514600000000002</v>
      </c>
      <c r="DI69">
        <v>0.119962</v>
      </c>
      <c r="DJ69">
        <v>22.9133</v>
      </c>
      <c r="DK69">
        <v>0.119962</v>
      </c>
      <c r="DL69">
        <v>22.011099999999999</v>
      </c>
      <c r="DM69">
        <v>0.119962</v>
      </c>
      <c r="DN69">
        <v>24.390599999999999</v>
      </c>
      <c r="DO69">
        <v>0.119962</v>
      </c>
      <c r="DP69">
        <v>21.714099999999998</v>
      </c>
      <c r="DQ69">
        <v>0.119962</v>
      </c>
      <c r="DR69">
        <v>0.49903599999999998</v>
      </c>
      <c r="DS69">
        <v>0.119962</v>
      </c>
      <c r="DT69">
        <v>0.48687599999999998</v>
      </c>
      <c r="DU69">
        <v>0.119962</v>
      </c>
      <c r="DV69">
        <v>0.30620199999999997</v>
      </c>
      <c r="DW69">
        <v>0.119962</v>
      </c>
      <c r="DX69">
        <v>0.36264800000000003</v>
      </c>
      <c r="DY69">
        <v>0.119962</v>
      </c>
      <c r="DZ69">
        <v>0.38940999999999998</v>
      </c>
      <c r="EA69">
        <v>0.119962</v>
      </c>
      <c r="EB69">
        <v>0.37739400000000001</v>
      </c>
      <c r="EC69">
        <v>0.119962</v>
      </c>
      <c r="ED69">
        <v>0.38502399999999998</v>
      </c>
      <c r="EE69">
        <v>0.119962</v>
      </c>
      <c r="EF69">
        <v>0.44114799999999998</v>
      </c>
      <c r="EG69">
        <v>0.119962</v>
      </c>
      <c r="EH69">
        <v>0.45941100000000001</v>
      </c>
      <c r="EI69">
        <v>0.119962</v>
      </c>
      <c r="EJ69">
        <v>0.46003100000000002</v>
      </c>
      <c r="EK69">
        <v>0.119962</v>
      </c>
      <c r="EL69">
        <v>0.18109600000000001</v>
      </c>
      <c r="EM69">
        <v>0.119962</v>
      </c>
      <c r="EN69">
        <v>0.20263999999999999</v>
      </c>
      <c r="EO69">
        <v>0.119962</v>
      </c>
      <c r="EP69">
        <v>0.31403900000000001</v>
      </c>
      <c r="EQ69">
        <v>0.119962</v>
      </c>
      <c r="ER69">
        <v>0.295902</v>
      </c>
      <c r="ES69">
        <v>0.119962</v>
      </c>
      <c r="ET69">
        <v>0.31631100000000001</v>
      </c>
      <c r="EU69">
        <v>0.119962</v>
      </c>
      <c r="EV69">
        <v>0.357653</v>
      </c>
      <c r="EW69">
        <v>0.119962</v>
      </c>
      <c r="EX69">
        <v>0.42116799999999999</v>
      </c>
      <c r="EY69">
        <v>0.119962</v>
      </c>
      <c r="EZ69">
        <v>0.40443099999999998</v>
      </c>
      <c r="FA69">
        <v>0.119962</v>
      </c>
      <c r="FB69">
        <v>0.45979199999999998</v>
      </c>
      <c r="FC69">
        <v>0.119962</v>
      </c>
      <c r="FD69">
        <v>0.39413100000000001</v>
      </c>
    </row>
    <row r="70" spans="1:160" x14ac:dyDescent="0.45">
      <c r="A70">
        <v>0.139961</v>
      </c>
      <c r="B70">
        <v>5.6870200000000004</v>
      </c>
      <c r="C70">
        <v>0.139961</v>
      </c>
      <c r="D70">
        <v>3.6927599999999998</v>
      </c>
      <c r="E70">
        <v>0.139961</v>
      </c>
      <c r="F70">
        <v>4.1678800000000003</v>
      </c>
      <c r="G70">
        <v>0.139961</v>
      </c>
      <c r="H70">
        <v>4.6412899999999997</v>
      </c>
      <c r="I70">
        <v>0.139961</v>
      </c>
      <c r="J70">
        <v>4.9778900000000004</v>
      </c>
      <c r="K70">
        <v>0.139961</v>
      </c>
      <c r="L70">
        <v>5.8438999999999997</v>
      </c>
      <c r="M70">
        <v>0.139961</v>
      </c>
      <c r="N70">
        <v>5.7251700000000003</v>
      </c>
      <c r="O70">
        <v>0.139961</v>
      </c>
      <c r="P70">
        <v>5.7218299999999997</v>
      </c>
      <c r="Q70">
        <v>0.139961</v>
      </c>
      <c r="R70">
        <v>5.4853199999999998</v>
      </c>
      <c r="S70">
        <v>0.139961</v>
      </c>
      <c r="T70">
        <v>5.2828799999999996</v>
      </c>
      <c r="U70">
        <v>0.139961</v>
      </c>
      <c r="V70">
        <v>2.4032399999999998</v>
      </c>
      <c r="W70">
        <v>0.139961</v>
      </c>
      <c r="X70">
        <v>1.9887300000000001</v>
      </c>
      <c r="Y70">
        <v>0.139961</v>
      </c>
      <c r="Z70">
        <v>1.71784</v>
      </c>
      <c r="AA70">
        <v>0.139961</v>
      </c>
      <c r="AB70">
        <v>1.41466</v>
      </c>
      <c r="AC70">
        <v>0.139961</v>
      </c>
      <c r="AD70">
        <v>1.2989299999999999</v>
      </c>
      <c r="AE70">
        <v>0.139961</v>
      </c>
      <c r="AF70">
        <v>0.96710099999999999</v>
      </c>
      <c r="AG70">
        <v>0.139961</v>
      </c>
      <c r="AH70">
        <v>1.1373800000000001</v>
      </c>
      <c r="AI70">
        <v>0.139961</v>
      </c>
      <c r="AJ70">
        <v>1.05331</v>
      </c>
      <c r="AK70">
        <v>0.139961</v>
      </c>
      <c r="AL70">
        <v>1.1157300000000001</v>
      </c>
      <c r="AM70">
        <v>0.139961</v>
      </c>
      <c r="AN70">
        <v>0.99280299999999999</v>
      </c>
      <c r="AO70">
        <v>0.139961</v>
      </c>
      <c r="AP70">
        <v>0.65992099999999998</v>
      </c>
      <c r="AQ70">
        <v>0.139961</v>
      </c>
      <c r="AR70">
        <v>0.68104500000000001</v>
      </c>
      <c r="AS70">
        <v>0.139961</v>
      </c>
      <c r="AT70">
        <v>0.55692399999999997</v>
      </c>
      <c r="AU70">
        <v>0.139961</v>
      </c>
      <c r="AV70">
        <v>0.64041899999999996</v>
      </c>
      <c r="AW70">
        <v>0.139961</v>
      </c>
      <c r="AX70">
        <v>0.64752299999999996</v>
      </c>
      <c r="AY70">
        <v>0.139961</v>
      </c>
      <c r="AZ70">
        <v>0.57561600000000002</v>
      </c>
      <c r="BA70">
        <v>0.139961</v>
      </c>
      <c r="BB70">
        <v>0.60527600000000004</v>
      </c>
      <c r="BC70">
        <v>0.139961</v>
      </c>
      <c r="BD70">
        <v>0.64676</v>
      </c>
      <c r="BE70">
        <v>0.139961</v>
      </c>
      <c r="BF70">
        <v>0.69663799999999998</v>
      </c>
      <c r="BG70">
        <v>0.139961</v>
      </c>
      <c r="BH70">
        <v>0.68500300000000003</v>
      </c>
      <c r="BI70">
        <v>0.139961</v>
      </c>
      <c r="BJ70">
        <v>4.9741499999999998</v>
      </c>
      <c r="BK70">
        <v>0.139961</v>
      </c>
      <c r="BL70">
        <v>5.7781000000000002</v>
      </c>
      <c r="BM70">
        <v>0.139961</v>
      </c>
      <c r="BN70">
        <v>7.2095700000000003</v>
      </c>
      <c r="BO70">
        <v>0.139961</v>
      </c>
      <c r="BP70">
        <v>8.9605200000000007</v>
      </c>
      <c r="BQ70">
        <v>0.139961</v>
      </c>
      <c r="BR70">
        <v>10.6557</v>
      </c>
      <c r="BS70">
        <v>0.139961</v>
      </c>
      <c r="BT70">
        <v>10.9375</v>
      </c>
      <c r="BU70">
        <v>0.139961</v>
      </c>
      <c r="BV70">
        <v>11.0448</v>
      </c>
      <c r="BW70">
        <v>0.139961</v>
      </c>
      <c r="BX70">
        <v>12.3208</v>
      </c>
      <c r="BY70">
        <v>0.139961</v>
      </c>
      <c r="BZ70">
        <v>10.9861</v>
      </c>
      <c r="CA70">
        <v>0.139961</v>
      </c>
      <c r="CB70">
        <v>11.9718</v>
      </c>
      <c r="CC70">
        <v>0.139961</v>
      </c>
      <c r="CD70">
        <v>7.1981199999999995E-2</v>
      </c>
      <c r="CE70">
        <v>0.139961</v>
      </c>
      <c r="CF70">
        <v>7.1127700000000002E-2</v>
      </c>
      <c r="CG70">
        <v>0.139961</v>
      </c>
      <c r="CH70">
        <v>8.1184199999999998E-2</v>
      </c>
      <c r="CI70">
        <v>0.139961</v>
      </c>
      <c r="CJ70">
        <v>9.4559599999999994E-2</v>
      </c>
      <c r="CK70">
        <v>0.139961</v>
      </c>
      <c r="CL70">
        <v>0.109623</v>
      </c>
      <c r="CM70">
        <v>0.139961</v>
      </c>
      <c r="CN70">
        <v>0.11718099999999999</v>
      </c>
      <c r="CO70">
        <v>0.139961</v>
      </c>
      <c r="CP70">
        <v>0.10988000000000001</v>
      </c>
      <c r="CQ70">
        <v>0.139961</v>
      </c>
      <c r="CR70">
        <v>0.117753</v>
      </c>
      <c r="CS70">
        <v>0.139961</v>
      </c>
      <c r="CT70">
        <v>0.11901200000000001</v>
      </c>
      <c r="CU70">
        <v>0.139961</v>
      </c>
      <c r="CV70">
        <v>0.13985600000000001</v>
      </c>
      <c r="CW70">
        <v>0.139961</v>
      </c>
      <c r="CX70">
        <v>36.3506</v>
      </c>
      <c r="CY70">
        <v>0.139961</v>
      </c>
      <c r="CZ70">
        <v>33.656999999999996</v>
      </c>
      <c r="DA70">
        <v>0.139961</v>
      </c>
      <c r="DB70">
        <v>27.258299999999998</v>
      </c>
      <c r="DC70">
        <v>0.139961</v>
      </c>
      <c r="DD70">
        <v>27.3918</v>
      </c>
      <c r="DE70">
        <v>0.139961</v>
      </c>
      <c r="DF70">
        <v>28.7179</v>
      </c>
      <c r="DG70">
        <v>0.139961</v>
      </c>
      <c r="DH70">
        <v>29.076000000000001</v>
      </c>
      <c r="DI70">
        <v>0.139961</v>
      </c>
      <c r="DJ70">
        <v>28.366399999999999</v>
      </c>
      <c r="DK70">
        <v>0.139961</v>
      </c>
      <c r="DL70">
        <v>26.990300000000001</v>
      </c>
      <c r="DM70">
        <v>0.139961</v>
      </c>
      <c r="DN70">
        <v>29.682500000000001</v>
      </c>
      <c r="DO70">
        <v>0.139961</v>
      </c>
      <c r="DP70">
        <v>27.3141</v>
      </c>
      <c r="DQ70">
        <v>0.139961</v>
      </c>
      <c r="DR70">
        <v>0.377108</v>
      </c>
      <c r="DS70">
        <v>0.139961</v>
      </c>
      <c r="DT70">
        <v>0.33204699999999998</v>
      </c>
      <c r="DU70">
        <v>0.139961</v>
      </c>
      <c r="DV70">
        <v>0.26409700000000003</v>
      </c>
      <c r="DW70">
        <v>0.139961</v>
      </c>
      <c r="DX70">
        <v>0.282167</v>
      </c>
      <c r="DY70">
        <v>0.139961</v>
      </c>
      <c r="DZ70">
        <v>0.30648799999999998</v>
      </c>
      <c r="EA70">
        <v>0.139961</v>
      </c>
      <c r="EB70">
        <v>0.29051399999999999</v>
      </c>
      <c r="EC70">
        <v>0.139961</v>
      </c>
      <c r="ED70">
        <v>0.30272100000000002</v>
      </c>
      <c r="EE70">
        <v>0.139961</v>
      </c>
      <c r="EF70">
        <v>0.34229900000000002</v>
      </c>
      <c r="EG70">
        <v>0.139961</v>
      </c>
      <c r="EH70">
        <v>0.34992800000000002</v>
      </c>
      <c r="EI70">
        <v>0.139961</v>
      </c>
      <c r="EJ70">
        <v>0.25417899999999999</v>
      </c>
      <c r="EK70">
        <v>0.139961</v>
      </c>
      <c r="EL70">
        <v>0.16806399999999999</v>
      </c>
      <c r="EM70">
        <v>0.139961</v>
      </c>
      <c r="EN70">
        <v>0.17624699999999999</v>
      </c>
      <c r="EO70">
        <v>0.139961</v>
      </c>
      <c r="EP70">
        <v>0.275119</v>
      </c>
      <c r="EQ70">
        <v>0.139961</v>
      </c>
      <c r="ER70">
        <v>0.25546600000000003</v>
      </c>
      <c r="ES70">
        <v>0.139961</v>
      </c>
      <c r="ET70">
        <v>0.27549400000000002</v>
      </c>
      <c r="EU70">
        <v>0.139961</v>
      </c>
      <c r="EV70">
        <v>0.29165799999999997</v>
      </c>
      <c r="EW70">
        <v>0.139961</v>
      </c>
      <c r="EX70">
        <v>0.34997600000000001</v>
      </c>
      <c r="EY70">
        <v>0.139961</v>
      </c>
      <c r="EZ70">
        <v>0.35174</v>
      </c>
      <c r="FA70">
        <v>0.139961</v>
      </c>
      <c r="FB70">
        <v>0.38616800000000001</v>
      </c>
      <c r="FC70">
        <v>0.139961</v>
      </c>
      <c r="FD70">
        <v>0.40896100000000002</v>
      </c>
    </row>
    <row r="71" spans="1:160" x14ac:dyDescent="0.45">
      <c r="A71">
        <v>0.15996199999999999</v>
      </c>
      <c r="B71">
        <v>5.9469000000000003</v>
      </c>
      <c r="C71">
        <v>0.15996199999999999</v>
      </c>
      <c r="D71">
        <v>3.96346</v>
      </c>
      <c r="E71">
        <v>0.15996199999999999</v>
      </c>
      <c r="F71">
        <v>4.4540800000000003</v>
      </c>
      <c r="G71">
        <v>0.15996199999999999</v>
      </c>
      <c r="H71">
        <v>4.87995</v>
      </c>
      <c r="I71">
        <v>0.15996199999999999</v>
      </c>
      <c r="J71">
        <v>5.2783899999999999</v>
      </c>
      <c r="K71">
        <v>0.15996199999999999</v>
      </c>
      <c r="L71">
        <v>6.09138</v>
      </c>
      <c r="M71">
        <v>0.15996199999999999</v>
      </c>
      <c r="N71">
        <v>6.0603899999999999</v>
      </c>
      <c r="O71">
        <v>0.15996199999999999</v>
      </c>
      <c r="P71">
        <v>6.1419199999999998</v>
      </c>
      <c r="Q71">
        <v>0.15996199999999999</v>
      </c>
      <c r="R71">
        <v>5.9178100000000002</v>
      </c>
      <c r="S71">
        <v>0.15996199999999999</v>
      </c>
      <c r="T71">
        <v>5.7451999999999996</v>
      </c>
      <c r="U71">
        <v>0.15996199999999999</v>
      </c>
      <c r="V71">
        <v>2.6997900000000001</v>
      </c>
      <c r="W71">
        <v>0.15996199999999999</v>
      </c>
      <c r="X71">
        <v>2.1251500000000001</v>
      </c>
      <c r="Y71">
        <v>0.15996199999999999</v>
      </c>
      <c r="Z71">
        <v>1.7475000000000001</v>
      </c>
      <c r="AA71">
        <v>0.15996199999999999</v>
      </c>
      <c r="AB71">
        <v>1.3918200000000001</v>
      </c>
      <c r="AC71">
        <v>0.15996199999999999</v>
      </c>
      <c r="AD71">
        <v>1.28091</v>
      </c>
      <c r="AE71">
        <v>0.15996199999999999</v>
      </c>
      <c r="AF71">
        <v>0.94902900000000001</v>
      </c>
      <c r="AG71">
        <v>0.15996199999999999</v>
      </c>
      <c r="AH71">
        <v>1.1343799999999999</v>
      </c>
      <c r="AI71">
        <v>0.15996199999999999</v>
      </c>
      <c r="AJ71">
        <v>1.0691900000000001</v>
      </c>
      <c r="AK71">
        <v>0.15996199999999999</v>
      </c>
      <c r="AL71">
        <v>1.0349600000000001</v>
      </c>
      <c r="AM71">
        <v>0.15996199999999999</v>
      </c>
      <c r="AN71">
        <v>1.0084900000000001</v>
      </c>
      <c r="AO71">
        <v>0.15996199999999999</v>
      </c>
      <c r="AP71">
        <v>0.67169900000000005</v>
      </c>
      <c r="AQ71">
        <v>0.15996199999999999</v>
      </c>
      <c r="AR71">
        <v>0.67703999999999998</v>
      </c>
      <c r="AS71">
        <v>0.15996199999999999</v>
      </c>
      <c r="AT71">
        <v>0.575044</v>
      </c>
      <c r="AU71">
        <v>0.15996199999999999</v>
      </c>
      <c r="AV71">
        <v>0.64332699999999998</v>
      </c>
      <c r="AW71">
        <v>0.15996199999999999</v>
      </c>
      <c r="AX71">
        <v>0.68023400000000001</v>
      </c>
      <c r="AY71">
        <v>0.15996199999999999</v>
      </c>
      <c r="AZ71">
        <v>0.57361399999999996</v>
      </c>
      <c r="BA71">
        <v>0.15996199999999999</v>
      </c>
      <c r="BB71">
        <v>0.58706000000000003</v>
      </c>
      <c r="BC71">
        <v>0.15996199999999999</v>
      </c>
      <c r="BD71">
        <v>0.59116100000000005</v>
      </c>
      <c r="BE71">
        <v>0.15996199999999999</v>
      </c>
      <c r="BF71">
        <v>0.61171299999999995</v>
      </c>
      <c r="BG71">
        <v>0.15996199999999999</v>
      </c>
      <c r="BH71">
        <v>0.59836100000000003</v>
      </c>
      <c r="BI71">
        <v>0.15996199999999999</v>
      </c>
      <c r="BJ71">
        <v>4.2107200000000002</v>
      </c>
      <c r="BK71">
        <v>0.15996199999999999</v>
      </c>
      <c r="BL71">
        <v>4.7285700000000004</v>
      </c>
      <c r="BM71">
        <v>0.15996199999999999</v>
      </c>
      <c r="BN71">
        <v>5.8171999999999997</v>
      </c>
      <c r="BO71">
        <v>0.15996199999999999</v>
      </c>
      <c r="BP71">
        <v>7.5204700000000004</v>
      </c>
      <c r="BQ71">
        <v>0.15996199999999999</v>
      </c>
      <c r="BR71">
        <v>8.8174700000000001</v>
      </c>
      <c r="BS71">
        <v>0.15996199999999999</v>
      </c>
      <c r="BT71">
        <v>9.0377700000000001</v>
      </c>
      <c r="BU71">
        <v>0.15996199999999999</v>
      </c>
      <c r="BV71">
        <v>9.4292499999999997</v>
      </c>
      <c r="BW71">
        <v>0.15996199999999999</v>
      </c>
      <c r="BX71">
        <v>9.5293899999999994</v>
      </c>
      <c r="BY71">
        <v>0.15996199999999999</v>
      </c>
      <c r="BZ71">
        <v>8.9247599999999991</v>
      </c>
      <c r="CA71">
        <v>0.15996199999999999</v>
      </c>
      <c r="CB71">
        <v>9.6280999999999999</v>
      </c>
      <c r="CC71">
        <v>0.15996199999999999</v>
      </c>
      <c r="CD71">
        <v>4.9641299999999999E-2</v>
      </c>
      <c r="CE71">
        <v>0.15996199999999999</v>
      </c>
      <c r="CF71">
        <v>7.0245600000000005E-2</v>
      </c>
      <c r="CG71">
        <v>0.15996199999999999</v>
      </c>
      <c r="CH71">
        <v>8.2652900000000001E-2</v>
      </c>
      <c r="CI71">
        <v>0.15996199999999999</v>
      </c>
      <c r="CJ71">
        <v>9.3510499999999996E-2</v>
      </c>
      <c r="CK71">
        <v>0.15996199999999999</v>
      </c>
      <c r="CL71">
        <v>0.110906</v>
      </c>
      <c r="CM71">
        <v>0.15996199999999999</v>
      </c>
      <c r="CN71">
        <v>0.12451</v>
      </c>
      <c r="CO71">
        <v>0.15996199999999999</v>
      </c>
      <c r="CP71">
        <v>0.110596</v>
      </c>
      <c r="CQ71">
        <v>0.15996199999999999</v>
      </c>
      <c r="CR71">
        <v>0.118864</v>
      </c>
      <c r="CS71">
        <v>0.15996199999999999</v>
      </c>
      <c r="CT71">
        <v>0.12134399999999999</v>
      </c>
      <c r="CU71">
        <v>0.15996199999999999</v>
      </c>
      <c r="CV71">
        <v>0.13655999999999999</v>
      </c>
      <c r="CW71">
        <v>0.15996199999999999</v>
      </c>
      <c r="CX71">
        <v>42.16</v>
      </c>
      <c r="CY71">
        <v>0.15996199999999999</v>
      </c>
      <c r="CZ71">
        <v>38.812100000000001</v>
      </c>
      <c r="DA71">
        <v>0.15996199999999999</v>
      </c>
      <c r="DB71">
        <v>31.6752</v>
      </c>
      <c r="DC71">
        <v>0.15996199999999999</v>
      </c>
      <c r="DD71">
        <v>32.031399999999998</v>
      </c>
      <c r="DE71">
        <v>0.15996199999999999</v>
      </c>
      <c r="DF71">
        <v>33.633099999999999</v>
      </c>
      <c r="DG71">
        <v>0.15996199999999999</v>
      </c>
      <c r="DH71">
        <v>34.044600000000003</v>
      </c>
      <c r="DI71">
        <v>0.15996199999999999</v>
      </c>
      <c r="DJ71">
        <v>32.803899999999999</v>
      </c>
      <c r="DK71">
        <v>0.15996199999999999</v>
      </c>
      <c r="DL71">
        <v>31.555099999999999</v>
      </c>
      <c r="DM71">
        <v>0.15996199999999999</v>
      </c>
      <c r="DN71">
        <v>34.1691</v>
      </c>
      <c r="DO71">
        <v>0.15996199999999999</v>
      </c>
      <c r="DP71">
        <v>31.8645</v>
      </c>
      <c r="DQ71">
        <v>0.15996199999999999</v>
      </c>
      <c r="DR71">
        <v>0.269152</v>
      </c>
      <c r="DS71">
        <v>0.15996199999999999</v>
      </c>
      <c r="DT71">
        <v>0.26624300000000001</v>
      </c>
      <c r="DU71">
        <v>0.15996199999999999</v>
      </c>
      <c r="DV71">
        <v>0.25203300000000001</v>
      </c>
      <c r="DW71">
        <v>0.15996199999999999</v>
      </c>
      <c r="DX71">
        <v>0.27396100000000001</v>
      </c>
      <c r="DY71">
        <v>0.15996199999999999</v>
      </c>
      <c r="DZ71">
        <v>0.28545999999999999</v>
      </c>
      <c r="EA71">
        <v>0.15996199999999999</v>
      </c>
      <c r="EB71">
        <v>0.26295299999999999</v>
      </c>
      <c r="EC71">
        <v>0.15996199999999999</v>
      </c>
      <c r="ED71">
        <v>0.27830700000000003</v>
      </c>
      <c r="EE71">
        <v>0.15996199999999999</v>
      </c>
      <c r="EF71">
        <v>0.28393400000000002</v>
      </c>
      <c r="EG71">
        <v>0.15996199999999999</v>
      </c>
      <c r="EH71">
        <v>0.32618200000000003</v>
      </c>
      <c r="EI71">
        <v>0.15996199999999999</v>
      </c>
      <c r="EJ71">
        <v>0.239922</v>
      </c>
      <c r="EK71">
        <v>0.15996199999999999</v>
      </c>
      <c r="EL71">
        <v>0.11928800000000001</v>
      </c>
      <c r="EM71">
        <v>0.15996199999999999</v>
      </c>
      <c r="EN71">
        <v>0.17028599999999999</v>
      </c>
      <c r="EO71">
        <v>0.15996199999999999</v>
      </c>
      <c r="EP71">
        <v>0.25719500000000001</v>
      </c>
      <c r="EQ71">
        <v>0.15996199999999999</v>
      </c>
      <c r="ER71">
        <v>0.224997</v>
      </c>
      <c r="ES71">
        <v>0.15996199999999999</v>
      </c>
      <c r="ET71">
        <v>0.260712</v>
      </c>
      <c r="EU71">
        <v>0.15996199999999999</v>
      </c>
      <c r="EV71">
        <v>0.26705400000000001</v>
      </c>
      <c r="EW71">
        <v>0.15996199999999999</v>
      </c>
      <c r="EX71">
        <v>0.29709400000000002</v>
      </c>
      <c r="EY71">
        <v>0.15996199999999999</v>
      </c>
      <c r="EZ71">
        <v>0.31135200000000002</v>
      </c>
      <c r="FA71">
        <v>0.15996199999999999</v>
      </c>
      <c r="FB71">
        <v>0.28965600000000002</v>
      </c>
      <c r="FC71">
        <v>0.15996199999999999</v>
      </c>
      <c r="FD71">
        <v>0.33461000000000002</v>
      </c>
    </row>
    <row r="72" spans="1:160" x14ac:dyDescent="0.45">
      <c r="A72">
        <v>0.17996100000000001</v>
      </c>
      <c r="B72">
        <v>6.2625599999999997</v>
      </c>
      <c r="C72">
        <v>0.17996100000000001</v>
      </c>
      <c r="D72">
        <v>4.3027300000000004</v>
      </c>
      <c r="E72">
        <v>0.17996100000000001</v>
      </c>
      <c r="F72">
        <v>4.7223499999999996</v>
      </c>
      <c r="G72">
        <v>0.17996100000000001</v>
      </c>
      <c r="H72">
        <v>5.1566999999999998</v>
      </c>
      <c r="I72">
        <v>0.17996100000000001</v>
      </c>
      <c r="J72">
        <v>5.6064299999999996</v>
      </c>
      <c r="K72">
        <v>0.17996100000000001</v>
      </c>
      <c r="L72">
        <v>6.3216900000000003</v>
      </c>
      <c r="M72">
        <v>0.17996100000000001</v>
      </c>
      <c r="N72">
        <v>6.2058200000000001</v>
      </c>
      <c r="O72">
        <v>0.17996100000000001</v>
      </c>
      <c r="P72">
        <v>6.4895399999999999</v>
      </c>
      <c r="Q72">
        <v>0.17996100000000001</v>
      </c>
      <c r="R72">
        <v>6.2601800000000001</v>
      </c>
      <c r="S72">
        <v>0.17996100000000001</v>
      </c>
      <c r="T72">
        <v>6.2215600000000002</v>
      </c>
      <c r="U72">
        <v>0.17996100000000001</v>
      </c>
      <c r="V72">
        <v>2.8702100000000002</v>
      </c>
      <c r="W72">
        <v>0.17996100000000001</v>
      </c>
      <c r="X72">
        <v>2.1587700000000001</v>
      </c>
      <c r="Y72">
        <v>0.17996100000000001</v>
      </c>
      <c r="Z72">
        <v>1.7727200000000001</v>
      </c>
      <c r="AA72">
        <v>0.17996100000000001</v>
      </c>
      <c r="AB72">
        <v>1.41147</v>
      </c>
      <c r="AC72">
        <v>0.17996100000000001</v>
      </c>
      <c r="AD72">
        <v>1.2971200000000001</v>
      </c>
      <c r="AE72">
        <v>0.17996100000000001</v>
      </c>
      <c r="AF72">
        <v>0.98846299999999998</v>
      </c>
      <c r="AG72">
        <v>0.17996100000000001</v>
      </c>
      <c r="AH72">
        <v>1.1227400000000001</v>
      </c>
      <c r="AI72">
        <v>0.17996100000000001</v>
      </c>
      <c r="AJ72">
        <v>1.06619</v>
      </c>
      <c r="AK72">
        <v>0.17996100000000001</v>
      </c>
      <c r="AL72">
        <v>1.0416799999999999</v>
      </c>
      <c r="AM72">
        <v>0.17996100000000001</v>
      </c>
      <c r="AN72">
        <v>1.0083</v>
      </c>
      <c r="AO72">
        <v>0.17996100000000001</v>
      </c>
      <c r="AP72">
        <v>0.69649499999999998</v>
      </c>
      <c r="AQ72">
        <v>0.17996100000000001</v>
      </c>
      <c r="AR72">
        <v>0.74975800000000004</v>
      </c>
      <c r="AS72">
        <v>0.17996100000000001</v>
      </c>
      <c r="AT72">
        <v>0.60088900000000001</v>
      </c>
      <c r="AU72">
        <v>0.17996100000000001</v>
      </c>
      <c r="AV72">
        <v>0.66383099999999995</v>
      </c>
      <c r="AW72">
        <v>0.17996100000000001</v>
      </c>
      <c r="AX72">
        <v>0.65996900000000003</v>
      </c>
      <c r="AY72">
        <v>0.17996100000000001</v>
      </c>
      <c r="AZ72">
        <v>0.59898099999999999</v>
      </c>
      <c r="BA72">
        <v>0.17996100000000001</v>
      </c>
      <c r="BB72">
        <v>0.62501700000000004</v>
      </c>
      <c r="BC72">
        <v>0.17996100000000001</v>
      </c>
      <c r="BD72">
        <v>0.61819800000000003</v>
      </c>
      <c r="BE72">
        <v>0.17996100000000001</v>
      </c>
      <c r="BF72">
        <v>0.63565000000000005</v>
      </c>
      <c r="BG72">
        <v>0.17996100000000001</v>
      </c>
      <c r="BH72">
        <v>0.59926699999999999</v>
      </c>
      <c r="BI72">
        <v>0.17996100000000001</v>
      </c>
      <c r="BJ72">
        <v>3.7372299999999998</v>
      </c>
      <c r="BK72">
        <v>0.17996100000000001</v>
      </c>
      <c r="BL72">
        <v>4.0481199999999999</v>
      </c>
      <c r="BM72">
        <v>0.17996100000000001</v>
      </c>
      <c r="BN72">
        <v>4.9474400000000003</v>
      </c>
      <c r="BO72">
        <v>0.17996100000000001</v>
      </c>
      <c r="BP72">
        <v>6.4432900000000002</v>
      </c>
      <c r="BQ72">
        <v>0.17996100000000001</v>
      </c>
      <c r="BR72">
        <v>7.7956000000000003</v>
      </c>
      <c r="BS72">
        <v>0.17996100000000001</v>
      </c>
      <c r="BT72">
        <v>7.7092900000000002</v>
      </c>
      <c r="BU72">
        <v>0.17996100000000001</v>
      </c>
      <c r="BV72">
        <v>8.3735300000000006</v>
      </c>
      <c r="BW72">
        <v>0.17996100000000001</v>
      </c>
      <c r="BX72">
        <v>8.2781599999999997</v>
      </c>
      <c r="BY72">
        <v>0.17996100000000001</v>
      </c>
      <c r="BZ72">
        <v>7.8099100000000004</v>
      </c>
      <c r="CA72">
        <v>0.17996100000000001</v>
      </c>
      <c r="CB72">
        <v>8.2052099999999992</v>
      </c>
      <c r="CC72">
        <v>0.17996100000000001</v>
      </c>
      <c r="CD72">
        <v>4.3585400000000003E-2</v>
      </c>
      <c r="CE72">
        <v>0.17996100000000001</v>
      </c>
      <c r="CF72">
        <v>6.90249E-2</v>
      </c>
      <c r="CG72">
        <v>0.17996100000000001</v>
      </c>
      <c r="CH72">
        <v>9.0654200000000004E-2</v>
      </c>
      <c r="CI72">
        <v>0.17996100000000001</v>
      </c>
      <c r="CJ72">
        <v>9.4240099999999993E-2</v>
      </c>
      <c r="CK72">
        <v>0.17996100000000001</v>
      </c>
      <c r="CL72">
        <v>0.10915</v>
      </c>
      <c r="CM72">
        <v>0.17996100000000001</v>
      </c>
      <c r="CN72">
        <v>0.123098</v>
      </c>
      <c r="CO72">
        <v>0.17996100000000001</v>
      </c>
      <c r="CP72">
        <v>0.11253199999999999</v>
      </c>
      <c r="CQ72">
        <v>0.17996100000000001</v>
      </c>
      <c r="CR72">
        <v>0.121277</v>
      </c>
      <c r="CS72">
        <v>0.17996100000000001</v>
      </c>
      <c r="CT72">
        <v>0.124014</v>
      </c>
      <c r="CU72">
        <v>0.17996100000000001</v>
      </c>
      <c r="CV72">
        <v>0.13757</v>
      </c>
      <c r="CW72">
        <v>0.17996100000000001</v>
      </c>
      <c r="CX72">
        <v>47.44</v>
      </c>
      <c r="CY72">
        <v>0.17996100000000001</v>
      </c>
      <c r="CZ72">
        <v>42.394100000000002</v>
      </c>
      <c r="DA72">
        <v>0.17996100000000001</v>
      </c>
      <c r="DB72">
        <v>35.602499999999999</v>
      </c>
      <c r="DC72">
        <v>0.17996100000000001</v>
      </c>
      <c r="DD72">
        <v>35.630600000000001</v>
      </c>
      <c r="DE72">
        <v>0.17996100000000001</v>
      </c>
      <c r="DF72">
        <v>37.515500000000003</v>
      </c>
      <c r="DG72">
        <v>0.17996100000000001</v>
      </c>
      <c r="DH72">
        <v>38.165500000000002</v>
      </c>
      <c r="DI72">
        <v>0.17996100000000001</v>
      </c>
      <c r="DJ72">
        <v>36.5366</v>
      </c>
      <c r="DK72">
        <v>0.17996100000000001</v>
      </c>
      <c r="DL72">
        <v>35.454599999999999</v>
      </c>
      <c r="DM72">
        <v>0.17996100000000001</v>
      </c>
      <c r="DN72">
        <v>37.376300000000001</v>
      </c>
      <c r="DO72">
        <v>0.17996100000000001</v>
      </c>
      <c r="DP72">
        <v>35.943399999999997</v>
      </c>
      <c r="DQ72">
        <v>0.17996100000000001</v>
      </c>
      <c r="DR72">
        <v>0.22695199999999999</v>
      </c>
      <c r="DS72">
        <v>0.17996100000000001</v>
      </c>
      <c r="DT72">
        <v>0.242926</v>
      </c>
      <c r="DU72">
        <v>0.17996100000000001</v>
      </c>
      <c r="DV72">
        <v>0.24459500000000001</v>
      </c>
      <c r="DW72">
        <v>0.17996100000000001</v>
      </c>
      <c r="DX72">
        <v>0.27013599999999999</v>
      </c>
      <c r="DY72">
        <v>0.17996100000000001</v>
      </c>
      <c r="DZ72">
        <v>0.27325199999999999</v>
      </c>
      <c r="EA72">
        <v>0.17996100000000001</v>
      </c>
      <c r="EB72">
        <v>0.25670599999999999</v>
      </c>
      <c r="EC72">
        <v>0.17996100000000001</v>
      </c>
      <c r="ED72">
        <v>0.26166499999999998</v>
      </c>
      <c r="EE72">
        <v>0.17996100000000001</v>
      </c>
      <c r="EF72">
        <v>0.26195099999999999</v>
      </c>
      <c r="EG72">
        <v>0.17996100000000001</v>
      </c>
      <c r="EH72">
        <v>0.305058</v>
      </c>
      <c r="EI72">
        <v>0.17996100000000001</v>
      </c>
      <c r="EJ72">
        <v>0.232292</v>
      </c>
      <c r="EK72">
        <v>0.17996100000000001</v>
      </c>
      <c r="EL72">
        <v>0.114081</v>
      </c>
      <c r="EM72">
        <v>0.17996100000000001</v>
      </c>
      <c r="EN72">
        <v>0.15774099999999999</v>
      </c>
      <c r="EO72">
        <v>0.17996100000000001</v>
      </c>
      <c r="EP72">
        <v>0.21179000000000001</v>
      </c>
      <c r="EQ72">
        <v>0.17996100000000001</v>
      </c>
      <c r="ER72">
        <v>0.20435</v>
      </c>
      <c r="ES72">
        <v>0.17996100000000001</v>
      </c>
      <c r="ET72">
        <v>0.24440400000000001</v>
      </c>
      <c r="EU72">
        <v>0.17996100000000001</v>
      </c>
      <c r="EV72">
        <v>0.234486</v>
      </c>
      <c r="EW72">
        <v>0.17996100000000001</v>
      </c>
      <c r="EX72">
        <v>0.26791199999999998</v>
      </c>
      <c r="EY72">
        <v>0.17996100000000001</v>
      </c>
      <c r="EZ72">
        <v>0.25179499999999999</v>
      </c>
      <c r="FA72">
        <v>0.17996100000000001</v>
      </c>
      <c r="FB72">
        <v>0.237347</v>
      </c>
      <c r="FC72">
        <v>0.17996100000000001</v>
      </c>
      <c r="FD72">
        <v>0.26533699999999999</v>
      </c>
    </row>
    <row r="73" spans="1:160" x14ac:dyDescent="0.45">
      <c r="A73">
        <v>0.199962</v>
      </c>
      <c r="B73">
        <v>6.5648799999999996</v>
      </c>
      <c r="C73">
        <v>0.199962</v>
      </c>
      <c r="D73">
        <v>4.8224400000000003</v>
      </c>
      <c r="E73">
        <v>0.199962</v>
      </c>
      <c r="F73">
        <v>5.19285</v>
      </c>
      <c r="G73">
        <v>0.199962</v>
      </c>
      <c r="H73">
        <v>5.5272800000000002</v>
      </c>
      <c r="I73">
        <v>0.199962</v>
      </c>
      <c r="J73">
        <v>5.9831399999999997</v>
      </c>
      <c r="K73">
        <v>0.199962</v>
      </c>
      <c r="L73">
        <v>6.63164</v>
      </c>
      <c r="M73">
        <v>0.199962</v>
      </c>
      <c r="N73">
        <v>6.3693799999999996</v>
      </c>
      <c r="O73">
        <v>0.199962</v>
      </c>
      <c r="P73">
        <v>6.75657</v>
      </c>
      <c r="Q73">
        <v>0.199962</v>
      </c>
      <c r="R73">
        <v>6.5944399999999996</v>
      </c>
      <c r="S73">
        <v>0.199962</v>
      </c>
      <c r="T73">
        <v>6.6926699999999997</v>
      </c>
      <c r="U73">
        <v>0.199962</v>
      </c>
      <c r="V73">
        <v>2.9145599999999998</v>
      </c>
      <c r="W73">
        <v>0.199962</v>
      </c>
      <c r="X73">
        <v>2.1918099999999998</v>
      </c>
      <c r="Y73">
        <v>0.199962</v>
      </c>
      <c r="Z73">
        <v>1.81559</v>
      </c>
      <c r="AA73">
        <v>0.199962</v>
      </c>
      <c r="AB73">
        <v>1.3912500000000001</v>
      </c>
      <c r="AC73">
        <v>0.199962</v>
      </c>
      <c r="AD73">
        <v>1.3229200000000001</v>
      </c>
      <c r="AE73">
        <v>0.199962</v>
      </c>
      <c r="AF73">
        <v>1.0287999999999999</v>
      </c>
      <c r="AG73">
        <v>0.199962</v>
      </c>
      <c r="AH73">
        <v>1.10791</v>
      </c>
      <c r="AI73">
        <v>0.199962</v>
      </c>
      <c r="AJ73">
        <v>1.0870299999999999</v>
      </c>
      <c r="AK73">
        <v>0.199962</v>
      </c>
      <c r="AL73">
        <v>1.0393399999999999</v>
      </c>
      <c r="AM73">
        <v>0.199962</v>
      </c>
      <c r="AN73">
        <v>1.02895</v>
      </c>
      <c r="AO73">
        <v>0.199962</v>
      </c>
      <c r="AP73">
        <v>0.73740799999999995</v>
      </c>
      <c r="AQ73">
        <v>0.199962</v>
      </c>
      <c r="AR73">
        <v>0.73712200000000005</v>
      </c>
      <c r="AS73">
        <v>0.199962</v>
      </c>
      <c r="AT73">
        <v>0.64914499999999997</v>
      </c>
      <c r="AU73">
        <v>0.199962</v>
      </c>
      <c r="AV73">
        <v>0.67961499999999997</v>
      </c>
      <c r="AW73">
        <v>0.199962</v>
      </c>
      <c r="AX73">
        <v>0.69258500000000001</v>
      </c>
      <c r="AY73">
        <v>0.199962</v>
      </c>
      <c r="AZ73">
        <v>0.64275499999999997</v>
      </c>
      <c r="BA73">
        <v>0.199962</v>
      </c>
      <c r="BB73">
        <v>0.638845</v>
      </c>
      <c r="BC73">
        <v>0.199962</v>
      </c>
      <c r="BD73">
        <v>0.64847699999999997</v>
      </c>
      <c r="BE73">
        <v>0.199962</v>
      </c>
      <c r="BF73">
        <v>0.63984600000000003</v>
      </c>
      <c r="BG73">
        <v>0.199962</v>
      </c>
      <c r="BH73">
        <v>0.62873599999999996</v>
      </c>
      <c r="BI73">
        <v>0.199962</v>
      </c>
      <c r="BJ73">
        <v>3.4535100000000001</v>
      </c>
      <c r="BK73">
        <v>0.199962</v>
      </c>
      <c r="BL73">
        <v>3.5855899999999998</v>
      </c>
      <c r="BM73">
        <v>0.199962</v>
      </c>
      <c r="BN73">
        <v>4.3666499999999999</v>
      </c>
      <c r="BO73">
        <v>0.199962</v>
      </c>
      <c r="BP73">
        <v>5.7633200000000002</v>
      </c>
      <c r="BQ73">
        <v>0.199962</v>
      </c>
      <c r="BR73">
        <v>7.17476</v>
      </c>
      <c r="BS73">
        <v>0.199962</v>
      </c>
      <c r="BT73">
        <v>6.7656299999999998</v>
      </c>
      <c r="BU73">
        <v>0.199962</v>
      </c>
      <c r="BV73">
        <v>7.4923299999999999</v>
      </c>
      <c r="BW73">
        <v>0.199962</v>
      </c>
      <c r="BX73">
        <v>7.3054100000000002</v>
      </c>
      <c r="BY73">
        <v>0.199962</v>
      </c>
      <c r="BZ73">
        <v>5.5258500000000002</v>
      </c>
      <c r="CA73">
        <v>0.199962</v>
      </c>
      <c r="CB73">
        <v>7.3888600000000002</v>
      </c>
      <c r="CC73">
        <v>0.199962</v>
      </c>
      <c r="CD73">
        <v>4.29608E-2</v>
      </c>
      <c r="CE73">
        <v>0.199962</v>
      </c>
      <c r="CF73">
        <v>6.9387199999999996E-2</v>
      </c>
      <c r="CG73">
        <v>0.199962</v>
      </c>
      <c r="CH73">
        <v>9.0706700000000001E-2</v>
      </c>
      <c r="CI73">
        <v>0.199962</v>
      </c>
      <c r="CJ73">
        <v>9.4073199999999996E-2</v>
      </c>
      <c r="CK73">
        <v>0.199962</v>
      </c>
      <c r="CL73">
        <v>0.10692400000000001</v>
      </c>
      <c r="CM73">
        <v>0.199962</v>
      </c>
      <c r="CN73">
        <v>0.122908</v>
      </c>
      <c r="CO73">
        <v>0.199962</v>
      </c>
      <c r="CP73">
        <v>0.11341900000000001</v>
      </c>
      <c r="CQ73">
        <v>0.199962</v>
      </c>
      <c r="CR73">
        <v>0.123351</v>
      </c>
      <c r="CS73">
        <v>0.199962</v>
      </c>
      <c r="CT73">
        <v>0.12669800000000001</v>
      </c>
      <c r="CU73">
        <v>0.199962</v>
      </c>
      <c r="CV73">
        <v>0.139602</v>
      </c>
      <c r="CW73">
        <v>0.199962</v>
      </c>
      <c r="CX73">
        <v>52.046300000000002</v>
      </c>
      <c r="CY73">
        <v>0.199962</v>
      </c>
      <c r="CZ73">
        <v>43.639600000000002</v>
      </c>
      <c r="DA73">
        <v>0.199962</v>
      </c>
      <c r="DB73">
        <v>38.240299999999998</v>
      </c>
      <c r="DC73">
        <v>0.199962</v>
      </c>
      <c r="DD73">
        <v>37.691000000000003</v>
      </c>
      <c r="DE73">
        <v>0.199962</v>
      </c>
      <c r="DF73">
        <v>40.2545</v>
      </c>
      <c r="DG73">
        <v>0.199962</v>
      </c>
      <c r="DH73">
        <v>41.147100000000002</v>
      </c>
      <c r="DI73">
        <v>0.199962</v>
      </c>
      <c r="DJ73">
        <v>39.665599999999998</v>
      </c>
      <c r="DK73">
        <v>0.199962</v>
      </c>
      <c r="DL73">
        <v>38.247</v>
      </c>
      <c r="DM73">
        <v>0.199962</v>
      </c>
      <c r="DN73">
        <v>39.881599999999999</v>
      </c>
      <c r="DO73">
        <v>0.199962</v>
      </c>
      <c r="DP73">
        <v>39.033299999999997</v>
      </c>
      <c r="DQ73">
        <v>0.199962</v>
      </c>
      <c r="DR73">
        <v>0.16858600000000001</v>
      </c>
      <c r="DS73">
        <v>0.199962</v>
      </c>
      <c r="DT73">
        <v>0.21579400000000001</v>
      </c>
      <c r="DU73">
        <v>0.199962</v>
      </c>
      <c r="DV73">
        <v>0.24726500000000001</v>
      </c>
      <c r="DW73">
        <v>0.199962</v>
      </c>
      <c r="DX73">
        <v>0.268515</v>
      </c>
      <c r="DY73">
        <v>0.199962</v>
      </c>
      <c r="DZ73">
        <v>0.265957</v>
      </c>
      <c r="EA73">
        <v>0.199962</v>
      </c>
      <c r="EB73">
        <v>0.25417899999999999</v>
      </c>
      <c r="EC73">
        <v>0.199962</v>
      </c>
      <c r="ED73">
        <v>0.2414</v>
      </c>
      <c r="EE73">
        <v>0.199962</v>
      </c>
      <c r="EF73">
        <v>0.24941099999999999</v>
      </c>
      <c r="EG73">
        <v>0.199962</v>
      </c>
      <c r="EH73">
        <v>0.28884500000000002</v>
      </c>
      <c r="EI73">
        <v>0.199962</v>
      </c>
      <c r="EJ73">
        <v>0.23710800000000001</v>
      </c>
      <c r="EK73">
        <v>0.199962</v>
      </c>
      <c r="EL73">
        <v>8.4817699999999996E-2</v>
      </c>
      <c r="EM73">
        <v>0.199962</v>
      </c>
      <c r="EN73">
        <v>0.157335</v>
      </c>
      <c r="EO73">
        <v>0.199962</v>
      </c>
      <c r="EP73">
        <v>0.185416</v>
      </c>
      <c r="EQ73">
        <v>0.199962</v>
      </c>
      <c r="ER73">
        <v>0.20430200000000001</v>
      </c>
      <c r="ES73">
        <v>0.199962</v>
      </c>
      <c r="ET73">
        <v>0.23591599999999999</v>
      </c>
      <c r="EU73">
        <v>0.199962</v>
      </c>
      <c r="EV73">
        <v>0.23181499999999999</v>
      </c>
      <c r="EW73">
        <v>0.199962</v>
      </c>
      <c r="EX73">
        <v>0.25470399999999999</v>
      </c>
      <c r="EY73">
        <v>0.199962</v>
      </c>
      <c r="EZ73">
        <v>0.22995599999999999</v>
      </c>
      <c r="FA73">
        <v>0.199962</v>
      </c>
      <c r="FB73">
        <v>0.242592</v>
      </c>
      <c r="FC73">
        <v>0.199962</v>
      </c>
      <c r="FD73">
        <v>0.27001000000000003</v>
      </c>
    </row>
    <row r="74" spans="1:160" x14ac:dyDescent="0.45">
      <c r="A74">
        <v>0.219884</v>
      </c>
      <c r="B74">
        <v>6.8753099999999998</v>
      </c>
      <c r="C74">
        <v>0.219884</v>
      </c>
      <c r="D74">
        <v>5.2758200000000004</v>
      </c>
      <c r="E74">
        <v>0.219884</v>
      </c>
      <c r="F74">
        <v>5.73184</v>
      </c>
      <c r="G74">
        <v>0.219884</v>
      </c>
      <c r="H74">
        <v>6.0370200000000001</v>
      </c>
      <c r="I74">
        <v>0.219884</v>
      </c>
      <c r="J74">
        <v>6.4561599999999997</v>
      </c>
      <c r="K74">
        <v>0.219884</v>
      </c>
      <c r="L74">
        <v>6.9468300000000003</v>
      </c>
      <c r="M74">
        <v>0.219884</v>
      </c>
      <c r="N74">
        <v>6.6902900000000001</v>
      </c>
      <c r="O74">
        <v>0.219884</v>
      </c>
      <c r="P74">
        <v>7.0741500000000004</v>
      </c>
      <c r="Q74">
        <v>0.219884</v>
      </c>
      <c r="R74">
        <v>6.8853200000000001</v>
      </c>
      <c r="S74">
        <v>0.219884</v>
      </c>
      <c r="T74">
        <v>7.15855</v>
      </c>
      <c r="U74">
        <v>0.219884</v>
      </c>
      <c r="V74">
        <v>2.9330599999999998</v>
      </c>
      <c r="W74">
        <v>0.219884</v>
      </c>
      <c r="X74">
        <v>2.2340599999999999</v>
      </c>
      <c r="Y74">
        <v>0.219884</v>
      </c>
      <c r="Z74">
        <v>1.8667</v>
      </c>
      <c r="AA74">
        <v>0.219884</v>
      </c>
      <c r="AB74">
        <v>1.42954</v>
      </c>
      <c r="AC74">
        <v>0.219884</v>
      </c>
      <c r="AD74">
        <v>1.3330299999999999</v>
      </c>
      <c r="AE74">
        <v>0.219884</v>
      </c>
      <c r="AF74">
        <v>1.0924100000000001</v>
      </c>
      <c r="AG74">
        <v>0.219884</v>
      </c>
      <c r="AH74">
        <v>1.12656</v>
      </c>
      <c r="AI74">
        <v>0.219884</v>
      </c>
      <c r="AJ74">
        <v>1.10443</v>
      </c>
      <c r="AK74">
        <v>0.219884</v>
      </c>
      <c r="AL74">
        <v>1.0771999999999999</v>
      </c>
      <c r="AM74">
        <v>0.219884</v>
      </c>
      <c r="AN74">
        <v>1.0599400000000001</v>
      </c>
      <c r="AO74">
        <v>0.219884</v>
      </c>
      <c r="AP74">
        <v>0.77049999999999996</v>
      </c>
      <c r="AQ74">
        <v>0.219884</v>
      </c>
      <c r="AR74">
        <v>0.78537800000000002</v>
      </c>
      <c r="AS74">
        <v>0.219884</v>
      </c>
      <c r="AT74">
        <v>0.69520800000000005</v>
      </c>
      <c r="AU74">
        <v>0.219884</v>
      </c>
      <c r="AV74">
        <v>0.72357899999999997</v>
      </c>
      <c r="AW74">
        <v>0.219884</v>
      </c>
      <c r="AX74">
        <v>0.73578600000000005</v>
      </c>
      <c r="AY74">
        <v>0.219884</v>
      </c>
      <c r="AZ74">
        <v>0.69096400000000002</v>
      </c>
      <c r="BA74">
        <v>0.219884</v>
      </c>
      <c r="BB74">
        <v>0.69239399999999995</v>
      </c>
      <c r="BC74">
        <v>0.219884</v>
      </c>
      <c r="BD74">
        <v>0.68900899999999998</v>
      </c>
      <c r="BE74">
        <v>0.219884</v>
      </c>
      <c r="BF74">
        <v>0.67169900000000005</v>
      </c>
      <c r="BG74">
        <v>0.219884</v>
      </c>
      <c r="BH74">
        <v>0.66836099999999998</v>
      </c>
      <c r="BI74">
        <v>0.219884</v>
      </c>
      <c r="BJ74">
        <v>3.24275</v>
      </c>
      <c r="BK74">
        <v>0.219884</v>
      </c>
      <c r="BL74">
        <v>3.3362099999999999</v>
      </c>
      <c r="BM74">
        <v>0.219884</v>
      </c>
      <c r="BN74">
        <v>4.0171299999999999</v>
      </c>
      <c r="BO74">
        <v>0.219884</v>
      </c>
      <c r="BP74">
        <v>5.19015</v>
      </c>
      <c r="BQ74">
        <v>0.219884</v>
      </c>
      <c r="BR74">
        <v>6.3650799999999998</v>
      </c>
      <c r="BS74">
        <v>0.219884</v>
      </c>
      <c r="BT74">
        <v>6.0846999999999998</v>
      </c>
      <c r="BU74">
        <v>0.219884</v>
      </c>
      <c r="BV74">
        <v>6.9229900000000004</v>
      </c>
      <c r="BW74">
        <v>0.219884</v>
      </c>
      <c r="BX74">
        <v>6.9844999999999997</v>
      </c>
      <c r="BY74">
        <v>0.219884</v>
      </c>
      <c r="BZ74">
        <v>4.9135900000000001</v>
      </c>
      <c r="CA74">
        <v>0.219884</v>
      </c>
      <c r="CB74">
        <v>6.5944399999999996</v>
      </c>
      <c r="CC74">
        <v>0.219884</v>
      </c>
      <c r="CD74">
        <v>4.17878E-2</v>
      </c>
      <c r="CE74">
        <v>0.219884</v>
      </c>
      <c r="CF74">
        <v>7.0848800000000003E-2</v>
      </c>
      <c r="CG74">
        <v>0.219884</v>
      </c>
      <c r="CH74">
        <v>8.7979199999999994E-2</v>
      </c>
      <c r="CI74">
        <v>0.219884</v>
      </c>
      <c r="CJ74">
        <v>9.4607300000000005E-2</v>
      </c>
      <c r="CK74">
        <v>0.219884</v>
      </c>
      <c r="CL74">
        <v>0.10914600000000001</v>
      </c>
      <c r="CM74">
        <v>0.219884</v>
      </c>
      <c r="CN74">
        <v>0.12278799999999999</v>
      </c>
      <c r="CO74">
        <v>0.219884</v>
      </c>
      <c r="CP74">
        <v>0.115774</v>
      </c>
      <c r="CQ74">
        <v>0.219884</v>
      </c>
      <c r="CR74">
        <v>0.12590699999999999</v>
      </c>
      <c r="CS74">
        <v>0.219884</v>
      </c>
      <c r="CT74">
        <v>0.13000300000000001</v>
      </c>
      <c r="CU74">
        <v>0.219884</v>
      </c>
      <c r="CV74">
        <v>0.14183799999999999</v>
      </c>
      <c r="CW74">
        <v>0.219884</v>
      </c>
      <c r="CX74">
        <v>55.058199999999999</v>
      </c>
      <c r="CY74">
        <v>0.219884</v>
      </c>
      <c r="CZ74">
        <v>45.138300000000001</v>
      </c>
      <c r="DA74">
        <v>0.219884</v>
      </c>
      <c r="DB74">
        <v>39.471499999999999</v>
      </c>
      <c r="DC74">
        <v>0.219884</v>
      </c>
      <c r="DD74">
        <v>37.7654</v>
      </c>
      <c r="DE74">
        <v>0.219884</v>
      </c>
      <c r="DF74">
        <v>41.138599999999997</v>
      </c>
      <c r="DG74">
        <v>0.219884</v>
      </c>
      <c r="DH74">
        <v>42.254800000000003</v>
      </c>
      <c r="DI74">
        <v>0.219884</v>
      </c>
      <c r="DJ74">
        <v>41.654000000000003</v>
      </c>
      <c r="DK74">
        <v>0.219884</v>
      </c>
      <c r="DL74">
        <v>38.7639</v>
      </c>
      <c r="DM74">
        <v>0.219884</v>
      </c>
      <c r="DN74">
        <v>40.218299999999999</v>
      </c>
      <c r="DO74">
        <v>0.219884</v>
      </c>
      <c r="DP74">
        <v>40.435200000000002</v>
      </c>
      <c r="DQ74">
        <v>0.219884</v>
      </c>
      <c r="DR74">
        <v>0.13721</v>
      </c>
      <c r="DS74">
        <v>0.219884</v>
      </c>
      <c r="DT74">
        <v>0.20225099999999999</v>
      </c>
      <c r="DU74">
        <v>0.219884</v>
      </c>
      <c r="DV74">
        <v>0.242067</v>
      </c>
      <c r="DW74">
        <v>0.219884</v>
      </c>
      <c r="DX74">
        <v>0.25135400000000002</v>
      </c>
      <c r="DY74">
        <v>0.219884</v>
      </c>
      <c r="DZ74">
        <v>0.25665900000000003</v>
      </c>
      <c r="EA74">
        <v>0.219884</v>
      </c>
      <c r="EB74">
        <v>0.24416499999999999</v>
      </c>
      <c r="EC74">
        <v>0.219884</v>
      </c>
      <c r="ED74">
        <v>0.23882500000000001</v>
      </c>
      <c r="EE74">
        <v>0.219884</v>
      </c>
      <c r="EF74">
        <v>0.23944499999999999</v>
      </c>
      <c r="EG74">
        <v>0.219884</v>
      </c>
      <c r="EH74">
        <v>0.26033000000000001</v>
      </c>
      <c r="EI74">
        <v>0.219884</v>
      </c>
      <c r="EJ74">
        <v>0.23815700000000001</v>
      </c>
      <c r="EK74">
        <v>0.219884</v>
      </c>
      <c r="EL74">
        <v>8.1346399999999999E-2</v>
      </c>
      <c r="EM74">
        <v>0.219884</v>
      </c>
      <c r="EN74">
        <v>0.15804399999999999</v>
      </c>
      <c r="EO74">
        <v>0.219884</v>
      </c>
      <c r="EP74">
        <v>0.17710500000000001</v>
      </c>
      <c r="EQ74">
        <v>0.219884</v>
      </c>
      <c r="ER74">
        <v>0.19819800000000001</v>
      </c>
      <c r="ES74">
        <v>0.219884</v>
      </c>
      <c r="ET74">
        <v>0.23338900000000001</v>
      </c>
      <c r="EU74">
        <v>0.219884</v>
      </c>
      <c r="EV74">
        <v>0.22862099999999999</v>
      </c>
      <c r="EW74">
        <v>0.219884</v>
      </c>
      <c r="EX74">
        <v>0.25036399999999998</v>
      </c>
      <c r="EY74">
        <v>0.219884</v>
      </c>
      <c r="EZ74">
        <v>0.229574</v>
      </c>
      <c r="FA74">
        <v>0.219884</v>
      </c>
      <c r="FB74">
        <v>0.25031700000000001</v>
      </c>
      <c r="FC74">
        <v>0.219884</v>
      </c>
      <c r="FD74">
        <v>0.25842300000000001</v>
      </c>
    </row>
    <row r="75" spans="1:160" x14ac:dyDescent="0.45">
      <c r="A75">
        <v>0.23988300000000001</v>
      </c>
      <c r="B75">
        <v>7.1900199999999996</v>
      </c>
      <c r="C75">
        <v>0.23988300000000001</v>
      </c>
      <c r="D75">
        <v>5.6608000000000001</v>
      </c>
      <c r="E75">
        <v>0.23988300000000001</v>
      </c>
      <c r="F75">
        <v>6.18675</v>
      </c>
      <c r="G75">
        <v>0.23988300000000001</v>
      </c>
      <c r="H75">
        <v>6.4914500000000004</v>
      </c>
      <c r="I75">
        <v>0.23988300000000001</v>
      </c>
      <c r="J75">
        <v>7.1265999999999998</v>
      </c>
      <c r="K75">
        <v>0.23988300000000001</v>
      </c>
      <c r="L75">
        <v>7.2563000000000004</v>
      </c>
      <c r="M75">
        <v>0.23988300000000001</v>
      </c>
      <c r="N75">
        <v>7.0512600000000001</v>
      </c>
      <c r="O75">
        <v>0.23988300000000001</v>
      </c>
      <c r="P75">
        <v>7.4117499999999996</v>
      </c>
      <c r="Q75">
        <v>0.23988300000000001</v>
      </c>
      <c r="R75">
        <v>7.0407700000000002</v>
      </c>
      <c r="S75">
        <v>0.23988300000000001</v>
      </c>
      <c r="T75">
        <v>7.6205999999999996</v>
      </c>
      <c r="U75">
        <v>0.23988300000000001</v>
      </c>
      <c r="V75">
        <v>2.9041600000000001</v>
      </c>
      <c r="W75">
        <v>0.23988300000000001</v>
      </c>
      <c r="X75">
        <v>2.2897099999999999</v>
      </c>
      <c r="Y75">
        <v>0.23988300000000001</v>
      </c>
      <c r="Z75">
        <v>1.8679399999999999</v>
      </c>
      <c r="AA75">
        <v>0.23988300000000001</v>
      </c>
      <c r="AB75">
        <v>1.4822299999999999</v>
      </c>
      <c r="AC75">
        <v>0.23988300000000001</v>
      </c>
      <c r="AD75">
        <v>1.3653599999999999</v>
      </c>
      <c r="AE75">
        <v>0.23988300000000001</v>
      </c>
      <c r="AF75">
        <v>1.1544000000000001</v>
      </c>
      <c r="AG75">
        <v>0.23988300000000001</v>
      </c>
      <c r="AH75">
        <v>1.16961</v>
      </c>
      <c r="AI75">
        <v>0.23988300000000001</v>
      </c>
      <c r="AJ75">
        <v>1.1444799999999999</v>
      </c>
      <c r="AK75">
        <v>0.23988300000000001</v>
      </c>
      <c r="AL75">
        <v>1.0992299999999999</v>
      </c>
      <c r="AM75">
        <v>0.23988300000000001</v>
      </c>
      <c r="AN75">
        <v>1.0941799999999999</v>
      </c>
      <c r="AO75">
        <v>0.23988300000000001</v>
      </c>
      <c r="AP75">
        <v>0.78137199999999996</v>
      </c>
      <c r="AQ75">
        <v>0.23988300000000001</v>
      </c>
      <c r="AR75">
        <v>0.83554099999999998</v>
      </c>
      <c r="AS75">
        <v>0.23988300000000001</v>
      </c>
      <c r="AT75">
        <v>0.74494199999999999</v>
      </c>
      <c r="AU75">
        <v>0.23988300000000001</v>
      </c>
      <c r="AV75">
        <v>0.77364699999999997</v>
      </c>
      <c r="AW75">
        <v>0.23988300000000001</v>
      </c>
      <c r="AX75">
        <v>0.78099099999999999</v>
      </c>
      <c r="AY75">
        <v>0.23988300000000001</v>
      </c>
      <c r="AZ75">
        <v>0.73302100000000003</v>
      </c>
      <c r="BA75">
        <v>0.23988300000000001</v>
      </c>
      <c r="BB75">
        <v>0.73736000000000002</v>
      </c>
      <c r="BC75">
        <v>0.23988300000000001</v>
      </c>
      <c r="BD75">
        <v>0.73407</v>
      </c>
      <c r="BE75">
        <v>0.23988300000000001</v>
      </c>
      <c r="BF75">
        <v>0.70932200000000001</v>
      </c>
      <c r="BG75">
        <v>0.23988300000000001</v>
      </c>
      <c r="BH75">
        <v>0.71170599999999995</v>
      </c>
      <c r="BI75">
        <v>0.23988300000000001</v>
      </c>
      <c r="BJ75">
        <v>3.1097000000000001</v>
      </c>
      <c r="BK75">
        <v>0.23988300000000001</v>
      </c>
      <c r="BL75">
        <v>3.1669299999999998</v>
      </c>
      <c r="BM75">
        <v>0.23988300000000001</v>
      </c>
      <c r="BN75">
        <v>3.6399499999999998</v>
      </c>
      <c r="BO75">
        <v>0.23988300000000001</v>
      </c>
      <c r="BP75">
        <v>4.7080700000000002</v>
      </c>
      <c r="BQ75">
        <v>0.23988300000000001</v>
      </c>
      <c r="BR75">
        <v>5.96645</v>
      </c>
      <c r="BS75">
        <v>0.23988300000000001</v>
      </c>
      <c r="BT75">
        <v>5.6092899999999997</v>
      </c>
      <c r="BU75">
        <v>0.23988300000000001</v>
      </c>
      <c r="BV75">
        <v>6.2048699999999997</v>
      </c>
      <c r="BW75">
        <v>0.23988300000000001</v>
      </c>
      <c r="BX75">
        <v>6.1056900000000001</v>
      </c>
      <c r="BY75">
        <v>0.23988300000000001</v>
      </c>
      <c r="BZ75">
        <v>4.4987399999999997</v>
      </c>
      <c r="CA75">
        <v>0.23988300000000001</v>
      </c>
      <c r="CB75">
        <v>4.4815699999999996</v>
      </c>
      <c r="CC75">
        <v>0.23988300000000001</v>
      </c>
      <c r="CD75">
        <v>3.8182899999999999E-2</v>
      </c>
      <c r="CE75">
        <v>0.23988300000000001</v>
      </c>
      <c r="CF75">
        <v>7.2586800000000007E-2</v>
      </c>
      <c r="CG75">
        <v>0.23988300000000001</v>
      </c>
      <c r="CH75">
        <v>8.4202600000000002E-2</v>
      </c>
      <c r="CI75">
        <v>0.23988300000000001</v>
      </c>
      <c r="CJ75">
        <v>9.5260499999999998E-2</v>
      </c>
      <c r="CK75">
        <v>0.23988300000000001</v>
      </c>
      <c r="CL75">
        <v>0.10945100000000001</v>
      </c>
      <c r="CM75">
        <v>0.23988300000000001</v>
      </c>
      <c r="CN75">
        <v>0.123767</v>
      </c>
      <c r="CO75">
        <v>0.23988300000000001</v>
      </c>
      <c r="CP75">
        <v>0.117715</v>
      </c>
      <c r="CQ75">
        <v>0.23988300000000001</v>
      </c>
      <c r="CR75">
        <v>0.129111</v>
      </c>
      <c r="CS75">
        <v>0.23988300000000001</v>
      </c>
      <c r="CT75">
        <v>0.132468</v>
      </c>
      <c r="CU75">
        <v>0.23988300000000001</v>
      </c>
      <c r="CV75">
        <v>0.14135700000000001</v>
      </c>
      <c r="CW75">
        <v>0.23988300000000001</v>
      </c>
      <c r="CX75">
        <v>55.7973</v>
      </c>
      <c r="CY75">
        <v>0.23988300000000001</v>
      </c>
      <c r="CZ75">
        <v>44.222799999999999</v>
      </c>
      <c r="DA75">
        <v>0.23988300000000001</v>
      </c>
      <c r="DB75">
        <v>37.563699999999997</v>
      </c>
      <c r="DC75">
        <v>0.23988300000000001</v>
      </c>
      <c r="DD75">
        <v>36.979599999999998</v>
      </c>
      <c r="DE75">
        <v>0.23988300000000001</v>
      </c>
      <c r="DF75">
        <v>38.8645</v>
      </c>
      <c r="DG75">
        <v>0.23988300000000001</v>
      </c>
      <c r="DH75">
        <v>40.778100000000002</v>
      </c>
      <c r="DI75">
        <v>0.23988300000000001</v>
      </c>
      <c r="DJ75">
        <v>41.435200000000002</v>
      </c>
      <c r="DK75">
        <v>0.23988300000000001</v>
      </c>
      <c r="DL75">
        <v>39.236899999999999</v>
      </c>
      <c r="DM75">
        <v>0.23988300000000001</v>
      </c>
      <c r="DN75">
        <v>38.642800000000001</v>
      </c>
      <c r="DO75">
        <v>0.23988300000000001</v>
      </c>
      <c r="DP75">
        <v>38.585599999999999</v>
      </c>
      <c r="DQ75">
        <v>0.23988300000000001</v>
      </c>
      <c r="DR75">
        <v>0.12981899999999999</v>
      </c>
      <c r="DS75">
        <v>0.23988300000000001</v>
      </c>
      <c r="DT75">
        <v>0.200487</v>
      </c>
      <c r="DU75">
        <v>0.23988300000000001</v>
      </c>
      <c r="DV75">
        <v>0.23915900000000001</v>
      </c>
      <c r="DW75">
        <v>0.23988300000000001</v>
      </c>
      <c r="DX75">
        <v>0.23774500000000001</v>
      </c>
      <c r="DY75">
        <v>0.23988300000000001</v>
      </c>
      <c r="DZ75">
        <v>0.24435599999999999</v>
      </c>
      <c r="EA75">
        <v>0.23988300000000001</v>
      </c>
      <c r="EB75">
        <v>0.23477200000000001</v>
      </c>
      <c r="EC75">
        <v>0.23988300000000001</v>
      </c>
      <c r="ED75">
        <v>0.234819</v>
      </c>
      <c r="EE75">
        <v>0.23988300000000001</v>
      </c>
      <c r="EF75">
        <v>0.236488</v>
      </c>
      <c r="EG75">
        <v>0.23988300000000001</v>
      </c>
      <c r="EH75">
        <v>0.22051399999999999</v>
      </c>
      <c r="EI75">
        <v>0.23988300000000001</v>
      </c>
      <c r="EJ75">
        <v>0.25680199999999997</v>
      </c>
      <c r="EK75">
        <v>0.23988300000000001</v>
      </c>
      <c r="EL75">
        <v>8.1360699999999994E-2</v>
      </c>
      <c r="EM75">
        <v>0.23988300000000001</v>
      </c>
      <c r="EN75">
        <v>0.159305</v>
      </c>
      <c r="EO75">
        <v>0.23988300000000001</v>
      </c>
      <c r="EP75">
        <v>0.17524500000000001</v>
      </c>
      <c r="EQ75">
        <v>0.23988300000000001</v>
      </c>
      <c r="ER75">
        <v>0.199104</v>
      </c>
      <c r="ES75">
        <v>0.23988300000000001</v>
      </c>
      <c r="ET75">
        <v>0.23443800000000001</v>
      </c>
      <c r="EU75">
        <v>0.23988300000000001</v>
      </c>
      <c r="EV75">
        <v>0.22866800000000001</v>
      </c>
      <c r="EW75">
        <v>0.23988300000000001</v>
      </c>
      <c r="EX75">
        <v>0.25675399999999998</v>
      </c>
      <c r="EY75">
        <v>0.23988300000000001</v>
      </c>
      <c r="EZ75">
        <v>0.23186300000000001</v>
      </c>
      <c r="FA75">
        <v>0.23988300000000001</v>
      </c>
      <c r="FB75">
        <v>0.246979</v>
      </c>
      <c r="FC75">
        <v>0.23988300000000001</v>
      </c>
      <c r="FD75">
        <v>0.25608599999999998</v>
      </c>
    </row>
    <row r="76" spans="1:160" x14ac:dyDescent="0.45">
      <c r="A76">
        <v>0.259884</v>
      </c>
      <c r="B76">
        <v>7.5733899999999998</v>
      </c>
      <c r="C76">
        <v>0.259884</v>
      </c>
      <c r="D76">
        <v>6.06229</v>
      </c>
      <c r="E76">
        <v>0.259884</v>
      </c>
      <c r="F76">
        <v>6.64785</v>
      </c>
      <c r="G76">
        <v>0.259884</v>
      </c>
      <c r="H76">
        <v>6.88103</v>
      </c>
      <c r="I76">
        <v>0.259884</v>
      </c>
      <c r="J76">
        <v>7.7517300000000002</v>
      </c>
      <c r="K76">
        <v>0.259884</v>
      </c>
      <c r="L76">
        <v>7.5714899999999998</v>
      </c>
      <c r="M76">
        <v>0.259884</v>
      </c>
      <c r="N76">
        <v>7.5404900000000001</v>
      </c>
      <c r="O76">
        <v>0.259884</v>
      </c>
      <c r="P76">
        <v>7.75793</v>
      </c>
      <c r="Q76">
        <v>0.259884</v>
      </c>
      <c r="R76">
        <v>7.1404300000000003</v>
      </c>
      <c r="S76">
        <v>0.259884</v>
      </c>
      <c r="T76">
        <v>8.0921900000000004</v>
      </c>
      <c r="U76">
        <v>0.259884</v>
      </c>
      <c r="V76">
        <v>2.92252</v>
      </c>
      <c r="W76">
        <v>0.259884</v>
      </c>
      <c r="X76">
        <v>2.3797799999999998</v>
      </c>
      <c r="Y76">
        <v>0.259884</v>
      </c>
      <c r="Z76">
        <v>1.9104300000000001</v>
      </c>
      <c r="AA76">
        <v>0.259884</v>
      </c>
      <c r="AB76">
        <v>1.5438400000000001</v>
      </c>
      <c r="AC76">
        <v>0.259884</v>
      </c>
      <c r="AD76">
        <v>1.43102</v>
      </c>
      <c r="AE76">
        <v>0.259884</v>
      </c>
      <c r="AF76">
        <v>1.2357499999999999</v>
      </c>
      <c r="AG76">
        <v>0.259884</v>
      </c>
      <c r="AH76">
        <v>1.2072400000000001</v>
      </c>
      <c r="AI76">
        <v>0.259884</v>
      </c>
      <c r="AJ76">
        <v>1.2042299999999999</v>
      </c>
      <c r="AK76">
        <v>0.259884</v>
      </c>
      <c r="AL76">
        <v>1.14859</v>
      </c>
      <c r="AM76">
        <v>0.259884</v>
      </c>
      <c r="AN76">
        <v>1.1323300000000001</v>
      </c>
      <c r="AO76">
        <v>0.259884</v>
      </c>
      <c r="AP76">
        <v>0.815419</v>
      </c>
      <c r="AQ76">
        <v>0.259884</v>
      </c>
      <c r="AR76">
        <v>0.89300000000000002</v>
      </c>
      <c r="AS76">
        <v>0.259884</v>
      </c>
      <c r="AT76">
        <v>0.79286400000000001</v>
      </c>
      <c r="AU76">
        <v>0.259884</v>
      </c>
      <c r="AV76">
        <v>0.82524200000000003</v>
      </c>
      <c r="AW76">
        <v>0.259884</v>
      </c>
      <c r="AX76">
        <v>0.83945099999999995</v>
      </c>
      <c r="AY76">
        <v>0.259884</v>
      </c>
      <c r="AZ76">
        <v>0.79124300000000003</v>
      </c>
      <c r="BA76">
        <v>0.259884</v>
      </c>
      <c r="BB76">
        <v>0.79267299999999996</v>
      </c>
      <c r="BC76">
        <v>0.259884</v>
      </c>
      <c r="BD76">
        <v>0.77951199999999998</v>
      </c>
      <c r="BE76">
        <v>0.259884</v>
      </c>
      <c r="BF76">
        <v>0.75242799999999999</v>
      </c>
      <c r="BG76">
        <v>0.259884</v>
      </c>
      <c r="BH76">
        <v>0.750807</v>
      </c>
      <c r="BI76">
        <v>0.259884</v>
      </c>
      <c r="BJ76">
        <v>2.9594999999999998</v>
      </c>
      <c r="BK76">
        <v>0.259884</v>
      </c>
      <c r="BL76">
        <v>3.0133800000000002</v>
      </c>
      <c r="BM76">
        <v>0.259884</v>
      </c>
      <c r="BN76">
        <v>3.4306199999999998</v>
      </c>
      <c r="BO76">
        <v>0.259884</v>
      </c>
      <c r="BP76">
        <v>4.2507799999999998</v>
      </c>
      <c r="BQ76">
        <v>0.259884</v>
      </c>
      <c r="BR76">
        <v>5.3122199999999999</v>
      </c>
      <c r="BS76">
        <v>0.259884</v>
      </c>
      <c r="BT76">
        <v>5.0580699999999998</v>
      </c>
      <c r="BU76">
        <v>0.259884</v>
      </c>
      <c r="BV76">
        <v>5.5377700000000001</v>
      </c>
      <c r="BW76">
        <v>0.259884</v>
      </c>
      <c r="BX76">
        <v>5.3827999999999996</v>
      </c>
      <c r="BY76">
        <v>0.259884</v>
      </c>
      <c r="BZ76">
        <v>4.133</v>
      </c>
      <c r="CA76">
        <v>0.259884</v>
      </c>
      <c r="CB76">
        <v>3.8502399999999999</v>
      </c>
      <c r="CC76">
        <v>0.259884</v>
      </c>
      <c r="CD76">
        <v>3.8297299999999999E-2</v>
      </c>
      <c r="CE76">
        <v>0.259884</v>
      </c>
      <c r="CF76">
        <v>7.2396100000000005E-2</v>
      </c>
      <c r="CG76">
        <v>0.259884</v>
      </c>
      <c r="CH76">
        <v>8.6353200000000005E-2</v>
      </c>
      <c r="CI76">
        <v>0.259884</v>
      </c>
      <c r="CJ76">
        <v>9.6223699999999995E-2</v>
      </c>
      <c r="CK76">
        <v>0.259884</v>
      </c>
      <c r="CL76">
        <v>0.110891</v>
      </c>
      <c r="CM76">
        <v>0.259884</v>
      </c>
      <c r="CN76">
        <v>0.123485</v>
      </c>
      <c r="CO76">
        <v>0.259884</v>
      </c>
      <c r="CP76">
        <v>0.119598</v>
      </c>
      <c r="CQ76">
        <v>0.259884</v>
      </c>
      <c r="CR76">
        <v>0.13219600000000001</v>
      </c>
      <c r="CS76">
        <v>0.259884</v>
      </c>
      <c r="CT76">
        <v>0.13540099999999999</v>
      </c>
      <c r="CU76">
        <v>0.259884</v>
      </c>
      <c r="CV76">
        <v>0.14766000000000001</v>
      </c>
      <c r="CW76">
        <v>0.259884</v>
      </c>
      <c r="CX76">
        <v>53.594299999999997</v>
      </c>
      <c r="CY76">
        <v>0.259884</v>
      </c>
      <c r="CZ76">
        <v>40.914499999999997</v>
      </c>
      <c r="DA76">
        <v>0.259884</v>
      </c>
      <c r="DB76">
        <v>31.2318</v>
      </c>
      <c r="DC76">
        <v>0.259884</v>
      </c>
      <c r="DD76">
        <v>32.751899999999999</v>
      </c>
      <c r="DE76">
        <v>0.259884</v>
      </c>
      <c r="DF76">
        <v>33.014200000000002</v>
      </c>
      <c r="DG76">
        <v>0.259884</v>
      </c>
      <c r="DH76">
        <v>35.584800000000001</v>
      </c>
      <c r="DI76">
        <v>0.259884</v>
      </c>
      <c r="DJ76">
        <v>38.092500000000001</v>
      </c>
      <c r="DK76">
        <v>0.259884</v>
      </c>
      <c r="DL76">
        <v>35.882800000000003</v>
      </c>
      <c r="DM76">
        <v>0.259884</v>
      </c>
      <c r="DN76">
        <v>33.9741</v>
      </c>
      <c r="DO76">
        <v>0.259884</v>
      </c>
      <c r="DP76">
        <v>33.756100000000004</v>
      </c>
      <c r="DQ76">
        <v>0.259884</v>
      </c>
      <c r="DR76">
        <v>0.116659</v>
      </c>
      <c r="DS76">
        <v>0.259884</v>
      </c>
      <c r="DT76">
        <v>0.16505800000000001</v>
      </c>
      <c r="DU76">
        <v>0.259884</v>
      </c>
      <c r="DV76">
        <v>0.22885900000000001</v>
      </c>
      <c r="DW76">
        <v>0.259884</v>
      </c>
      <c r="DX76">
        <v>0.22161800000000001</v>
      </c>
      <c r="DY76">
        <v>0.259884</v>
      </c>
      <c r="DZ76">
        <v>0.236012</v>
      </c>
      <c r="EA76">
        <v>0.259884</v>
      </c>
      <c r="EB76">
        <v>0.23572499999999999</v>
      </c>
      <c r="EC76">
        <v>0.259884</v>
      </c>
      <c r="ED76">
        <v>0.238539</v>
      </c>
      <c r="EE76">
        <v>0.259884</v>
      </c>
      <c r="EF76">
        <v>0.23539199999999999</v>
      </c>
      <c r="EG76">
        <v>0.259884</v>
      </c>
      <c r="EH76">
        <v>0.225712</v>
      </c>
      <c r="EI76">
        <v>0.259884</v>
      </c>
      <c r="EJ76">
        <v>0.26438299999999998</v>
      </c>
      <c r="EK76">
        <v>0.259884</v>
      </c>
      <c r="EL76">
        <v>8.2242800000000005E-2</v>
      </c>
      <c r="EM76">
        <v>0.259884</v>
      </c>
      <c r="EN76">
        <v>0.15779299999999999</v>
      </c>
      <c r="EO76">
        <v>0.259884</v>
      </c>
      <c r="EP76">
        <v>0.17522199999999999</v>
      </c>
      <c r="EQ76">
        <v>0.259884</v>
      </c>
      <c r="ER76">
        <v>0.19694600000000001</v>
      </c>
      <c r="ES76">
        <v>0.259884</v>
      </c>
      <c r="ET76">
        <v>0.21884500000000001</v>
      </c>
      <c r="EU76">
        <v>0.259884</v>
      </c>
      <c r="EV76">
        <v>0.22542599999999999</v>
      </c>
      <c r="EW76">
        <v>0.259884</v>
      </c>
      <c r="EX76">
        <v>0.235487</v>
      </c>
      <c r="EY76">
        <v>0.259884</v>
      </c>
      <c r="EZ76">
        <v>0.234486</v>
      </c>
      <c r="FA76">
        <v>0.259884</v>
      </c>
      <c r="FB76">
        <v>0.254274</v>
      </c>
      <c r="FC76">
        <v>0.259884</v>
      </c>
      <c r="FD76">
        <v>0.26128400000000002</v>
      </c>
    </row>
    <row r="77" spans="1:160" x14ac:dyDescent="0.45">
      <c r="A77">
        <v>0.27988400000000002</v>
      </c>
      <c r="B77">
        <v>8.0459399999999999</v>
      </c>
      <c r="C77">
        <v>0.27988400000000002</v>
      </c>
      <c r="D77">
        <v>6.50861</v>
      </c>
      <c r="E77">
        <v>0.27988400000000002</v>
      </c>
      <c r="F77">
        <v>7.1208799999999997</v>
      </c>
      <c r="G77">
        <v>0.27988400000000002</v>
      </c>
      <c r="H77">
        <v>7.2167199999999996</v>
      </c>
      <c r="I77">
        <v>0.27988400000000002</v>
      </c>
      <c r="J77">
        <v>8.2285699999999995</v>
      </c>
      <c r="K77">
        <v>0.27988400000000002</v>
      </c>
      <c r="L77">
        <v>8.1065000000000005</v>
      </c>
      <c r="M77">
        <v>0.27988400000000002</v>
      </c>
      <c r="N77">
        <v>8.1675400000000007</v>
      </c>
      <c r="O77">
        <v>0.27988400000000002</v>
      </c>
      <c r="P77">
        <v>8.35351</v>
      </c>
      <c r="Q77">
        <v>0.27988400000000002</v>
      </c>
      <c r="R77">
        <v>7.5738700000000003</v>
      </c>
      <c r="S77">
        <v>0.27988400000000002</v>
      </c>
      <c r="T77">
        <v>8.7220999999999993</v>
      </c>
      <c r="U77">
        <v>0.27988400000000002</v>
      </c>
      <c r="V77">
        <v>2.9658199999999999</v>
      </c>
      <c r="W77">
        <v>0.27988400000000002</v>
      </c>
      <c r="X77">
        <v>2.4067699999999999</v>
      </c>
      <c r="Y77">
        <v>0.27988400000000002</v>
      </c>
      <c r="Z77">
        <v>1.9615499999999999</v>
      </c>
      <c r="AA77">
        <v>0.27988400000000002</v>
      </c>
      <c r="AB77">
        <v>1.6012</v>
      </c>
      <c r="AC77">
        <v>0.27988400000000002</v>
      </c>
      <c r="AD77">
        <v>1.48333</v>
      </c>
      <c r="AE77">
        <v>0.27988400000000002</v>
      </c>
      <c r="AF77">
        <v>1.3086599999999999</v>
      </c>
      <c r="AG77">
        <v>0.27988400000000002</v>
      </c>
      <c r="AH77">
        <v>1.2444299999999999</v>
      </c>
      <c r="AI77">
        <v>0.27988400000000002</v>
      </c>
      <c r="AJ77">
        <v>1.27247</v>
      </c>
      <c r="AK77">
        <v>0.27988400000000002</v>
      </c>
      <c r="AL77">
        <v>1.2066699999999999</v>
      </c>
      <c r="AM77">
        <v>0.27988400000000002</v>
      </c>
      <c r="AN77">
        <v>1.19031</v>
      </c>
      <c r="AO77">
        <v>0.27988400000000002</v>
      </c>
      <c r="AP77">
        <v>0.86200600000000005</v>
      </c>
      <c r="AQ77">
        <v>0.27988400000000002</v>
      </c>
      <c r="AR77">
        <v>0.91584100000000002</v>
      </c>
      <c r="AS77">
        <v>0.27988400000000002</v>
      </c>
      <c r="AT77">
        <v>0.84278900000000001</v>
      </c>
      <c r="AU77">
        <v>0.27988400000000002</v>
      </c>
      <c r="AV77">
        <v>0.87936300000000001</v>
      </c>
      <c r="AW77">
        <v>0.27988400000000002</v>
      </c>
      <c r="AX77">
        <v>0.88594300000000004</v>
      </c>
      <c r="AY77">
        <v>0.27988400000000002</v>
      </c>
      <c r="AZ77">
        <v>0.85108600000000001</v>
      </c>
      <c r="BA77">
        <v>0.27988400000000002</v>
      </c>
      <c r="BB77">
        <v>0.84984599999999999</v>
      </c>
      <c r="BC77">
        <v>0.27988400000000002</v>
      </c>
      <c r="BD77">
        <v>0.82533699999999999</v>
      </c>
      <c r="BE77">
        <v>0.27988400000000002</v>
      </c>
      <c r="BF77">
        <v>0.79720299999999999</v>
      </c>
      <c r="BG77">
        <v>0.27988400000000002</v>
      </c>
      <c r="BH77">
        <v>0.79644000000000004</v>
      </c>
      <c r="BI77">
        <v>0.27988400000000002</v>
      </c>
      <c r="BJ77">
        <v>2.8231199999999999</v>
      </c>
      <c r="BK77">
        <v>0.27988400000000002</v>
      </c>
      <c r="BL77">
        <v>2.8359999999999999</v>
      </c>
      <c r="BM77">
        <v>0.27988400000000002</v>
      </c>
      <c r="BN77">
        <v>3.17503</v>
      </c>
      <c r="BO77">
        <v>0.27988400000000002</v>
      </c>
      <c r="BP77">
        <v>4.0929500000000001</v>
      </c>
      <c r="BQ77">
        <v>0.27988400000000002</v>
      </c>
      <c r="BR77">
        <v>4.8229899999999999</v>
      </c>
      <c r="BS77">
        <v>0.27988400000000002</v>
      </c>
      <c r="BT77">
        <v>4.5511900000000001</v>
      </c>
      <c r="BU77">
        <v>0.27988400000000002</v>
      </c>
      <c r="BV77">
        <v>5.1386500000000002</v>
      </c>
      <c r="BW77">
        <v>0.27988400000000002</v>
      </c>
      <c r="BX77">
        <v>4.8096399999999999</v>
      </c>
      <c r="BY77">
        <v>0.27988400000000002</v>
      </c>
      <c r="BZ77">
        <v>3.7691699999999999</v>
      </c>
      <c r="CA77">
        <v>0.27988400000000002</v>
      </c>
      <c r="CB77">
        <v>3.60419</v>
      </c>
      <c r="CC77">
        <v>0.27988400000000002</v>
      </c>
      <c r="CD77">
        <v>3.8726499999999997E-2</v>
      </c>
      <c r="CE77">
        <v>0.27988400000000002</v>
      </c>
      <c r="CF77">
        <v>7.3683600000000002E-2</v>
      </c>
      <c r="CG77">
        <v>0.27988400000000002</v>
      </c>
      <c r="CH77">
        <v>8.8184200000000004E-2</v>
      </c>
      <c r="CI77">
        <v>0.27988400000000002</v>
      </c>
      <c r="CJ77">
        <v>9.7153600000000007E-2</v>
      </c>
      <c r="CK77">
        <v>0.27988400000000002</v>
      </c>
      <c r="CL77">
        <v>0.112985</v>
      </c>
      <c r="CM77">
        <v>0.27988400000000002</v>
      </c>
      <c r="CN77">
        <v>0.125888</v>
      </c>
      <c r="CO77">
        <v>0.27988400000000002</v>
      </c>
      <c r="CP77">
        <v>0.121806</v>
      </c>
      <c r="CQ77">
        <v>0.27988400000000002</v>
      </c>
      <c r="CR77">
        <v>0.13546800000000001</v>
      </c>
      <c r="CS77">
        <v>0.27988400000000002</v>
      </c>
      <c r="CT77">
        <v>0.138572</v>
      </c>
      <c r="CU77">
        <v>0.27988400000000002</v>
      </c>
      <c r="CV77">
        <v>0.14706</v>
      </c>
      <c r="CW77">
        <v>0.27988400000000002</v>
      </c>
      <c r="CX77">
        <v>46.227200000000003</v>
      </c>
      <c r="CY77">
        <v>0.27988400000000002</v>
      </c>
      <c r="CZ77">
        <v>35.144199999999998</v>
      </c>
      <c r="DA77">
        <v>0.27988400000000002</v>
      </c>
      <c r="DB77">
        <v>26.266400000000001</v>
      </c>
      <c r="DC77">
        <v>0.27988400000000002</v>
      </c>
      <c r="DD77">
        <v>27.4819</v>
      </c>
      <c r="DE77">
        <v>0.27988400000000002</v>
      </c>
      <c r="DF77">
        <v>27.434200000000001</v>
      </c>
      <c r="DG77">
        <v>0.27988400000000002</v>
      </c>
      <c r="DH77">
        <v>29.425000000000001</v>
      </c>
      <c r="DI77">
        <v>0.27988400000000002</v>
      </c>
      <c r="DJ77">
        <v>31.897400000000001</v>
      </c>
      <c r="DK77">
        <v>0.27988400000000002</v>
      </c>
      <c r="DL77">
        <v>30.523700000000002</v>
      </c>
      <c r="DM77">
        <v>0.27988400000000002</v>
      </c>
      <c r="DN77">
        <v>27.937799999999999</v>
      </c>
      <c r="DO77">
        <v>0.27988400000000002</v>
      </c>
      <c r="DP77">
        <v>26.5473</v>
      </c>
      <c r="DQ77">
        <v>0.27988400000000002</v>
      </c>
      <c r="DR77">
        <v>0.105036</v>
      </c>
      <c r="DS77">
        <v>0.27988400000000002</v>
      </c>
      <c r="DT77">
        <v>0.16048299999999999</v>
      </c>
      <c r="DU77">
        <v>0.27988400000000002</v>
      </c>
      <c r="DV77">
        <v>0.215195</v>
      </c>
      <c r="DW77">
        <v>0.27988400000000002</v>
      </c>
      <c r="DX77">
        <v>0.212978</v>
      </c>
      <c r="DY77">
        <v>0.27988400000000002</v>
      </c>
      <c r="DZ77">
        <v>0.21698600000000001</v>
      </c>
      <c r="EA77">
        <v>0.27988400000000002</v>
      </c>
      <c r="EB77">
        <v>0.20782999999999999</v>
      </c>
      <c r="EC77">
        <v>0.27988400000000002</v>
      </c>
      <c r="ED77">
        <v>0.22995599999999999</v>
      </c>
      <c r="EE77">
        <v>0.27988400000000002</v>
      </c>
      <c r="EF77">
        <v>0.23624999999999999</v>
      </c>
      <c r="EG77">
        <v>0.27988400000000002</v>
      </c>
      <c r="EH77">
        <v>0.229717</v>
      </c>
      <c r="EI77">
        <v>0.27988400000000002</v>
      </c>
      <c r="EJ77">
        <v>0.22905</v>
      </c>
      <c r="EK77">
        <v>0.27988400000000002</v>
      </c>
      <c r="EL77">
        <v>8.3291900000000002E-2</v>
      </c>
      <c r="EM77">
        <v>0.27988400000000002</v>
      </c>
      <c r="EN77">
        <v>0.15284400000000001</v>
      </c>
      <c r="EO77">
        <v>0.27988400000000002</v>
      </c>
      <c r="EP77">
        <v>0.17510800000000001</v>
      </c>
      <c r="EQ77">
        <v>0.27988400000000002</v>
      </c>
      <c r="ER77">
        <v>0.19894000000000001</v>
      </c>
      <c r="ES77">
        <v>0.27988400000000002</v>
      </c>
      <c r="ET77">
        <v>0.20854300000000001</v>
      </c>
      <c r="EU77">
        <v>0.27988400000000002</v>
      </c>
      <c r="EV77">
        <v>0.22326799999999999</v>
      </c>
      <c r="EW77">
        <v>0.27988400000000002</v>
      </c>
      <c r="EX77">
        <v>0.245644</v>
      </c>
      <c r="EY77">
        <v>0.27988400000000002</v>
      </c>
      <c r="EZ77">
        <v>0.23768</v>
      </c>
      <c r="FA77">
        <v>0.27988400000000002</v>
      </c>
      <c r="FB77">
        <v>0.25870900000000002</v>
      </c>
      <c r="FC77">
        <v>0.27988400000000002</v>
      </c>
      <c r="FD77">
        <v>0.26538499999999998</v>
      </c>
    </row>
    <row r="78" spans="1:160" x14ac:dyDescent="0.45">
      <c r="A78">
        <v>0.29988399999999998</v>
      </c>
      <c r="B78">
        <v>8.6157699999999995</v>
      </c>
      <c r="C78">
        <v>0.29988399999999998</v>
      </c>
      <c r="D78">
        <v>6.92537</v>
      </c>
      <c r="E78">
        <v>0.29988399999999998</v>
      </c>
      <c r="F78">
        <v>7.4494199999999999</v>
      </c>
      <c r="G78">
        <v>0.29988399999999998</v>
      </c>
      <c r="H78">
        <v>7.5776899999999996</v>
      </c>
      <c r="I78">
        <v>0.29988399999999998</v>
      </c>
      <c r="J78">
        <v>8.4860699999999998</v>
      </c>
      <c r="K78">
        <v>0.29988399999999998</v>
      </c>
      <c r="L78">
        <v>8.7378400000000003</v>
      </c>
      <c r="M78">
        <v>0.29988399999999998</v>
      </c>
      <c r="N78">
        <v>8.6858599999999999</v>
      </c>
      <c r="O78">
        <v>0.29988399999999998</v>
      </c>
      <c r="P78">
        <v>8.8360599999999998</v>
      </c>
      <c r="Q78">
        <v>0.29988399999999998</v>
      </c>
      <c r="R78">
        <v>8.0545200000000001</v>
      </c>
      <c r="S78">
        <v>0.29988399999999998</v>
      </c>
      <c r="T78">
        <v>9.3577200000000005</v>
      </c>
      <c r="U78">
        <v>0.29988399999999998</v>
      </c>
      <c r="V78">
        <v>3.0156000000000001</v>
      </c>
      <c r="W78">
        <v>0.29988399999999998</v>
      </c>
      <c r="X78">
        <v>2.4424899999999998</v>
      </c>
      <c r="Y78">
        <v>0.29988399999999998</v>
      </c>
      <c r="Z78">
        <v>1.98749</v>
      </c>
      <c r="AA78">
        <v>0.29988399999999998</v>
      </c>
      <c r="AB78">
        <v>1.62581</v>
      </c>
      <c r="AC78">
        <v>0.29988399999999998</v>
      </c>
      <c r="AD78">
        <v>1.5433600000000001</v>
      </c>
      <c r="AE78">
        <v>0.29988399999999998</v>
      </c>
      <c r="AF78">
        <v>1.3843799999999999</v>
      </c>
      <c r="AG78">
        <v>0.29988399999999998</v>
      </c>
      <c r="AH78">
        <v>1.28711</v>
      </c>
      <c r="AI78">
        <v>0.29988399999999998</v>
      </c>
      <c r="AJ78">
        <v>1.3167199999999999</v>
      </c>
      <c r="AK78">
        <v>0.29988399999999998</v>
      </c>
      <c r="AL78">
        <v>1.2644599999999999</v>
      </c>
      <c r="AM78">
        <v>0.29988399999999998</v>
      </c>
      <c r="AN78">
        <v>1.24481</v>
      </c>
      <c r="AO78">
        <v>0.29988399999999998</v>
      </c>
      <c r="AP78">
        <v>0.91169199999999995</v>
      </c>
      <c r="AQ78">
        <v>0.29988399999999998</v>
      </c>
      <c r="AR78">
        <v>0.95379700000000001</v>
      </c>
      <c r="AS78">
        <v>0.29988399999999998</v>
      </c>
      <c r="AT78">
        <v>0.90468300000000001</v>
      </c>
      <c r="AU78">
        <v>0.29988399999999998</v>
      </c>
      <c r="AV78">
        <v>0.92571099999999995</v>
      </c>
      <c r="AW78">
        <v>0.29988399999999998</v>
      </c>
      <c r="AX78">
        <v>0.93143299999999996</v>
      </c>
      <c r="AY78">
        <v>0.29988399999999998</v>
      </c>
      <c r="AZ78">
        <v>0.89834099999999995</v>
      </c>
      <c r="BA78">
        <v>0.29988399999999998</v>
      </c>
      <c r="BB78">
        <v>0.92947800000000003</v>
      </c>
      <c r="BC78">
        <v>0.29988399999999998</v>
      </c>
      <c r="BD78">
        <v>0.87287800000000004</v>
      </c>
      <c r="BE78">
        <v>0.29988399999999998</v>
      </c>
      <c r="BF78">
        <v>0.84364700000000004</v>
      </c>
      <c r="BG78">
        <v>0.29988399999999998</v>
      </c>
      <c r="BH78">
        <v>0.84321800000000002</v>
      </c>
      <c r="BI78">
        <v>0.29988399999999998</v>
      </c>
      <c r="BJ78">
        <v>2.68723</v>
      </c>
      <c r="BK78">
        <v>0.29988399999999998</v>
      </c>
      <c r="BL78">
        <v>2.74302</v>
      </c>
      <c r="BM78">
        <v>0.29988399999999998</v>
      </c>
      <c r="BN78">
        <v>3.0129100000000002</v>
      </c>
      <c r="BO78">
        <v>0.29988399999999998</v>
      </c>
      <c r="BP78">
        <v>3.6628400000000001</v>
      </c>
      <c r="BQ78">
        <v>0.29988399999999998</v>
      </c>
      <c r="BR78">
        <v>4.46774</v>
      </c>
      <c r="BS78">
        <v>0.29988399999999998</v>
      </c>
      <c r="BT78">
        <v>4.2221700000000002</v>
      </c>
      <c r="BU78">
        <v>0.29988399999999998</v>
      </c>
      <c r="BV78">
        <v>4.8053499999999998</v>
      </c>
      <c r="BW78">
        <v>0.29988399999999998</v>
      </c>
      <c r="BX78">
        <v>4.4605899999999998</v>
      </c>
      <c r="BY78">
        <v>0.29988399999999998</v>
      </c>
      <c r="BZ78">
        <v>3.4005800000000002</v>
      </c>
      <c r="CA78">
        <v>0.29988399999999998</v>
      </c>
      <c r="CB78">
        <v>3.3829400000000001</v>
      </c>
      <c r="CC78">
        <v>0.29988399999999998</v>
      </c>
      <c r="CD78">
        <v>3.8736E-2</v>
      </c>
      <c r="CE78">
        <v>0.29988399999999998</v>
      </c>
      <c r="CF78">
        <v>7.2797799999999996E-2</v>
      </c>
      <c r="CG78">
        <v>0.29988399999999998</v>
      </c>
      <c r="CH78">
        <v>8.4541199999999997E-2</v>
      </c>
      <c r="CI78">
        <v>0.29988399999999998</v>
      </c>
      <c r="CJ78">
        <v>9.7988000000000006E-2</v>
      </c>
      <c r="CK78">
        <v>0.29988399999999998</v>
      </c>
      <c r="CL78">
        <v>0.11144</v>
      </c>
      <c r="CM78">
        <v>0.29988399999999998</v>
      </c>
      <c r="CN78">
        <v>0.13325500000000001</v>
      </c>
      <c r="CO78">
        <v>0.29988399999999998</v>
      </c>
      <c r="CP78">
        <v>0.12389</v>
      </c>
      <c r="CQ78">
        <v>0.29988399999999998</v>
      </c>
      <c r="CR78">
        <v>0.13810900000000001</v>
      </c>
      <c r="CS78">
        <v>0.29988399999999998</v>
      </c>
      <c r="CT78">
        <v>0.14235800000000001</v>
      </c>
      <c r="CU78">
        <v>0.29988399999999998</v>
      </c>
      <c r="CV78">
        <v>0.15690200000000001</v>
      </c>
      <c r="CW78">
        <v>0.29988399999999998</v>
      </c>
      <c r="CX78">
        <v>38.507100000000001</v>
      </c>
      <c r="CY78">
        <v>0.29988399999999998</v>
      </c>
      <c r="CZ78">
        <v>28.446100000000001</v>
      </c>
      <c r="DA78">
        <v>0.29988399999999998</v>
      </c>
      <c r="DB78">
        <v>23.627600000000001</v>
      </c>
      <c r="DC78">
        <v>0.29988399999999998</v>
      </c>
      <c r="DD78">
        <v>24.1889</v>
      </c>
      <c r="DE78">
        <v>0.29988399999999998</v>
      </c>
      <c r="DF78">
        <v>24.028600000000001</v>
      </c>
      <c r="DG78">
        <v>0.29988399999999998</v>
      </c>
      <c r="DH78">
        <v>25.474900000000002</v>
      </c>
      <c r="DI78">
        <v>0.29988399999999998</v>
      </c>
      <c r="DJ78">
        <v>27.150500000000001</v>
      </c>
      <c r="DK78">
        <v>0.29988399999999998</v>
      </c>
      <c r="DL78">
        <v>26.060400000000001</v>
      </c>
      <c r="DM78">
        <v>0.29988399999999998</v>
      </c>
      <c r="DN78">
        <v>23.939900000000002</v>
      </c>
      <c r="DO78">
        <v>0.29988399999999998</v>
      </c>
      <c r="DP78">
        <v>22.259599999999999</v>
      </c>
      <c r="DQ78">
        <v>0.29988399999999998</v>
      </c>
      <c r="DR78">
        <v>0.100301</v>
      </c>
      <c r="DS78">
        <v>0.29988399999999998</v>
      </c>
      <c r="DT78">
        <v>0.16161700000000001</v>
      </c>
      <c r="DU78">
        <v>0.29988399999999998</v>
      </c>
      <c r="DV78">
        <v>0.19922599999999999</v>
      </c>
      <c r="DW78">
        <v>0.29988399999999998</v>
      </c>
      <c r="DX78">
        <v>0.20501</v>
      </c>
      <c r="DY78">
        <v>0.29988399999999998</v>
      </c>
      <c r="DZ78">
        <v>0.21088200000000001</v>
      </c>
      <c r="EA78">
        <v>0.29988399999999998</v>
      </c>
      <c r="EB78">
        <v>0.202871</v>
      </c>
      <c r="EC78">
        <v>0.29988399999999998</v>
      </c>
      <c r="ED78">
        <v>0.23102600000000001</v>
      </c>
      <c r="EE78">
        <v>0.29988399999999998</v>
      </c>
      <c r="EF78">
        <v>0.237678</v>
      </c>
      <c r="EG78">
        <v>0.29988399999999998</v>
      </c>
      <c r="EH78">
        <v>0.23663100000000001</v>
      </c>
      <c r="EI78">
        <v>0.29988399999999998</v>
      </c>
      <c r="EJ78">
        <v>0.22766700000000001</v>
      </c>
      <c r="EK78">
        <v>0.29988399999999998</v>
      </c>
      <c r="EL78">
        <v>8.4107299999999996E-2</v>
      </c>
      <c r="EM78">
        <v>0.29988399999999998</v>
      </c>
      <c r="EN78">
        <v>0.155304</v>
      </c>
      <c r="EO78">
        <v>0.29988399999999998</v>
      </c>
      <c r="EP78">
        <v>0.17504</v>
      </c>
      <c r="EQ78">
        <v>0.29988399999999998</v>
      </c>
      <c r="ER78">
        <v>0.19711799999999999</v>
      </c>
      <c r="ES78">
        <v>0.29988399999999998</v>
      </c>
      <c r="ET78">
        <v>0.20984</v>
      </c>
      <c r="EU78">
        <v>0.29988399999999998</v>
      </c>
      <c r="EV78">
        <v>0.22262899999999999</v>
      </c>
      <c r="EW78">
        <v>0.29988399999999998</v>
      </c>
      <c r="EX78">
        <v>0.25675399999999998</v>
      </c>
      <c r="EY78">
        <v>0.29988399999999998</v>
      </c>
      <c r="EZ78">
        <v>0.23713400000000001</v>
      </c>
      <c r="FA78">
        <v>0.29988399999999998</v>
      </c>
      <c r="FB78">
        <v>0.26462200000000002</v>
      </c>
      <c r="FC78">
        <v>0.29988399999999998</v>
      </c>
      <c r="FD78">
        <v>0.27110699999999999</v>
      </c>
    </row>
    <row r="79" spans="1:160" x14ac:dyDescent="0.45">
      <c r="A79">
        <v>0.319884</v>
      </c>
      <c r="B79">
        <v>9.2461400000000005</v>
      </c>
      <c r="C79">
        <v>0.319884</v>
      </c>
      <c r="D79">
        <v>7.2968299999999999</v>
      </c>
      <c r="E79">
        <v>0.319884</v>
      </c>
      <c r="F79">
        <v>7.60534</v>
      </c>
      <c r="G79">
        <v>0.319884</v>
      </c>
      <c r="H79">
        <v>7.9791800000000004</v>
      </c>
      <c r="I79">
        <v>0.319884</v>
      </c>
      <c r="J79">
        <v>8.6577300000000008</v>
      </c>
      <c r="K79">
        <v>0.319884</v>
      </c>
      <c r="L79">
        <v>9.1798599999999997</v>
      </c>
      <c r="M79">
        <v>0.319884</v>
      </c>
      <c r="N79">
        <v>9.2623599999999993</v>
      </c>
      <c r="O79">
        <v>0.319884</v>
      </c>
      <c r="P79">
        <v>8.8603799999999993</v>
      </c>
      <c r="Q79">
        <v>0.319884</v>
      </c>
      <c r="R79">
        <v>8.5351800000000004</v>
      </c>
      <c r="S79">
        <v>0.319884</v>
      </c>
      <c r="T79">
        <v>9.9060900000000007</v>
      </c>
      <c r="U79">
        <v>0.319884</v>
      </c>
      <c r="V79">
        <v>3.0531299999999999</v>
      </c>
      <c r="W79">
        <v>0.319884</v>
      </c>
      <c r="X79">
        <v>2.4925099999999998</v>
      </c>
      <c r="Y79">
        <v>0.319884</v>
      </c>
      <c r="Z79">
        <v>2.0424699999999998</v>
      </c>
      <c r="AA79">
        <v>0.319884</v>
      </c>
      <c r="AB79">
        <v>1.67258</v>
      </c>
      <c r="AC79">
        <v>0.319884</v>
      </c>
      <c r="AD79">
        <v>1.5978600000000001</v>
      </c>
      <c r="AE79">
        <v>0.319884</v>
      </c>
      <c r="AF79">
        <v>1.4628699999999999</v>
      </c>
      <c r="AG79">
        <v>0.319884</v>
      </c>
      <c r="AH79">
        <v>1.3469500000000001</v>
      </c>
      <c r="AI79">
        <v>0.319884</v>
      </c>
      <c r="AJ79">
        <v>1.3593</v>
      </c>
      <c r="AK79">
        <v>0.319884</v>
      </c>
      <c r="AL79">
        <v>1.3094699999999999</v>
      </c>
      <c r="AM79">
        <v>0.319884</v>
      </c>
      <c r="AN79">
        <v>1.2889200000000001</v>
      </c>
      <c r="AO79">
        <v>0.319884</v>
      </c>
      <c r="AP79">
        <v>0.96433500000000005</v>
      </c>
      <c r="AQ79">
        <v>0.319884</v>
      </c>
      <c r="AR79">
        <v>1.0001899999999999</v>
      </c>
      <c r="AS79">
        <v>0.319884</v>
      </c>
      <c r="AT79">
        <v>0.95828000000000002</v>
      </c>
      <c r="AU79">
        <v>0.319884</v>
      </c>
      <c r="AV79">
        <v>0.97005699999999995</v>
      </c>
      <c r="AW79">
        <v>0.319884</v>
      </c>
      <c r="AX79">
        <v>0.98054799999999998</v>
      </c>
      <c r="AY79">
        <v>0.319884</v>
      </c>
      <c r="AZ79">
        <v>0.94340199999999996</v>
      </c>
      <c r="BA79">
        <v>0.319884</v>
      </c>
      <c r="BB79">
        <v>0.94931500000000002</v>
      </c>
      <c r="BC79">
        <v>0.319884</v>
      </c>
      <c r="BD79">
        <v>0.923041</v>
      </c>
      <c r="BE79">
        <v>0.319884</v>
      </c>
      <c r="BF79">
        <v>0.89524099999999995</v>
      </c>
      <c r="BG79">
        <v>0.319884</v>
      </c>
      <c r="BH79">
        <v>0.89252299999999996</v>
      </c>
      <c r="BI79">
        <v>0.319884</v>
      </c>
      <c r="BJ79">
        <v>2.5942400000000001</v>
      </c>
      <c r="BK79">
        <v>0.319884</v>
      </c>
      <c r="BL79">
        <v>2.5952000000000002</v>
      </c>
      <c r="BM79">
        <v>0.319884</v>
      </c>
      <c r="BN79">
        <v>2.8741500000000002</v>
      </c>
      <c r="BO79">
        <v>0.319884</v>
      </c>
      <c r="BP79">
        <v>3.4453999999999998</v>
      </c>
      <c r="BQ79">
        <v>0.319884</v>
      </c>
      <c r="BR79">
        <v>4.2007099999999999</v>
      </c>
      <c r="BS79">
        <v>0.319884</v>
      </c>
      <c r="BT79">
        <v>4.0052099999999999</v>
      </c>
      <c r="BU79">
        <v>0.319884</v>
      </c>
      <c r="BV79">
        <v>4.4691799999999997</v>
      </c>
      <c r="BW79">
        <v>0.319884</v>
      </c>
      <c r="BX79">
        <v>4.3232600000000003</v>
      </c>
      <c r="BY79">
        <v>0.319884</v>
      </c>
      <c r="BZ79">
        <v>3.1488100000000001</v>
      </c>
      <c r="CA79">
        <v>0.319884</v>
      </c>
      <c r="CB79">
        <v>2.9494899999999999</v>
      </c>
      <c r="CC79">
        <v>0.319884</v>
      </c>
      <c r="CD79">
        <v>3.9198499999999997E-2</v>
      </c>
      <c r="CE79">
        <v>0.319884</v>
      </c>
      <c r="CF79">
        <v>7.2376999999999997E-2</v>
      </c>
      <c r="CG79">
        <v>0.319884</v>
      </c>
      <c r="CH79">
        <v>8.4402900000000003E-2</v>
      </c>
      <c r="CI79">
        <v>0.319884</v>
      </c>
      <c r="CJ79">
        <v>9.8774799999999996E-2</v>
      </c>
      <c r="CK79">
        <v>0.319884</v>
      </c>
      <c r="CL79">
        <v>0.109051</v>
      </c>
      <c r="CM79">
        <v>0.319884</v>
      </c>
      <c r="CN79">
        <v>0.14921999999999999</v>
      </c>
      <c r="CO79">
        <v>0.319884</v>
      </c>
      <c r="CP79">
        <v>0.12575900000000001</v>
      </c>
      <c r="CQ79">
        <v>0.319884</v>
      </c>
      <c r="CR79">
        <v>0.13996900000000001</v>
      </c>
      <c r="CS79">
        <v>0.319884</v>
      </c>
      <c r="CT79">
        <v>0.14475199999999999</v>
      </c>
      <c r="CU79">
        <v>0.319884</v>
      </c>
      <c r="CV79">
        <v>0.160001</v>
      </c>
      <c r="CW79">
        <v>0.319884</v>
      </c>
      <c r="CX79">
        <v>34.9452</v>
      </c>
      <c r="CY79">
        <v>0.319884</v>
      </c>
      <c r="CZ79">
        <v>26.511099999999999</v>
      </c>
      <c r="DA79">
        <v>0.319884</v>
      </c>
      <c r="DB79">
        <v>21.756499999999999</v>
      </c>
      <c r="DC79">
        <v>0.319884</v>
      </c>
      <c r="DD79">
        <v>22.282399999999999</v>
      </c>
      <c r="DE79">
        <v>0.319884</v>
      </c>
      <c r="DF79">
        <v>21.9925</v>
      </c>
      <c r="DG79">
        <v>0.319884</v>
      </c>
      <c r="DH79">
        <v>22.9724</v>
      </c>
      <c r="DI79">
        <v>0.319884</v>
      </c>
      <c r="DJ79">
        <v>24.1631</v>
      </c>
      <c r="DK79">
        <v>0.319884</v>
      </c>
      <c r="DL79">
        <v>23.408300000000001</v>
      </c>
      <c r="DM79">
        <v>0.319884</v>
      </c>
      <c r="DN79">
        <v>20.922999999999998</v>
      </c>
      <c r="DO79">
        <v>0.319884</v>
      </c>
      <c r="DP79">
        <v>20.075199999999999</v>
      </c>
      <c r="DQ79">
        <v>0.319884</v>
      </c>
      <c r="DR79">
        <v>9.8727099999999998E-2</v>
      </c>
      <c r="DS79">
        <v>0.319884</v>
      </c>
      <c r="DT79">
        <v>0.15073600000000001</v>
      </c>
      <c r="DU79">
        <v>0.319884</v>
      </c>
      <c r="DV79">
        <v>0.19738</v>
      </c>
      <c r="DW79">
        <v>0.319884</v>
      </c>
      <c r="DX79">
        <v>0.20041800000000001</v>
      </c>
      <c r="DY79">
        <v>0.319884</v>
      </c>
      <c r="DZ79">
        <v>0.20816399999999999</v>
      </c>
      <c r="EA79">
        <v>0.319884</v>
      </c>
      <c r="EB79">
        <v>0.21077000000000001</v>
      </c>
      <c r="EC79">
        <v>0.319884</v>
      </c>
      <c r="ED79">
        <v>0.21681600000000001</v>
      </c>
      <c r="EE79">
        <v>0.319884</v>
      </c>
      <c r="EF79">
        <v>0.235842</v>
      </c>
      <c r="EG79">
        <v>0.319884</v>
      </c>
      <c r="EH79">
        <v>0.220276</v>
      </c>
      <c r="EI79">
        <v>0.319884</v>
      </c>
      <c r="EJ79">
        <v>0.22866800000000001</v>
      </c>
      <c r="EK79">
        <v>0.319884</v>
      </c>
      <c r="EL79">
        <v>8.4598400000000004E-2</v>
      </c>
      <c r="EM79">
        <v>0.319884</v>
      </c>
      <c r="EN79">
        <v>0.15229999999999999</v>
      </c>
      <c r="EO79">
        <v>0.319884</v>
      </c>
      <c r="EP79">
        <v>0.174926</v>
      </c>
      <c r="EQ79">
        <v>0.319884</v>
      </c>
      <c r="ER79">
        <v>0.191139</v>
      </c>
      <c r="ES79">
        <v>0.319884</v>
      </c>
      <c r="ET79">
        <v>0.213259</v>
      </c>
      <c r="EU79">
        <v>0.319884</v>
      </c>
      <c r="EV79">
        <v>0.22284399999999999</v>
      </c>
      <c r="EW79">
        <v>0.319884</v>
      </c>
      <c r="EX79">
        <v>0.26457399999999998</v>
      </c>
      <c r="EY79">
        <v>0.319884</v>
      </c>
      <c r="EZ79">
        <v>0.240701</v>
      </c>
      <c r="FA79">
        <v>0.319884</v>
      </c>
      <c r="FB79">
        <v>0.27043899999999998</v>
      </c>
      <c r="FC79">
        <v>0.319884</v>
      </c>
      <c r="FD79">
        <v>0.27368199999999998</v>
      </c>
    </row>
    <row r="80" spans="1:160" x14ac:dyDescent="0.45">
      <c r="A80">
        <v>0.33988400000000002</v>
      </c>
      <c r="B80">
        <v>9.8054799999999993</v>
      </c>
      <c r="C80">
        <v>0.33988400000000002</v>
      </c>
      <c r="D80">
        <v>7.7631800000000002</v>
      </c>
      <c r="E80">
        <v>0.33988400000000002</v>
      </c>
      <c r="F80">
        <v>7.8885800000000001</v>
      </c>
      <c r="G80">
        <v>0.33988400000000002</v>
      </c>
      <c r="H80">
        <v>8.2681500000000003</v>
      </c>
      <c r="I80">
        <v>0.33988400000000002</v>
      </c>
      <c r="J80">
        <v>8.7983899999999995</v>
      </c>
      <c r="K80">
        <v>0.33988400000000002</v>
      </c>
      <c r="L80">
        <v>9.5312999999999999</v>
      </c>
      <c r="M80">
        <v>0.33988400000000002</v>
      </c>
      <c r="N80">
        <v>9.4540500000000005</v>
      </c>
      <c r="O80">
        <v>0.33988400000000002</v>
      </c>
      <c r="P80">
        <v>8.5161099999999994</v>
      </c>
      <c r="Q80">
        <v>0.33988400000000002</v>
      </c>
      <c r="R80">
        <v>9.0472999999999999</v>
      </c>
      <c r="S80">
        <v>0.33988400000000002</v>
      </c>
      <c r="T80">
        <v>10.4039</v>
      </c>
      <c r="U80">
        <v>0.33988400000000002</v>
      </c>
      <c r="V80">
        <v>3.1035300000000001</v>
      </c>
      <c r="W80">
        <v>0.33988400000000002</v>
      </c>
      <c r="X80">
        <v>2.5627</v>
      </c>
      <c r="Y80">
        <v>0.33988400000000002</v>
      </c>
      <c r="Z80">
        <v>2.0988799999999999</v>
      </c>
      <c r="AA80">
        <v>0.33988400000000002</v>
      </c>
      <c r="AB80">
        <v>1.7138800000000001</v>
      </c>
      <c r="AC80">
        <v>0.33988400000000002</v>
      </c>
      <c r="AD80">
        <v>1.65089</v>
      </c>
      <c r="AE80">
        <v>0.33988400000000002</v>
      </c>
      <c r="AF80">
        <v>1.55318</v>
      </c>
      <c r="AG80">
        <v>0.33988400000000002</v>
      </c>
      <c r="AH80">
        <v>1.4077</v>
      </c>
      <c r="AI80">
        <v>0.33988400000000002</v>
      </c>
      <c r="AJ80">
        <v>1.4016</v>
      </c>
      <c r="AK80">
        <v>0.33988400000000002</v>
      </c>
      <c r="AL80">
        <v>1.3727499999999999</v>
      </c>
      <c r="AM80">
        <v>0.33988400000000002</v>
      </c>
      <c r="AN80">
        <v>1.3601099999999999</v>
      </c>
      <c r="AO80">
        <v>0.33988400000000002</v>
      </c>
      <c r="AP80">
        <v>1.0164500000000001</v>
      </c>
      <c r="AQ80">
        <v>0.33988400000000002</v>
      </c>
      <c r="AR80">
        <v>1.04759</v>
      </c>
      <c r="AS80">
        <v>0.33988400000000002</v>
      </c>
      <c r="AT80">
        <v>1.0037700000000001</v>
      </c>
      <c r="AU80">
        <v>0.33988400000000002</v>
      </c>
      <c r="AV80">
        <v>1.0236099999999999</v>
      </c>
      <c r="AW80">
        <v>0.33988400000000002</v>
      </c>
      <c r="AX80">
        <v>1.04888</v>
      </c>
      <c r="AY80">
        <v>0.33988400000000002</v>
      </c>
      <c r="AZ80">
        <v>1.00587</v>
      </c>
      <c r="BA80">
        <v>0.33988400000000002</v>
      </c>
      <c r="BB80">
        <v>0.99552099999999999</v>
      </c>
      <c r="BC80">
        <v>0.33988400000000002</v>
      </c>
      <c r="BD80">
        <v>0.981931</v>
      </c>
      <c r="BE80">
        <v>0.33988400000000002</v>
      </c>
      <c r="BF80">
        <v>0.93334099999999998</v>
      </c>
      <c r="BG80">
        <v>0.33988400000000002</v>
      </c>
      <c r="BH80">
        <v>0.93915800000000005</v>
      </c>
      <c r="BI80">
        <v>0.33988400000000002</v>
      </c>
      <c r="BJ80">
        <v>2.5050699999999999</v>
      </c>
      <c r="BK80">
        <v>0.33988400000000002</v>
      </c>
      <c r="BL80">
        <v>2.4349799999999999</v>
      </c>
      <c r="BM80">
        <v>0.33988400000000002</v>
      </c>
      <c r="BN80">
        <v>2.8250299999999999</v>
      </c>
      <c r="BO80">
        <v>0.33988400000000002</v>
      </c>
      <c r="BP80">
        <v>3.2890000000000001</v>
      </c>
      <c r="BQ80">
        <v>0.33988400000000002</v>
      </c>
      <c r="BR80">
        <v>3.9885199999999998</v>
      </c>
      <c r="BS80">
        <v>0.33988400000000002</v>
      </c>
      <c r="BT80">
        <v>3.83975</v>
      </c>
      <c r="BU80">
        <v>0.33988400000000002</v>
      </c>
      <c r="BV80">
        <v>3.9117500000000001</v>
      </c>
      <c r="BW80">
        <v>0.33988400000000002</v>
      </c>
      <c r="BX80">
        <v>4.1282300000000003</v>
      </c>
      <c r="BY80">
        <v>0.33988400000000002</v>
      </c>
      <c r="BZ80">
        <v>2.95044</v>
      </c>
      <c r="CA80">
        <v>0.33988400000000002</v>
      </c>
      <c r="CB80">
        <v>2.7411099999999999</v>
      </c>
      <c r="CC80">
        <v>0.33988400000000002</v>
      </c>
      <c r="CD80">
        <v>3.9870900000000001E-2</v>
      </c>
      <c r="CE80">
        <v>0.33988400000000002</v>
      </c>
      <c r="CF80">
        <v>7.2734599999999996E-2</v>
      </c>
      <c r="CG80">
        <v>0.33988400000000002</v>
      </c>
      <c r="CH80">
        <v>8.4822499999999995E-2</v>
      </c>
      <c r="CI80">
        <v>0.33988400000000002</v>
      </c>
      <c r="CJ80">
        <v>9.96808E-2</v>
      </c>
      <c r="CK80">
        <v>0.33988400000000002</v>
      </c>
      <c r="CL80">
        <v>0.110209</v>
      </c>
      <c r="CM80">
        <v>0.33988400000000002</v>
      </c>
      <c r="CN80">
        <v>0.141628</v>
      </c>
      <c r="CO80">
        <v>0.33988400000000002</v>
      </c>
      <c r="CP80">
        <v>0.12764300000000001</v>
      </c>
      <c r="CQ80">
        <v>0.33988400000000002</v>
      </c>
      <c r="CR80">
        <v>0.143455</v>
      </c>
      <c r="CS80">
        <v>0.33988400000000002</v>
      </c>
      <c r="CT80">
        <v>0.14582899999999999</v>
      </c>
      <c r="CU80">
        <v>0.33988400000000002</v>
      </c>
      <c r="CV80">
        <v>0.16350100000000001</v>
      </c>
      <c r="CW80">
        <v>0.33988400000000002</v>
      </c>
      <c r="CX80">
        <v>32.3416</v>
      </c>
      <c r="CY80">
        <v>0.33988400000000002</v>
      </c>
      <c r="CZ80">
        <v>24.547000000000001</v>
      </c>
      <c r="DA80">
        <v>0.33988400000000002</v>
      </c>
      <c r="DB80">
        <v>20.353200000000001</v>
      </c>
      <c r="DC80">
        <v>0.33988400000000002</v>
      </c>
      <c r="DD80">
        <v>20.8185</v>
      </c>
      <c r="DE80">
        <v>0.33988400000000002</v>
      </c>
      <c r="DF80">
        <v>20.469000000000001</v>
      </c>
      <c r="DG80">
        <v>0.33988400000000002</v>
      </c>
      <c r="DH80">
        <v>21.0441</v>
      </c>
      <c r="DI80">
        <v>0.33988400000000002</v>
      </c>
      <c r="DJ80">
        <v>22.169</v>
      </c>
      <c r="DK80">
        <v>0.33988400000000002</v>
      </c>
      <c r="DL80">
        <v>21.912400000000002</v>
      </c>
      <c r="DM80">
        <v>0.33988400000000002</v>
      </c>
      <c r="DN80">
        <v>19.598299999999998</v>
      </c>
      <c r="DO80">
        <v>0.33988400000000002</v>
      </c>
      <c r="DP80">
        <v>18.576000000000001</v>
      </c>
      <c r="DQ80">
        <v>0.33988400000000002</v>
      </c>
      <c r="DR80">
        <v>9.8011899999999999E-2</v>
      </c>
      <c r="DS80">
        <v>0.33988400000000002</v>
      </c>
      <c r="DT80">
        <v>0.146425</v>
      </c>
      <c r="DU80">
        <v>0.33988400000000002</v>
      </c>
      <c r="DV80">
        <v>0.18310399999999999</v>
      </c>
      <c r="DW80">
        <v>0.33988400000000002</v>
      </c>
      <c r="DX80">
        <v>0.197242</v>
      </c>
      <c r="DY80">
        <v>0.33988400000000002</v>
      </c>
      <c r="DZ80">
        <v>0.20733699999999999</v>
      </c>
      <c r="EA80">
        <v>0.33988400000000002</v>
      </c>
      <c r="EB80">
        <v>0.208562</v>
      </c>
      <c r="EC80">
        <v>0.33988400000000002</v>
      </c>
      <c r="ED80">
        <v>0.212177</v>
      </c>
      <c r="EE80">
        <v>0.33988400000000002</v>
      </c>
      <c r="EF80">
        <v>0.234178</v>
      </c>
      <c r="EG80">
        <v>0.33988400000000002</v>
      </c>
      <c r="EH80">
        <v>0.22472700000000001</v>
      </c>
      <c r="EI80">
        <v>0.33988400000000002</v>
      </c>
      <c r="EJ80">
        <v>0.23214899999999999</v>
      </c>
      <c r="EK80">
        <v>0.33988400000000002</v>
      </c>
      <c r="EL80">
        <v>8.5704699999999995E-2</v>
      </c>
      <c r="EM80">
        <v>0.33988400000000002</v>
      </c>
      <c r="EN80">
        <v>0.16320999999999999</v>
      </c>
      <c r="EO80">
        <v>0.33988400000000002</v>
      </c>
      <c r="EP80">
        <v>0.17405799999999999</v>
      </c>
      <c r="EQ80">
        <v>0.33988400000000002</v>
      </c>
      <c r="ER80">
        <v>0.19022800000000001</v>
      </c>
      <c r="ES80">
        <v>0.33988400000000002</v>
      </c>
      <c r="ET80">
        <v>0.215944</v>
      </c>
      <c r="EU80">
        <v>0.33988400000000002</v>
      </c>
      <c r="EV80">
        <v>0.224856</v>
      </c>
      <c r="EW80">
        <v>0.33988400000000002</v>
      </c>
      <c r="EX80">
        <v>0.26695799999999997</v>
      </c>
      <c r="EY80">
        <v>0.33988400000000002</v>
      </c>
      <c r="EZ80">
        <v>0.24504500000000001</v>
      </c>
      <c r="FA80">
        <v>0.33988400000000002</v>
      </c>
      <c r="FB80">
        <v>0.25913799999999998</v>
      </c>
      <c r="FC80">
        <v>0.33988400000000002</v>
      </c>
      <c r="FD80">
        <v>0.28088200000000002</v>
      </c>
    </row>
    <row r="81" spans="1:160" x14ac:dyDescent="0.45">
      <c r="A81">
        <v>0.35980600000000001</v>
      </c>
      <c r="B81">
        <v>10.399100000000001</v>
      </c>
      <c r="C81">
        <v>0.35980600000000001</v>
      </c>
      <c r="D81">
        <v>8.5580700000000007</v>
      </c>
      <c r="E81">
        <v>0.35980600000000001</v>
      </c>
      <c r="F81">
        <v>8.1727799999999995</v>
      </c>
      <c r="G81">
        <v>0.35980600000000001</v>
      </c>
      <c r="H81">
        <v>8.5985999999999994</v>
      </c>
      <c r="I81">
        <v>0.35980600000000001</v>
      </c>
      <c r="J81">
        <v>9.1212099999999996</v>
      </c>
      <c r="K81">
        <v>0.35980600000000001</v>
      </c>
      <c r="L81">
        <v>9.0277499999999993</v>
      </c>
      <c r="M81">
        <v>0.35980600000000001</v>
      </c>
      <c r="N81">
        <v>9.7682900000000004</v>
      </c>
      <c r="O81">
        <v>0.35980600000000001</v>
      </c>
      <c r="P81">
        <v>8.7306799999999996</v>
      </c>
      <c r="Q81">
        <v>0.35980600000000001</v>
      </c>
      <c r="R81">
        <v>9.3243500000000008</v>
      </c>
      <c r="S81">
        <v>0.35980600000000001</v>
      </c>
      <c r="T81">
        <v>10.2981</v>
      </c>
      <c r="U81">
        <v>0.35980600000000001</v>
      </c>
      <c r="V81">
        <v>3.17997</v>
      </c>
      <c r="W81">
        <v>0.35980600000000001</v>
      </c>
      <c r="X81">
        <v>2.6368999999999998</v>
      </c>
      <c r="Y81">
        <v>0.35980600000000001</v>
      </c>
      <c r="Z81">
        <v>2.15815</v>
      </c>
      <c r="AA81">
        <v>0.35980600000000001</v>
      </c>
      <c r="AB81">
        <v>1.74664</v>
      </c>
      <c r="AC81">
        <v>0.35980600000000001</v>
      </c>
      <c r="AD81">
        <v>1.70696</v>
      </c>
      <c r="AE81">
        <v>0.35980600000000001</v>
      </c>
      <c r="AF81">
        <v>1.6422600000000001</v>
      </c>
      <c r="AG81">
        <v>0.35980600000000001</v>
      </c>
      <c r="AH81">
        <v>1.4700200000000001</v>
      </c>
      <c r="AI81">
        <v>0.35980600000000001</v>
      </c>
      <c r="AJ81">
        <v>1.4693099999999999</v>
      </c>
      <c r="AK81">
        <v>0.35980600000000001</v>
      </c>
      <c r="AL81">
        <v>1.43788</v>
      </c>
      <c r="AM81">
        <v>0.35980600000000001</v>
      </c>
      <c r="AN81">
        <v>1.42134</v>
      </c>
      <c r="AO81">
        <v>0.35980600000000001</v>
      </c>
      <c r="AP81">
        <v>1.0695699999999999</v>
      </c>
      <c r="AQ81">
        <v>0.35980600000000001</v>
      </c>
      <c r="AR81">
        <v>1.09694</v>
      </c>
      <c r="AS81">
        <v>0.35980600000000001</v>
      </c>
      <c r="AT81">
        <v>1.04616</v>
      </c>
      <c r="AU81">
        <v>0.35980600000000001</v>
      </c>
      <c r="AV81">
        <v>1.08355</v>
      </c>
      <c r="AW81">
        <v>0.35980600000000001</v>
      </c>
      <c r="AX81">
        <v>1.09737</v>
      </c>
      <c r="AY81">
        <v>0.35980600000000001</v>
      </c>
      <c r="AZ81">
        <v>1.0687599999999999</v>
      </c>
      <c r="BA81">
        <v>0.35980600000000001</v>
      </c>
      <c r="BB81">
        <v>1.05908</v>
      </c>
      <c r="BC81">
        <v>0.35980600000000001</v>
      </c>
      <c r="BD81">
        <v>1.02342</v>
      </c>
      <c r="BE81">
        <v>0.35980600000000001</v>
      </c>
      <c r="BF81">
        <v>1.0063899999999999</v>
      </c>
      <c r="BG81">
        <v>0.35980600000000001</v>
      </c>
      <c r="BH81">
        <v>0.98898799999999998</v>
      </c>
      <c r="BI81">
        <v>0.35980600000000001</v>
      </c>
      <c r="BJ81">
        <v>2.4154300000000002</v>
      </c>
      <c r="BK81">
        <v>0.35980600000000001</v>
      </c>
      <c r="BL81">
        <v>2.3839600000000001</v>
      </c>
      <c r="BM81">
        <v>0.35980600000000001</v>
      </c>
      <c r="BN81">
        <v>2.7806899999999999</v>
      </c>
      <c r="BO81">
        <v>0.35980600000000001</v>
      </c>
      <c r="BP81">
        <v>3.1907700000000001</v>
      </c>
      <c r="BQ81">
        <v>0.35980600000000001</v>
      </c>
      <c r="BR81">
        <v>3.7238699999999998</v>
      </c>
      <c r="BS81">
        <v>0.35980600000000001</v>
      </c>
      <c r="BT81">
        <v>3.54983</v>
      </c>
      <c r="BU81">
        <v>0.35980600000000001</v>
      </c>
      <c r="BV81">
        <v>4.0028199999999998</v>
      </c>
      <c r="BW81">
        <v>0.35980600000000001</v>
      </c>
      <c r="BX81">
        <v>4.0791199999999996</v>
      </c>
      <c r="BY81">
        <v>0.35980600000000001</v>
      </c>
      <c r="BZ81">
        <v>2.71393</v>
      </c>
      <c r="CA81">
        <v>0.35980600000000001</v>
      </c>
      <c r="CB81">
        <v>2.6414499999999999</v>
      </c>
      <c r="CC81">
        <v>0.35980600000000001</v>
      </c>
      <c r="CD81">
        <v>4.0419200000000002E-2</v>
      </c>
      <c r="CE81">
        <v>0.35980600000000001</v>
      </c>
      <c r="CF81">
        <v>7.2019399999999997E-2</v>
      </c>
      <c r="CG81">
        <v>0.35980600000000001</v>
      </c>
      <c r="CH81">
        <v>8.5518700000000003E-2</v>
      </c>
      <c r="CI81">
        <v>0.35980600000000001</v>
      </c>
      <c r="CJ81">
        <v>0.100325</v>
      </c>
      <c r="CK81">
        <v>0.35980600000000001</v>
      </c>
      <c r="CL81">
        <v>0.111125</v>
      </c>
      <c r="CM81">
        <v>0.35980600000000001</v>
      </c>
      <c r="CN81">
        <v>0.13725599999999999</v>
      </c>
      <c r="CO81">
        <v>0.35980600000000001</v>
      </c>
      <c r="CP81">
        <v>0.12931200000000001</v>
      </c>
      <c r="CQ81">
        <v>0.35980600000000001</v>
      </c>
      <c r="CR81">
        <v>0.141066</v>
      </c>
      <c r="CS81">
        <v>0.35980600000000001</v>
      </c>
      <c r="CT81">
        <v>0.14816099999999999</v>
      </c>
      <c r="CU81">
        <v>0.35980600000000001</v>
      </c>
      <c r="CV81">
        <v>0.16362499999999999</v>
      </c>
      <c r="CW81">
        <v>0.35980600000000001</v>
      </c>
      <c r="CX81">
        <v>29.966899999999999</v>
      </c>
      <c r="CY81">
        <v>0.35980600000000001</v>
      </c>
      <c r="CZ81">
        <v>20.2788</v>
      </c>
      <c r="DA81">
        <v>0.35980600000000001</v>
      </c>
      <c r="DB81">
        <v>18.955100000000002</v>
      </c>
      <c r="DC81">
        <v>0.35980600000000001</v>
      </c>
      <c r="DD81">
        <v>19.46</v>
      </c>
      <c r="DE81">
        <v>0.35980600000000001</v>
      </c>
      <c r="DF81">
        <v>19.148700000000002</v>
      </c>
      <c r="DG81">
        <v>0.35980600000000001</v>
      </c>
      <c r="DH81">
        <v>19.492000000000001</v>
      </c>
      <c r="DI81">
        <v>0.35980600000000001</v>
      </c>
      <c r="DJ81">
        <v>20.5425</v>
      </c>
      <c r="DK81">
        <v>0.35980600000000001</v>
      </c>
      <c r="DL81">
        <v>21.198599999999999</v>
      </c>
      <c r="DM81">
        <v>0.35980600000000001</v>
      </c>
      <c r="DN81">
        <v>18.660900000000002</v>
      </c>
      <c r="DO81">
        <v>0.35980600000000001</v>
      </c>
      <c r="DP81">
        <v>17.4969</v>
      </c>
      <c r="DQ81">
        <v>0.35980600000000001</v>
      </c>
      <c r="DR81">
        <v>9.8145399999999994E-2</v>
      </c>
      <c r="DS81">
        <v>0.35980600000000001</v>
      </c>
      <c r="DT81">
        <v>0.14390800000000001</v>
      </c>
      <c r="DU81">
        <v>0.35980600000000001</v>
      </c>
      <c r="DV81">
        <v>0.182675</v>
      </c>
      <c r="DW81">
        <v>0.35980600000000001</v>
      </c>
      <c r="DX81">
        <v>0.191639</v>
      </c>
      <c r="DY81">
        <v>0.35980600000000001</v>
      </c>
      <c r="DZ81">
        <v>0.20861499999999999</v>
      </c>
      <c r="EA81">
        <v>0.35980600000000001</v>
      </c>
      <c r="EB81">
        <v>0.204538</v>
      </c>
      <c r="EC81">
        <v>0.35980600000000001</v>
      </c>
      <c r="ED81">
        <v>0.212391</v>
      </c>
      <c r="EE81">
        <v>0.35980600000000001</v>
      </c>
      <c r="EF81">
        <v>0.228519</v>
      </c>
      <c r="EG81">
        <v>0.35980600000000001</v>
      </c>
      <c r="EH81">
        <v>0.228189</v>
      </c>
      <c r="EI81">
        <v>0.35980600000000001</v>
      </c>
      <c r="EJ81">
        <v>0.23830000000000001</v>
      </c>
      <c r="EK81">
        <v>0.35980600000000001</v>
      </c>
      <c r="EL81">
        <v>8.7788400000000003E-2</v>
      </c>
      <c r="EM81">
        <v>0.35980600000000001</v>
      </c>
      <c r="EN81">
        <v>0.16689599999999999</v>
      </c>
      <c r="EO81">
        <v>0.35980600000000001</v>
      </c>
      <c r="EP81">
        <v>0.17393900000000001</v>
      </c>
      <c r="EQ81">
        <v>0.35980600000000001</v>
      </c>
      <c r="ER81">
        <v>0.190967</v>
      </c>
      <c r="ES81">
        <v>0.35980600000000001</v>
      </c>
      <c r="ET81">
        <v>0.214675</v>
      </c>
      <c r="EU81">
        <v>0.35980600000000001</v>
      </c>
      <c r="EV81">
        <v>0.23063</v>
      </c>
      <c r="EW81">
        <v>0.35980600000000001</v>
      </c>
      <c r="EX81">
        <v>0.26552799999999999</v>
      </c>
      <c r="EY81">
        <v>0.35980600000000001</v>
      </c>
      <c r="EZ81">
        <v>0.24868299999999999</v>
      </c>
      <c r="FA81">
        <v>0.35980600000000001</v>
      </c>
      <c r="FB81">
        <v>0.26366800000000001</v>
      </c>
      <c r="FC81">
        <v>0.35980600000000001</v>
      </c>
      <c r="FD81">
        <v>0.28455399999999997</v>
      </c>
    </row>
    <row r="82" spans="1:160" x14ac:dyDescent="0.45">
      <c r="A82">
        <v>0.37980700000000001</v>
      </c>
      <c r="B82">
        <v>11.0715</v>
      </c>
      <c r="C82">
        <v>0.37980700000000001</v>
      </c>
      <c r="D82">
        <v>9.5661100000000001</v>
      </c>
      <c r="E82">
        <v>0.37980700000000001</v>
      </c>
      <c r="F82">
        <v>8.3816400000000009</v>
      </c>
      <c r="G82">
        <v>0.37980700000000001</v>
      </c>
      <c r="H82">
        <v>8.8160399999999992</v>
      </c>
      <c r="I82">
        <v>0.37980700000000001</v>
      </c>
      <c r="J82">
        <v>9.4721700000000002</v>
      </c>
      <c r="K82">
        <v>0.37980700000000001</v>
      </c>
      <c r="L82">
        <v>9.3434200000000001</v>
      </c>
      <c r="M82">
        <v>0.37980700000000001</v>
      </c>
      <c r="N82">
        <v>10.0177</v>
      </c>
      <c r="O82">
        <v>0.37980700000000001</v>
      </c>
      <c r="P82">
        <v>9.1622199999999996</v>
      </c>
      <c r="Q82">
        <v>0.37980700000000001</v>
      </c>
      <c r="R82">
        <v>9.5460799999999999</v>
      </c>
      <c r="S82">
        <v>0.37980700000000001</v>
      </c>
      <c r="T82">
        <v>10.3</v>
      </c>
      <c r="U82">
        <v>0.37980700000000001</v>
      </c>
      <c r="V82">
        <v>3.2927400000000002</v>
      </c>
      <c r="W82">
        <v>0.37980700000000001</v>
      </c>
      <c r="X82">
        <v>2.7027000000000001</v>
      </c>
      <c r="Y82">
        <v>0.37980700000000001</v>
      </c>
      <c r="Z82">
        <v>2.2171799999999999</v>
      </c>
      <c r="AA82">
        <v>0.37980700000000001</v>
      </c>
      <c r="AB82">
        <v>1.77196</v>
      </c>
      <c r="AC82">
        <v>0.37980700000000001</v>
      </c>
      <c r="AD82">
        <v>1.7562199999999999</v>
      </c>
      <c r="AE82">
        <v>0.37980700000000001</v>
      </c>
      <c r="AF82">
        <v>1.71855</v>
      </c>
      <c r="AG82">
        <v>0.37980700000000001</v>
      </c>
      <c r="AH82">
        <v>1.5340100000000001</v>
      </c>
      <c r="AI82">
        <v>0.37980700000000001</v>
      </c>
      <c r="AJ82">
        <v>1.54145</v>
      </c>
      <c r="AK82">
        <v>0.37980700000000001</v>
      </c>
      <c r="AL82">
        <v>1.50335</v>
      </c>
      <c r="AM82">
        <v>0.37980700000000001</v>
      </c>
      <c r="AN82">
        <v>1.48695</v>
      </c>
      <c r="AO82">
        <v>0.37980700000000001</v>
      </c>
      <c r="AP82">
        <v>1.11616</v>
      </c>
      <c r="AQ82">
        <v>0.37980700000000001</v>
      </c>
      <c r="AR82">
        <v>1.1564099999999999</v>
      </c>
      <c r="AS82">
        <v>0.37980700000000001</v>
      </c>
      <c r="AT82">
        <v>1.0990899999999999</v>
      </c>
      <c r="AU82">
        <v>0.37980700000000001</v>
      </c>
      <c r="AV82">
        <v>1.1425799999999999</v>
      </c>
      <c r="AW82">
        <v>0.37980700000000001</v>
      </c>
      <c r="AX82">
        <v>1.15831</v>
      </c>
      <c r="AY82">
        <v>0.37980700000000001</v>
      </c>
      <c r="AZ82">
        <v>1.1154900000000001</v>
      </c>
      <c r="BA82">
        <v>0.37980700000000001</v>
      </c>
      <c r="BB82">
        <v>1.1092</v>
      </c>
      <c r="BC82">
        <v>0.37980700000000001</v>
      </c>
      <c r="BD82">
        <v>1.07158</v>
      </c>
      <c r="BE82">
        <v>0.37980700000000001</v>
      </c>
      <c r="BF82">
        <v>1.0534600000000001</v>
      </c>
      <c r="BG82">
        <v>0.37980700000000001</v>
      </c>
      <c r="BH82">
        <v>1.03796</v>
      </c>
      <c r="BI82">
        <v>0.37980700000000001</v>
      </c>
      <c r="BJ82">
        <v>2.3996900000000001</v>
      </c>
      <c r="BK82">
        <v>0.37980700000000001</v>
      </c>
      <c r="BL82">
        <v>2.2738100000000001</v>
      </c>
      <c r="BM82">
        <v>0.37980700000000001</v>
      </c>
      <c r="BN82">
        <v>2.7253699999999998</v>
      </c>
      <c r="BO82">
        <v>0.37980700000000001</v>
      </c>
      <c r="BP82">
        <v>3.2255799999999999</v>
      </c>
      <c r="BQ82">
        <v>0.37980700000000001</v>
      </c>
      <c r="BR82">
        <v>3.5932200000000001</v>
      </c>
      <c r="BS82">
        <v>0.37980700000000001</v>
      </c>
      <c r="BT82">
        <v>3.4859300000000002</v>
      </c>
      <c r="BU82">
        <v>0.37980700000000001</v>
      </c>
      <c r="BV82">
        <v>3.69956</v>
      </c>
      <c r="BW82">
        <v>0.37980700000000001</v>
      </c>
      <c r="BX82">
        <v>3.41059</v>
      </c>
      <c r="BY82">
        <v>0.37980700000000001</v>
      </c>
      <c r="BZ82">
        <v>2.5742099999999999</v>
      </c>
      <c r="CA82">
        <v>0.37980700000000001</v>
      </c>
      <c r="CB82">
        <v>2.6009199999999999</v>
      </c>
      <c r="CC82">
        <v>0.37980700000000001</v>
      </c>
      <c r="CD82">
        <v>4.1144E-2</v>
      </c>
      <c r="CE82">
        <v>0.37980700000000001</v>
      </c>
      <c r="CF82">
        <v>7.0460099999999998E-2</v>
      </c>
      <c r="CG82">
        <v>0.37980700000000001</v>
      </c>
      <c r="CH82">
        <v>8.6038400000000001E-2</v>
      </c>
      <c r="CI82">
        <v>0.37980700000000001</v>
      </c>
      <c r="CJ82">
        <v>0.100782</v>
      </c>
      <c r="CK82">
        <v>0.37980700000000001</v>
      </c>
      <c r="CL82">
        <v>0.11201700000000001</v>
      </c>
      <c r="CM82">
        <v>0.37980700000000001</v>
      </c>
      <c r="CN82">
        <v>0.134771</v>
      </c>
      <c r="CO82">
        <v>0.37980700000000001</v>
      </c>
      <c r="CP82">
        <v>0.13062799999999999</v>
      </c>
      <c r="CQ82">
        <v>0.37980700000000001</v>
      </c>
      <c r="CR82">
        <v>0.142572</v>
      </c>
      <c r="CS82">
        <v>0.37980700000000001</v>
      </c>
      <c r="CT82">
        <v>0.150259</v>
      </c>
      <c r="CU82">
        <v>0.37980700000000001</v>
      </c>
      <c r="CV82">
        <v>0.162914</v>
      </c>
      <c r="CW82">
        <v>0.37980700000000001</v>
      </c>
      <c r="CX82">
        <v>27.7925</v>
      </c>
      <c r="CY82">
        <v>0.37980700000000001</v>
      </c>
      <c r="CZ82">
        <v>19.5883</v>
      </c>
      <c r="DA82">
        <v>0.37980700000000001</v>
      </c>
      <c r="DB82">
        <v>17.925999999999998</v>
      </c>
      <c r="DC82">
        <v>0.37980700000000001</v>
      </c>
      <c r="DD82">
        <v>18.209299999999999</v>
      </c>
      <c r="DE82">
        <v>0.37980700000000001</v>
      </c>
      <c r="DF82">
        <v>18.874500000000001</v>
      </c>
      <c r="DG82">
        <v>0.37980700000000001</v>
      </c>
      <c r="DH82">
        <v>18.103000000000002</v>
      </c>
      <c r="DI82">
        <v>0.37980700000000001</v>
      </c>
      <c r="DJ82">
        <v>19.1205</v>
      </c>
      <c r="DK82">
        <v>0.37980700000000001</v>
      </c>
      <c r="DL82">
        <v>20.473800000000001</v>
      </c>
      <c r="DM82">
        <v>0.37980700000000001</v>
      </c>
      <c r="DN82">
        <v>18.026700000000002</v>
      </c>
      <c r="DO82">
        <v>0.37980700000000001</v>
      </c>
      <c r="DP82">
        <v>16.733000000000001</v>
      </c>
      <c r="DQ82">
        <v>0.37980700000000001</v>
      </c>
      <c r="DR82">
        <v>9.9523399999999998E-2</v>
      </c>
      <c r="DS82">
        <v>0.37980700000000001</v>
      </c>
      <c r="DT82">
        <v>0.14449899999999999</v>
      </c>
      <c r="DU82">
        <v>0.37980700000000001</v>
      </c>
      <c r="DV82">
        <v>0.180724</v>
      </c>
      <c r="DW82">
        <v>0.37980700000000001</v>
      </c>
      <c r="DX82">
        <v>0.19062799999999999</v>
      </c>
      <c r="DY82">
        <v>0.37980700000000001</v>
      </c>
      <c r="DZ82">
        <v>0.209869</v>
      </c>
      <c r="EA82">
        <v>0.37980700000000001</v>
      </c>
      <c r="EB82">
        <v>0.20757500000000001</v>
      </c>
      <c r="EC82">
        <v>0.37980700000000001</v>
      </c>
      <c r="ED82">
        <v>0.21346100000000001</v>
      </c>
      <c r="EE82">
        <v>0.37980700000000001</v>
      </c>
      <c r="EF82">
        <v>0.22012999999999999</v>
      </c>
      <c r="EG82">
        <v>0.37980700000000001</v>
      </c>
      <c r="EH82">
        <v>0.23272799999999999</v>
      </c>
      <c r="EI82">
        <v>0.37980700000000001</v>
      </c>
      <c r="EJ82">
        <v>0.24382400000000001</v>
      </c>
      <c r="EK82">
        <v>0.37980700000000001</v>
      </c>
      <c r="EL82">
        <v>8.9533699999999994E-2</v>
      </c>
      <c r="EM82">
        <v>0.37980700000000001</v>
      </c>
      <c r="EN82">
        <v>0.176399</v>
      </c>
      <c r="EO82">
        <v>0.37980700000000001</v>
      </c>
      <c r="EP82">
        <v>0.173734</v>
      </c>
      <c r="EQ82">
        <v>0.37980700000000001</v>
      </c>
      <c r="ER82">
        <v>0.19278799999999999</v>
      </c>
      <c r="ES82">
        <v>0.37980700000000001</v>
      </c>
      <c r="ET82">
        <v>0.21531</v>
      </c>
      <c r="EU82">
        <v>0.37980700000000001</v>
      </c>
      <c r="EV82">
        <v>0.22999600000000001</v>
      </c>
      <c r="EW82">
        <v>0.37980700000000001</v>
      </c>
      <c r="EX82">
        <v>0.26476499999999997</v>
      </c>
      <c r="EY82">
        <v>0.37980700000000001</v>
      </c>
      <c r="EZ82">
        <v>0.25244100000000003</v>
      </c>
      <c r="FA82">
        <v>0.37980700000000001</v>
      </c>
      <c r="FB82">
        <v>0.26795999999999998</v>
      </c>
      <c r="FC82">
        <v>0.37980700000000001</v>
      </c>
      <c r="FD82">
        <v>0.29137200000000002</v>
      </c>
    </row>
    <row r="83" spans="1:160" x14ac:dyDescent="0.45">
      <c r="A83">
        <v>0.39980599999999999</v>
      </c>
      <c r="B83">
        <v>11.7333</v>
      </c>
      <c r="C83">
        <v>0.39980599999999999</v>
      </c>
      <c r="D83">
        <v>10.1655</v>
      </c>
      <c r="E83">
        <v>0.39980599999999999</v>
      </c>
      <c r="F83">
        <v>8.7364099999999993</v>
      </c>
      <c r="G83">
        <v>0.39980599999999999</v>
      </c>
      <c r="H83">
        <v>8.9610000000000003</v>
      </c>
      <c r="I83">
        <v>0.39980599999999999</v>
      </c>
      <c r="J83">
        <v>9.5527599999999993</v>
      </c>
      <c r="K83">
        <v>0.39980599999999999</v>
      </c>
      <c r="L83">
        <v>10.1746</v>
      </c>
      <c r="M83">
        <v>0.39980599999999999</v>
      </c>
      <c r="N83">
        <v>10.237</v>
      </c>
      <c r="O83">
        <v>0.39980599999999999</v>
      </c>
      <c r="P83">
        <v>10.0267</v>
      </c>
      <c r="Q83">
        <v>0.39980599999999999</v>
      </c>
      <c r="R83">
        <v>9.9027499999999993</v>
      </c>
      <c r="S83">
        <v>0.39980599999999999</v>
      </c>
      <c r="T83">
        <v>10.413</v>
      </c>
      <c r="U83">
        <v>0.39980599999999999</v>
      </c>
      <c r="V83">
        <v>3.39154</v>
      </c>
      <c r="W83">
        <v>0.39980599999999999</v>
      </c>
      <c r="X83">
        <v>2.7681200000000001</v>
      </c>
      <c r="Y83">
        <v>0.39980599999999999</v>
      </c>
      <c r="Z83">
        <v>2.28952</v>
      </c>
      <c r="AA83">
        <v>0.39980599999999999</v>
      </c>
      <c r="AB83">
        <v>1.78359</v>
      </c>
      <c r="AC83">
        <v>0.39980599999999999</v>
      </c>
      <c r="AD83">
        <v>1.7895099999999999</v>
      </c>
      <c r="AE83">
        <v>0.39980599999999999</v>
      </c>
      <c r="AF83">
        <v>1.79504</v>
      </c>
      <c r="AG83">
        <v>0.39980599999999999</v>
      </c>
      <c r="AH83">
        <v>1.59972</v>
      </c>
      <c r="AI83">
        <v>0.39980599999999999</v>
      </c>
      <c r="AJ83">
        <v>1.58752</v>
      </c>
      <c r="AK83">
        <v>0.39980599999999999</v>
      </c>
      <c r="AL83">
        <v>1.5630500000000001</v>
      </c>
      <c r="AM83">
        <v>0.39980599999999999</v>
      </c>
      <c r="AN83">
        <v>1.5403100000000001</v>
      </c>
      <c r="AO83">
        <v>0.39980599999999999</v>
      </c>
      <c r="AP83">
        <v>1.17157</v>
      </c>
      <c r="AQ83">
        <v>0.39980599999999999</v>
      </c>
      <c r="AR83">
        <v>1.21577</v>
      </c>
      <c r="AS83">
        <v>0.39980599999999999</v>
      </c>
      <c r="AT83">
        <v>1.1648000000000001</v>
      </c>
      <c r="AU83">
        <v>0.39980599999999999</v>
      </c>
      <c r="AV83">
        <v>1.19584</v>
      </c>
      <c r="AW83">
        <v>0.39980599999999999</v>
      </c>
      <c r="AX83">
        <v>1.2067600000000001</v>
      </c>
      <c r="AY83">
        <v>0.39980599999999999</v>
      </c>
      <c r="AZ83">
        <v>1.16981</v>
      </c>
      <c r="BA83">
        <v>0.39980599999999999</v>
      </c>
      <c r="BB83">
        <v>1.1627000000000001</v>
      </c>
      <c r="BC83">
        <v>0.39980599999999999</v>
      </c>
      <c r="BD83">
        <v>1.12622</v>
      </c>
      <c r="BE83">
        <v>0.39980599999999999</v>
      </c>
      <c r="BF83">
        <v>1.0907899999999999</v>
      </c>
      <c r="BG83">
        <v>0.39980599999999999</v>
      </c>
      <c r="BH83">
        <v>1.08602</v>
      </c>
      <c r="BI83">
        <v>0.39980599999999999</v>
      </c>
      <c r="BJ83">
        <v>2.3853900000000001</v>
      </c>
      <c r="BK83">
        <v>0.39980599999999999</v>
      </c>
      <c r="BL83">
        <v>2.24329</v>
      </c>
      <c r="BM83">
        <v>0.39980599999999999</v>
      </c>
      <c r="BN83">
        <v>2.6714899999999999</v>
      </c>
      <c r="BO83">
        <v>0.39980599999999999</v>
      </c>
      <c r="BP83">
        <v>3.10541</v>
      </c>
      <c r="BQ83">
        <v>0.39980599999999999</v>
      </c>
      <c r="BR83">
        <v>3.5650900000000001</v>
      </c>
      <c r="BS83">
        <v>0.39980599999999999</v>
      </c>
      <c r="BT83">
        <v>3.5337399999999999</v>
      </c>
      <c r="BU83">
        <v>0.39980599999999999</v>
      </c>
      <c r="BV83">
        <v>3.6084800000000001</v>
      </c>
      <c r="BW83">
        <v>0.39980599999999999</v>
      </c>
      <c r="BX83">
        <v>3.66045</v>
      </c>
      <c r="BY83">
        <v>0.39980599999999999</v>
      </c>
      <c r="BZ83">
        <v>2.6018699999999999</v>
      </c>
      <c r="CA83">
        <v>0.39980599999999999</v>
      </c>
      <c r="CB83">
        <v>2.5513300000000001</v>
      </c>
      <c r="CC83">
        <v>0.39980599999999999</v>
      </c>
      <c r="CD83">
        <v>4.2049999999999997E-2</v>
      </c>
      <c r="CE83">
        <v>0.39980599999999999</v>
      </c>
      <c r="CF83">
        <v>7.2825200000000007E-2</v>
      </c>
      <c r="CG83">
        <v>0.39980599999999999</v>
      </c>
      <c r="CH83">
        <v>8.6453299999999997E-2</v>
      </c>
      <c r="CI83">
        <v>0.39980599999999999</v>
      </c>
      <c r="CJ83">
        <v>0.10124</v>
      </c>
      <c r="CK83">
        <v>0.39980599999999999</v>
      </c>
      <c r="CL83">
        <v>0.11277</v>
      </c>
      <c r="CM83">
        <v>0.39980599999999999</v>
      </c>
      <c r="CN83">
        <v>0.13834299999999999</v>
      </c>
      <c r="CO83">
        <v>0.39980599999999999</v>
      </c>
      <c r="CP83">
        <v>0.13187699999999999</v>
      </c>
      <c r="CQ83">
        <v>0.39980599999999999</v>
      </c>
      <c r="CR83">
        <v>0.14399300000000001</v>
      </c>
      <c r="CS83">
        <v>0.39980599999999999</v>
      </c>
      <c r="CT83">
        <v>0.15179899999999999</v>
      </c>
      <c r="CU83">
        <v>0.39980599999999999</v>
      </c>
      <c r="CV83">
        <v>0.16493099999999999</v>
      </c>
      <c r="CW83">
        <v>0.39980599999999999</v>
      </c>
      <c r="CX83">
        <v>25.904299999999999</v>
      </c>
      <c r="CY83">
        <v>0.39980599999999999</v>
      </c>
      <c r="CZ83">
        <v>19.2011</v>
      </c>
      <c r="DA83">
        <v>0.39980599999999999</v>
      </c>
      <c r="DB83">
        <v>17.220800000000001</v>
      </c>
      <c r="DC83">
        <v>0.39980599999999999</v>
      </c>
      <c r="DD83">
        <v>17.042000000000002</v>
      </c>
      <c r="DE83">
        <v>0.39980599999999999</v>
      </c>
      <c r="DF83">
        <v>18.322299999999998</v>
      </c>
      <c r="DG83">
        <v>0.39980599999999999</v>
      </c>
      <c r="DH83">
        <v>17.242699999999999</v>
      </c>
      <c r="DI83">
        <v>0.39980599999999999</v>
      </c>
      <c r="DJ83">
        <v>18.084800000000001</v>
      </c>
      <c r="DK83">
        <v>0.39980599999999999</v>
      </c>
      <c r="DL83">
        <v>19.872499999999999</v>
      </c>
      <c r="DM83">
        <v>0.39980599999999999</v>
      </c>
      <c r="DN83">
        <v>17.308499999999999</v>
      </c>
      <c r="DO83">
        <v>0.39980599999999999</v>
      </c>
      <c r="DP83">
        <v>16.143599999999999</v>
      </c>
      <c r="DQ83">
        <v>0.39980599999999999</v>
      </c>
      <c r="DR83">
        <v>0.100429</v>
      </c>
      <c r="DS83">
        <v>0.39980599999999999</v>
      </c>
      <c r="DT83">
        <v>0.14457600000000001</v>
      </c>
      <c r="DU83">
        <v>0.39980599999999999</v>
      </c>
      <c r="DV83">
        <v>0.17819699999999999</v>
      </c>
      <c r="DW83">
        <v>0.39980599999999999</v>
      </c>
      <c r="DX83">
        <v>0.19017100000000001</v>
      </c>
      <c r="DY83">
        <v>0.39980599999999999</v>
      </c>
      <c r="DZ83">
        <v>0.211089</v>
      </c>
      <c r="EA83">
        <v>0.39980599999999999</v>
      </c>
      <c r="EB83">
        <v>0.211781</v>
      </c>
      <c r="EC83">
        <v>0.39980599999999999</v>
      </c>
      <c r="ED83">
        <v>0.213722</v>
      </c>
      <c r="EE83">
        <v>0.39980599999999999</v>
      </c>
      <c r="EF83">
        <v>0.22392599999999999</v>
      </c>
      <c r="EG83">
        <v>0.39980599999999999</v>
      </c>
      <c r="EH83">
        <v>0.2364</v>
      </c>
      <c r="EI83">
        <v>0.39980599999999999</v>
      </c>
      <c r="EJ83">
        <v>0.23893200000000001</v>
      </c>
      <c r="EK83">
        <v>0.39980599999999999</v>
      </c>
      <c r="EL83">
        <v>9.2146699999999998E-2</v>
      </c>
      <c r="EM83">
        <v>0.39980599999999999</v>
      </c>
      <c r="EN83">
        <v>0.168932</v>
      </c>
      <c r="EO83">
        <v>0.39980599999999999</v>
      </c>
      <c r="EP83">
        <v>0.17454</v>
      </c>
      <c r="EQ83">
        <v>0.39980599999999999</v>
      </c>
      <c r="ER83">
        <v>0.19390399999999999</v>
      </c>
      <c r="ES83">
        <v>0.39980599999999999</v>
      </c>
      <c r="ET83">
        <v>0.21698799999999999</v>
      </c>
      <c r="EU83">
        <v>0.39980599999999999</v>
      </c>
      <c r="EV83">
        <v>0.23227500000000001</v>
      </c>
      <c r="EW83">
        <v>0.39980599999999999</v>
      </c>
      <c r="EX83">
        <v>0.268675</v>
      </c>
      <c r="EY83">
        <v>0.39980599999999999</v>
      </c>
      <c r="EZ83">
        <v>0.255326</v>
      </c>
      <c r="FA83">
        <v>0.39980599999999999</v>
      </c>
      <c r="FB83">
        <v>0.27220299999999997</v>
      </c>
      <c r="FC83">
        <v>0.39980599999999999</v>
      </c>
      <c r="FD83">
        <v>0.296093</v>
      </c>
    </row>
    <row r="84" spans="1:160" x14ac:dyDescent="0.45">
      <c r="A84">
        <v>0.41980600000000001</v>
      </c>
      <c r="B84">
        <v>12.3461</v>
      </c>
      <c r="C84">
        <v>0.41980600000000001</v>
      </c>
      <c r="D84">
        <v>10.35</v>
      </c>
      <c r="E84">
        <v>0.41980600000000001</v>
      </c>
      <c r="F84">
        <v>9.5479900000000004</v>
      </c>
      <c r="G84">
        <v>0.41980600000000001</v>
      </c>
      <c r="H84">
        <v>9.1789100000000001</v>
      </c>
      <c r="I84">
        <v>0.41980600000000001</v>
      </c>
      <c r="J84">
        <v>9.6710100000000008</v>
      </c>
      <c r="K84">
        <v>0.41980600000000001</v>
      </c>
      <c r="L84">
        <v>11.1282</v>
      </c>
      <c r="M84">
        <v>0.41980600000000001</v>
      </c>
      <c r="N84">
        <v>10.392899999999999</v>
      </c>
      <c r="O84">
        <v>0.41980600000000001</v>
      </c>
      <c r="P84">
        <v>10.6762</v>
      </c>
      <c r="Q84">
        <v>0.41980600000000001</v>
      </c>
      <c r="R84">
        <v>10.135</v>
      </c>
      <c r="S84">
        <v>0.41980600000000001</v>
      </c>
      <c r="T84">
        <v>10.7592</v>
      </c>
      <c r="U84">
        <v>0.41980600000000001</v>
      </c>
      <c r="V84">
        <v>3.4860500000000001</v>
      </c>
      <c r="W84">
        <v>0.41980600000000001</v>
      </c>
      <c r="X84">
        <v>2.8022200000000002</v>
      </c>
      <c r="Y84">
        <v>0.41980600000000001</v>
      </c>
      <c r="Z84">
        <v>2.3826000000000001</v>
      </c>
      <c r="AA84">
        <v>0.41980600000000001</v>
      </c>
      <c r="AB84">
        <v>1.8274600000000001</v>
      </c>
      <c r="AC84">
        <v>0.41980600000000001</v>
      </c>
      <c r="AD84">
        <v>1.8242700000000001</v>
      </c>
      <c r="AE84">
        <v>0.41980600000000001</v>
      </c>
      <c r="AF84">
        <v>1.8690899999999999</v>
      </c>
      <c r="AG84">
        <v>0.41980600000000001</v>
      </c>
      <c r="AH84">
        <v>1.6461699999999999</v>
      </c>
      <c r="AI84">
        <v>0.41980600000000001</v>
      </c>
      <c r="AJ84">
        <v>1.6553199999999999</v>
      </c>
      <c r="AK84">
        <v>0.41980600000000001</v>
      </c>
      <c r="AL84">
        <v>1.6128800000000001</v>
      </c>
      <c r="AM84">
        <v>0.41980600000000001</v>
      </c>
      <c r="AN84">
        <v>1.5955699999999999</v>
      </c>
      <c r="AO84">
        <v>0.41980600000000001</v>
      </c>
      <c r="AP84">
        <v>1.2185900000000001</v>
      </c>
      <c r="AQ84">
        <v>0.41980600000000001</v>
      </c>
      <c r="AR84">
        <v>1.2813399999999999</v>
      </c>
      <c r="AS84">
        <v>0.41980600000000001</v>
      </c>
      <c r="AT84">
        <v>1.21854</v>
      </c>
      <c r="AU84">
        <v>0.41980600000000001</v>
      </c>
      <c r="AV84">
        <v>1.25387</v>
      </c>
      <c r="AW84">
        <v>0.41980600000000001</v>
      </c>
      <c r="AX84">
        <v>1.2622199999999999</v>
      </c>
      <c r="AY84">
        <v>0.41980600000000001</v>
      </c>
      <c r="AZ84">
        <v>1.2157199999999999</v>
      </c>
      <c r="BA84">
        <v>0.41980600000000001</v>
      </c>
      <c r="BB84">
        <v>1.2152000000000001</v>
      </c>
      <c r="BC84">
        <v>0.41980600000000001</v>
      </c>
      <c r="BD84">
        <v>1.18607</v>
      </c>
      <c r="BE84">
        <v>0.41980600000000001</v>
      </c>
      <c r="BF84">
        <v>1.1462000000000001</v>
      </c>
      <c r="BG84">
        <v>0.41980600000000001</v>
      </c>
      <c r="BH84">
        <v>1.1308499999999999</v>
      </c>
      <c r="BI84">
        <v>0.41980600000000001</v>
      </c>
      <c r="BJ84">
        <v>2.3353199999999998</v>
      </c>
      <c r="BK84">
        <v>0.41980600000000001</v>
      </c>
      <c r="BL84">
        <v>2.24329</v>
      </c>
      <c r="BM84">
        <v>0.41980600000000001</v>
      </c>
      <c r="BN84">
        <v>3.4735299999999998</v>
      </c>
      <c r="BO84">
        <v>0.41980600000000001</v>
      </c>
      <c r="BP84">
        <v>3.0748899999999999</v>
      </c>
      <c r="BQ84">
        <v>0.41980600000000001</v>
      </c>
      <c r="BR84">
        <v>3.49213</v>
      </c>
      <c r="BS84">
        <v>0.41980600000000001</v>
      </c>
      <c r="BT84">
        <v>3.5689000000000002</v>
      </c>
      <c r="BU84">
        <v>0.41980600000000001</v>
      </c>
      <c r="BV84">
        <v>3.5455399999999999</v>
      </c>
      <c r="BW84">
        <v>0.41980600000000001</v>
      </c>
      <c r="BX84">
        <v>3.2909099999999998</v>
      </c>
      <c r="BY84">
        <v>0.41980600000000001</v>
      </c>
      <c r="BZ84">
        <v>2.53464</v>
      </c>
      <c r="CA84">
        <v>0.41980600000000001</v>
      </c>
      <c r="CB84">
        <v>2.5274800000000002</v>
      </c>
      <c r="CC84">
        <v>0.41980600000000001</v>
      </c>
      <c r="CD84">
        <v>4.3265999999999999E-2</v>
      </c>
      <c r="CE84">
        <v>0.41980600000000001</v>
      </c>
      <c r="CF84">
        <v>7.0460099999999998E-2</v>
      </c>
      <c r="CG84">
        <v>0.41980600000000001</v>
      </c>
      <c r="CH84">
        <v>8.7101799999999993E-2</v>
      </c>
      <c r="CI84">
        <v>0.41980600000000001</v>
      </c>
      <c r="CJ84">
        <v>0.101655</v>
      </c>
      <c r="CK84">
        <v>0.41980600000000001</v>
      </c>
      <c r="CL84">
        <v>0.113705</v>
      </c>
      <c r="CM84">
        <v>0.41980600000000001</v>
      </c>
      <c r="CN84">
        <v>0.13756599999999999</v>
      </c>
      <c r="CO84">
        <v>0.41980600000000001</v>
      </c>
      <c r="CP84">
        <v>0.13294500000000001</v>
      </c>
      <c r="CQ84">
        <v>0.41980600000000001</v>
      </c>
      <c r="CR84">
        <v>0.145257</v>
      </c>
      <c r="CS84">
        <v>0.41980600000000001</v>
      </c>
      <c r="CT84">
        <v>0.15266199999999999</v>
      </c>
      <c r="CU84">
        <v>0.41980600000000001</v>
      </c>
      <c r="CV84">
        <v>0.17097899999999999</v>
      </c>
      <c r="CW84">
        <v>0.41980600000000001</v>
      </c>
      <c r="CX84">
        <v>24.349799999999998</v>
      </c>
      <c r="CY84">
        <v>0.41980600000000001</v>
      </c>
      <c r="CZ84">
        <v>18.154399999999999</v>
      </c>
      <c r="DA84">
        <v>0.41980600000000001</v>
      </c>
      <c r="DB84">
        <v>16.523199999999999</v>
      </c>
      <c r="DC84">
        <v>0.41980600000000001</v>
      </c>
      <c r="DD84">
        <v>16.523199999999999</v>
      </c>
      <c r="DE84">
        <v>0.41980600000000001</v>
      </c>
      <c r="DF84">
        <v>17.671900000000001</v>
      </c>
      <c r="DG84">
        <v>0.41980600000000001</v>
      </c>
      <c r="DH84">
        <v>16.733000000000001</v>
      </c>
      <c r="DI84">
        <v>0.41980600000000001</v>
      </c>
      <c r="DJ84">
        <v>17.168800000000001</v>
      </c>
      <c r="DK84">
        <v>0.41980600000000001</v>
      </c>
      <c r="DL84">
        <v>19.124300000000002</v>
      </c>
      <c r="DM84">
        <v>0.41980600000000001</v>
      </c>
      <c r="DN84">
        <v>16.444500000000001</v>
      </c>
      <c r="DO84">
        <v>0.41980600000000001</v>
      </c>
      <c r="DP84">
        <v>15.766400000000001</v>
      </c>
      <c r="DQ84">
        <v>0.41980600000000001</v>
      </c>
      <c r="DR84">
        <v>0.102203</v>
      </c>
      <c r="DS84">
        <v>0.41980600000000001</v>
      </c>
      <c r="DT84">
        <v>0.14444899999999999</v>
      </c>
      <c r="DU84">
        <v>0.41980600000000001</v>
      </c>
      <c r="DV84">
        <v>0.176514</v>
      </c>
      <c r="DW84">
        <v>0.41980600000000001</v>
      </c>
      <c r="DX84">
        <v>0.19070500000000001</v>
      </c>
      <c r="DY84">
        <v>0.41980600000000001</v>
      </c>
      <c r="DZ84">
        <v>0.20840600000000001</v>
      </c>
      <c r="EA84">
        <v>0.41980600000000001</v>
      </c>
      <c r="EB84">
        <v>0.21396000000000001</v>
      </c>
      <c r="EC84">
        <v>0.41980600000000001</v>
      </c>
      <c r="ED84">
        <v>0.21555299999999999</v>
      </c>
      <c r="EE84">
        <v>0.41980600000000001</v>
      </c>
      <c r="EF84">
        <v>0.225409</v>
      </c>
      <c r="EG84">
        <v>0.41980600000000001</v>
      </c>
      <c r="EH84">
        <v>0.24069199999999999</v>
      </c>
      <c r="EI84">
        <v>0.41980600000000001</v>
      </c>
      <c r="EJ84">
        <v>0.24097299999999999</v>
      </c>
      <c r="EK84">
        <v>0.41980600000000001</v>
      </c>
      <c r="EL84">
        <v>9.4068399999999996E-2</v>
      </c>
      <c r="EM84">
        <v>0.41980600000000001</v>
      </c>
      <c r="EN84">
        <v>0.17635200000000001</v>
      </c>
      <c r="EO84">
        <v>0.41980600000000001</v>
      </c>
      <c r="EP84">
        <v>0.17652799999999999</v>
      </c>
      <c r="EQ84">
        <v>0.41980600000000001</v>
      </c>
      <c r="ER84">
        <v>0.19575400000000001</v>
      </c>
      <c r="ES84">
        <v>0.41980600000000001</v>
      </c>
      <c r="ET84">
        <v>0.219253</v>
      </c>
      <c r="EU84">
        <v>0.41980600000000001</v>
      </c>
      <c r="EV84">
        <v>0.228771</v>
      </c>
      <c r="EW84">
        <v>0.41980600000000001</v>
      </c>
      <c r="EX84">
        <v>0.26157000000000002</v>
      </c>
      <c r="EY84">
        <v>0.41980600000000001</v>
      </c>
      <c r="EZ84">
        <v>0.258077</v>
      </c>
      <c r="FA84">
        <v>0.41980600000000001</v>
      </c>
      <c r="FB84">
        <v>0.27587499999999998</v>
      </c>
      <c r="FC84">
        <v>0.41980600000000001</v>
      </c>
      <c r="FD84">
        <v>0.28512599999999999</v>
      </c>
    </row>
    <row r="85" spans="1:160" x14ac:dyDescent="0.45">
      <c r="A85">
        <v>0.43980599999999997</v>
      </c>
      <c r="B85">
        <v>12.8263</v>
      </c>
      <c r="C85">
        <v>0.43980599999999997</v>
      </c>
      <c r="D85">
        <v>10.809699999999999</v>
      </c>
      <c r="E85">
        <v>0.43980599999999997</v>
      </c>
      <c r="F85">
        <v>10.0844</v>
      </c>
      <c r="G85">
        <v>0.43980599999999997</v>
      </c>
      <c r="H85">
        <v>9.5303400000000007</v>
      </c>
      <c r="I85">
        <v>0.43980599999999997</v>
      </c>
      <c r="J85">
        <v>10.021000000000001</v>
      </c>
      <c r="K85">
        <v>0.43980599999999997</v>
      </c>
      <c r="L85">
        <v>11.706200000000001</v>
      </c>
      <c r="M85">
        <v>0.43980599999999997</v>
      </c>
      <c r="N85">
        <v>10.5555</v>
      </c>
      <c r="O85">
        <v>0.43980599999999997</v>
      </c>
      <c r="P85">
        <v>11.1983</v>
      </c>
      <c r="Q85">
        <v>0.43980599999999997</v>
      </c>
      <c r="R85">
        <v>10.501200000000001</v>
      </c>
      <c r="S85">
        <v>0.43980599999999997</v>
      </c>
      <c r="T85">
        <v>11.1106</v>
      </c>
      <c r="U85">
        <v>0.43980599999999997</v>
      </c>
      <c r="V85">
        <v>3.48495</v>
      </c>
      <c r="W85">
        <v>0.43980599999999997</v>
      </c>
      <c r="X85">
        <v>2.9361600000000001</v>
      </c>
      <c r="Y85">
        <v>0.43980599999999997</v>
      </c>
      <c r="Z85">
        <v>2.43357</v>
      </c>
      <c r="AA85">
        <v>0.43980599999999997</v>
      </c>
      <c r="AB85">
        <v>1.8830100000000001</v>
      </c>
      <c r="AC85">
        <v>0.43980599999999997</v>
      </c>
      <c r="AD85">
        <v>1.85826</v>
      </c>
      <c r="AE85">
        <v>0.43980599999999997</v>
      </c>
      <c r="AF85">
        <v>1.9379</v>
      </c>
      <c r="AG85">
        <v>0.43980599999999997</v>
      </c>
      <c r="AH85">
        <v>1.7042900000000001</v>
      </c>
      <c r="AI85">
        <v>0.43980599999999997</v>
      </c>
      <c r="AJ85">
        <v>1.7176899999999999</v>
      </c>
      <c r="AK85">
        <v>0.43980599999999997</v>
      </c>
      <c r="AL85">
        <v>1.6725399999999999</v>
      </c>
      <c r="AM85">
        <v>0.43980599999999997</v>
      </c>
      <c r="AN85">
        <v>1.65747</v>
      </c>
      <c r="AO85">
        <v>0.43980599999999997</v>
      </c>
      <c r="AP85">
        <v>1.2960700000000001</v>
      </c>
      <c r="AQ85">
        <v>0.43980599999999997</v>
      </c>
      <c r="AR85">
        <v>1.31186</v>
      </c>
      <c r="AS85">
        <v>0.43980599999999997</v>
      </c>
      <c r="AT85">
        <v>1.2726599999999999</v>
      </c>
      <c r="AU85">
        <v>0.43980599999999997</v>
      </c>
      <c r="AV85">
        <v>1.3087599999999999</v>
      </c>
      <c r="AW85">
        <v>0.43980599999999997</v>
      </c>
      <c r="AX85">
        <v>1.31934</v>
      </c>
      <c r="AY85">
        <v>0.43980599999999997</v>
      </c>
      <c r="AZ85">
        <v>1.28139</v>
      </c>
      <c r="BA85">
        <v>0.43980599999999997</v>
      </c>
      <c r="BB85">
        <v>1.2684599999999999</v>
      </c>
      <c r="BC85">
        <v>0.43980599999999997</v>
      </c>
      <c r="BD85">
        <v>1.23919</v>
      </c>
      <c r="BE85">
        <v>0.43980599999999997</v>
      </c>
      <c r="BF85">
        <v>1.1998</v>
      </c>
      <c r="BG85">
        <v>0.43980599999999997</v>
      </c>
      <c r="BH85">
        <v>1.18506</v>
      </c>
      <c r="BI85">
        <v>0.43980599999999997</v>
      </c>
      <c r="BJ85">
        <v>2.3291200000000001</v>
      </c>
      <c r="BK85">
        <v>0.43980599999999997</v>
      </c>
      <c r="BL85">
        <v>2.1886199999999998</v>
      </c>
      <c r="BM85">
        <v>0.43980599999999997</v>
      </c>
      <c r="BN85">
        <v>3.96563</v>
      </c>
      <c r="BO85">
        <v>0.43980599999999997</v>
      </c>
      <c r="BP85">
        <v>3.0868099999999998</v>
      </c>
      <c r="BQ85">
        <v>0.43980599999999997</v>
      </c>
      <c r="BR85">
        <v>3.4401600000000001</v>
      </c>
      <c r="BS85">
        <v>0.43980599999999997</v>
      </c>
      <c r="BT85">
        <v>3.5302799999999999</v>
      </c>
      <c r="BU85">
        <v>0.43980599999999997</v>
      </c>
      <c r="BV85">
        <v>3.5388600000000001</v>
      </c>
      <c r="BW85">
        <v>0.43980599999999997</v>
      </c>
      <c r="BX85">
        <v>3.0663100000000001</v>
      </c>
      <c r="BY85">
        <v>0.43980599999999997</v>
      </c>
      <c r="BZ85">
        <v>2.4359299999999999</v>
      </c>
      <c r="CA85">
        <v>0.43980599999999997</v>
      </c>
      <c r="CB85">
        <v>2.5127000000000002</v>
      </c>
      <c r="CC85">
        <v>0.43980599999999997</v>
      </c>
      <c r="CD85">
        <v>4.42578E-2</v>
      </c>
      <c r="CE85">
        <v>0.43980599999999997</v>
      </c>
      <c r="CF85">
        <v>7.1022799999999997E-2</v>
      </c>
      <c r="CG85">
        <v>0.43980599999999997</v>
      </c>
      <c r="CH85">
        <v>8.7440299999999999E-2</v>
      </c>
      <c r="CI85">
        <v>0.43980599999999997</v>
      </c>
      <c r="CJ85">
        <v>0.10228</v>
      </c>
      <c r="CK85">
        <v>0.43980599999999997</v>
      </c>
      <c r="CL85">
        <v>0.114387</v>
      </c>
      <c r="CM85">
        <v>0.43980599999999997</v>
      </c>
      <c r="CN85">
        <v>0.135625</v>
      </c>
      <c r="CO85">
        <v>0.43980599999999997</v>
      </c>
      <c r="CP85">
        <v>0.13364599999999999</v>
      </c>
      <c r="CQ85">
        <v>0.43980599999999997</v>
      </c>
      <c r="CR85">
        <v>0.14605299999999999</v>
      </c>
      <c r="CS85">
        <v>0.43980599999999997</v>
      </c>
      <c r="CT85">
        <v>0.15331600000000001</v>
      </c>
      <c r="CU85">
        <v>0.43980599999999997</v>
      </c>
      <c r="CV85">
        <v>0.17810200000000001</v>
      </c>
      <c r="CW85">
        <v>0.43980599999999997</v>
      </c>
      <c r="CX85">
        <v>23.1768</v>
      </c>
      <c r="CY85">
        <v>0.43980599999999997</v>
      </c>
      <c r="CZ85">
        <v>15.57</v>
      </c>
      <c r="DA85">
        <v>0.43980599999999997</v>
      </c>
      <c r="DB85">
        <v>16.291899999999998</v>
      </c>
      <c r="DC85">
        <v>0.43980599999999997</v>
      </c>
      <c r="DD85">
        <v>16.271899999999999</v>
      </c>
      <c r="DE85">
        <v>0.43980599999999997</v>
      </c>
      <c r="DF85">
        <v>17.507400000000001</v>
      </c>
      <c r="DG85">
        <v>0.43980599999999997</v>
      </c>
      <c r="DH85">
        <v>16.528400000000001</v>
      </c>
      <c r="DI85">
        <v>0.43980599999999997</v>
      </c>
      <c r="DJ85">
        <v>17.037199999999999</v>
      </c>
      <c r="DK85">
        <v>0.43980599999999997</v>
      </c>
      <c r="DL85">
        <v>19.096699999999998</v>
      </c>
      <c r="DM85">
        <v>0.43980599999999997</v>
      </c>
      <c r="DN85">
        <v>14.692600000000001</v>
      </c>
      <c r="DO85">
        <v>0.43980599999999997</v>
      </c>
      <c r="DP85">
        <v>15.3864</v>
      </c>
      <c r="DQ85">
        <v>0.43980599999999997</v>
      </c>
      <c r="DR85">
        <v>0.10494000000000001</v>
      </c>
      <c r="DS85">
        <v>0.43980599999999997</v>
      </c>
      <c r="DT85">
        <v>0.144122</v>
      </c>
      <c r="DU85">
        <v>0.43980599999999997</v>
      </c>
      <c r="DV85">
        <v>0.17625199999999999</v>
      </c>
      <c r="DW85">
        <v>0.43980599999999997</v>
      </c>
      <c r="DX85">
        <v>0.19142899999999999</v>
      </c>
      <c r="DY85">
        <v>0.43980599999999997</v>
      </c>
      <c r="DZ85">
        <v>0.207008</v>
      </c>
      <c r="EA85">
        <v>0.43980599999999997</v>
      </c>
      <c r="EB85">
        <v>0.21476600000000001</v>
      </c>
      <c r="EC85">
        <v>0.43980599999999997</v>
      </c>
      <c r="ED85">
        <v>0.215472</v>
      </c>
      <c r="EE85">
        <v>0.43980599999999997</v>
      </c>
      <c r="EF85">
        <v>0.22692499999999999</v>
      </c>
      <c r="EG85">
        <v>0.43980599999999997</v>
      </c>
      <c r="EH85">
        <v>0.24340500000000001</v>
      </c>
      <c r="EI85">
        <v>0.43980599999999997</v>
      </c>
      <c r="EJ85">
        <v>0.24308099999999999</v>
      </c>
      <c r="EK85">
        <v>0.43980599999999997</v>
      </c>
      <c r="EL85">
        <v>9.7544599999999995E-2</v>
      </c>
      <c r="EM85">
        <v>0.43980599999999997</v>
      </c>
      <c r="EN85">
        <v>0.18503500000000001</v>
      </c>
      <c r="EO85">
        <v>0.43980599999999997</v>
      </c>
      <c r="EP85">
        <v>0.17574600000000001</v>
      </c>
      <c r="EQ85">
        <v>0.43980599999999997</v>
      </c>
      <c r="ER85">
        <v>0.197047</v>
      </c>
      <c r="ES85">
        <v>0.43980599999999997</v>
      </c>
      <c r="ET85">
        <v>0.22150800000000001</v>
      </c>
      <c r="EU85">
        <v>0.43980599999999997</v>
      </c>
      <c r="EV85">
        <v>0.22990099999999999</v>
      </c>
      <c r="EW85">
        <v>0.43980599999999997</v>
      </c>
      <c r="EX85">
        <v>0.25189</v>
      </c>
      <c r="EY85">
        <v>0.43980599999999997</v>
      </c>
      <c r="EZ85">
        <v>0.26051400000000002</v>
      </c>
      <c r="FA85">
        <v>0.43980599999999997</v>
      </c>
      <c r="FB85">
        <v>0.27854499999999999</v>
      </c>
      <c r="FC85">
        <v>0.43980599999999997</v>
      </c>
      <c r="FD85">
        <v>0.28855900000000001</v>
      </c>
    </row>
    <row r="86" spans="1:160" x14ac:dyDescent="0.45">
      <c r="A86">
        <v>0.45980599999999999</v>
      </c>
      <c r="B86">
        <v>13.2654</v>
      </c>
      <c r="C86">
        <v>0.45980599999999999</v>
      </c>
      <c r="D86">
        <v>11.011900000000001</v>
      </c>
      <c r="E86">
        <v>0.45980599999999999</v>
      </c>
      <c r="F86">
        <v>10.4549</v>
      </c>
      <c r="G86">
        <v>0.45980599999999999</v>
      </c>
      <c r="H86">
        <v>10.032</v>
      </c>
      <c r="I86">
        <v>0.45980599999999999</v>
      </c>
      <c r="J86">
        <v>10.330500000000001</v>
      </c>
      <c r="K86">
        <v>0.45980599999999999</v>
      </c>
      <c r="L86">
        <v>12.5235</v>
      </c>
      <c r="M86">
        <v>0.45980599999999999</v>
      </c>
      <c r="N86">
        <v>10.6061</v>
      </c>
      <c r="O86">
        <v>0.45980599999999999</v>
      </c>
      <c r="P86">
        <v>10.662800000000001</v>
      </c>
      <c r="Q86">
        <v>0.45980599999999999</v>
      </c>
      <c r="R86">
        <v>10.749599999999999</v>
      </c>
      <c r="S86">
        <v>0.45980599999999999</v>
      </c>
      <c r="T86">
        <v>11.918799999999999</v>
      </c>
      <c r="U86">
        <v>0.45980599999999999</v>
      </c>
      <c r="V86">
        <v>3.5220500000000001</v>
      </c>
      <c r="W86">
        <v>0.45980599999999999</v>
      </c>
      <c r="X86">
        <v>3.0486</v>
      </c>
      <c r="Y86">
        <v>0.45980599999999999</v>
      </c>
      <c r="Z86">
        <v>2.5163500000000001</v>
      </c>
      <c r="AA86">
        <v>0.45980599999999999</v>
      </c>
      <c r="AB86">
        <v>1.9498200000000001</v>
      </c>
      <c r="AC86">
        <v>0.45980599999999999</v>
      </c>
      <c r="AD86">
        <v>1.9251199999999999</v>
      </c>
      <c r="AE86">
        <v>0.45980599999999999</v>
      </c>
      <c r="AF86">
        <v>1.99316</v>
      </c>
      <c r="AG86">
        <v>0.45980599999999999</v>
      </c>
      <c r="AH86">
        <v>1.7617100000000001</v>
      </c>
      <c r="AI86">
        <v>0.45980599999999999</v>
      </c>
      <c r="AJ86">
        <v>1.77091</v>
      </c>
      <c r="AK86">
        <v>0.45980599999999999</v>
      </c>
      <c r="AL86">
        <v>1.73953</v>
      </c>
      <c r="AM86">
        <v>0.45980599999999999</v>
      </c>
      <c r="AN86">
        <v>1.71469</v>
      </c>
      <c r="AO86">
        <v>0.45980599999999999</v>
      </c>
      <c r="AP86">
        <v>1.3359799999999999</v>
      </c>
      <c r="AQ86">
        <v>0.45980599999999999</v>
      </c>
      <c r="AR86">
        <v>1.36798</v>
      </c>
      <c r="AS86">
        <v>0.45980599999999999</v>
      </c>
      <c r="AT86">
        <v>1.3244</v>
      </c>
      <c r="AU86">
        <v>0.45980599999999999</v>
      </c>
      <c r="AV86">
        <v>1.3604499999999999</v>
      </c>
      <c r="AW86">
        <v>0.45980599999999999</v>
      </c>
      <c r="AX86">
        <v>1.3698399999999999</v>
      </c>
      <c r="AY86">
        <v>0.45980599999999999</v>
      </c>
      <c r="AZ86">
        <v>1.3438000000000001</v>
      </c>
      <c r="BA86">
        <v>0.45980599999999999</v>
      </c>
      <c r="BB86">
        <v>1.32464</v>
      </c>
      <c r="BC86">
        <v>0.45980599999999999</v>
      </c>
      <c r="BD86">
        <v>1.2937799999999999</v>
      </c>
      <c r="BE86">
        <v>0.45980599999999999</v>
      </c>
      <c r="BF86">
        <v>1.2534400000000001</v>
      </c>
      <c r="BG86">
        <v>0.45980599999999999</v>
      </c>
      <c r="BH86">
        <v>1.2369399999999999</v>
      </c>
      <c r="BI86">
        <v>0.45980599999999999</v>
      </c>
      <c r="BJ86">
        <v>2.3833600000000001</v>
      </c>
      <c r="BK86">
        <v>0.45980599999999999</v>
      </c>
      <c r="BL86">
        <v>2.1586699999999999</v>
      </c>
      <c r="BM86">
        <v>0.45980599999999999</v>
      </c>
      <c r="BN86">
        <v>2.8646099999999999</v>
      </c>
      <c r="BO86">
        <v>0.45980599999999999</v>
      </c>
      <c r="BP86">
        <v>3.1836199999999999</v>
      </c>
      <c r="BQ86">
        <v>0.45980599999999999</v>
      </c>
      <c r="BR86">
        <v>3.4177400000000002</v>
      </c>
      <c r="BS86">
        <v>0.45980599999999999</v>
      </c>
      <c r="BT86">
        <v>3.4477899999999999</v>
      </c>
      <c r="BU86">
        <v>0.45980599999999999</v>
      </c>
      <c r="BV86">
        <v>3.5236000000000001</v>
      </c>
      <c r="BW86">
        <v>0.45980599999999999</v>
      </c>
      <c r="BX86">
        <v>3.1950599999999998</v>
      </c>
      <c r="BY86">
        <v>0.45980599999999999</v>
      </c>
      <c r="BZ86">
        <v>2.4964900000000001</v>
      </c>
      <c r="CA86">
        <v>0.45980599999999999</v>
      </c>
      <c r="CB86">
        <v>2.5932900000000001</v>
      </c>
      <c r="CC86">
        <v>0.45980599999999999</v>
      </c>
      <c r="CD86">
        <v>4.56931E-2</v>
      </c>
      <c r="CE86">
        <v>0.45980599999999999</v>
      </c>
      <c r="CF86">
        <v>7.2114800000000007E-2</v>
      </c>
      <c r="CG86">
        <v>0.45980599999999999</v>
      </c>
      <c r="CH86">
        <v>8.7244799999999997E-2</v>
      </c>
      <c r="CI86">
        <v>0.45980599999999999</v>
      </c>
      <c r="CJ86">
        <v>0.10286099999999999</v>
      </c>
      <c r="CK86">
        <v>0.45980599999999999</v>
      </c>
      <c r="CL86">
        <v>0.11473</v>
      </c>
      <c r="CM86">
        <v>0.45980599999999999</v>
      </c>
      <c r="CN86">
        <v>0.12992200000000001</v>
      </c>
      <c r="CO86">
        <v>0.45980599999999999</v>
      </c>
      <c r="CP86">
        <v>0.13436600000000001</v>
      </c>
      <c r="CQ86">
        <v>0.45980599999999999</v>
      </c>
      <c r="CR86">
        <v>0.14685500000000001</v>
      </c>
      <c r="CS86">
        <v>0.45980599999999999</v>
      </c>
      <c r="CT86">
        <v>0.15396899999999999</v>
      </c>
      <c r="CU86">
        <v>0.45980599999999999</v>
      </c>
      <c r="CV86">
        <v>0.17796799999999999</v>
      </c>
      <c r="CW86">
        <v>0.45980599999999999</v>
      </c>
      <c r="CX86">
        <v>22.0991</v>
      </c>
      <c r="CY86">
        <v>0.45980599999999999</v>
      </c>
      <c r="CZ86">
        <v>14.6111</v>
      </c>
      <c r="DA86">
        <v>0.45980599999999999</v>
      </c>
      <c r="DB86">
        <v>16.287600000000001</v>
      </c>
      <c r="DC86">
        <v>0.45980599999999999</v>
      </c>
      <c r="DD86">
        <v>16.121700000000001</v>
      </c>
      <c r="DE86">
        <v>0.45980599999999999</v>
      </c>
      <c r="DF86">
        <v>17.443000000000001</v>
      </c>
      <c r="DG86">
        <v>0.45980599999999999</v>
      </c>
      <c r="DH86">
        <v>16.694400000000002</v>
      </c>
      <c r="DI86">
        <v>0.45980599999999999</v>
      </c>
      <c r="DJ86">
        <v>17.3019</v>
      </c>
      <c r="DK86">
        <v>0.45980599999999999</v>
      </c>
      <c r="DL86">
        <v>18.887799999999999</v>
      </c>
      <c r="DM86">
        <v>0.45980599999999999</v>
      </c>
      <c r="DN86">
        <v>14.1328</v>
      </c>
      <c r="DO86">
        <v>0.45980599999999999</v>
      </c>
      <c r="DP86">
        <v>15.3378</v>
      </c>
      <c r="DQ86">
        <v>0.45980599999999999</v>
      </c>
      <c r="DR86">
        <v>0.107406</v>
      </c>
      <c r="DS86">
        <v>0.45980599999999999</v>
      </c>
      <c r="DT86">
        <v>0.14459900000000001</v>
      </c>
      <c r="DU86">
        <v>0.45980599999999999</v>
      </c>
      <c r="DV86">
        <v>0.17668300000000001</v>
      </c>
      <c r="DW86">
        <v>0.45980599999999999</v>
      </c>
      <c r="DX86">
        <v>0.192521</v>
      </c>
      <c r="DY86">
        <v>0.45980599999999999</v>
      </c>
      <c r="DZ86">
        <v>0.20565800000000001</v>
      </c>
      <c r="EA86">
        <v>0.45980599999999999</v>
      </c>
      <c r="EB86">
        <v>0.21482799999999999</v>
      </c>
      <c r="EC86">
        <v>0.45980599999999999</v>
      </c>
      <c r="ED86">
        <v>0.21568599999999999</v>
      </c>
      <c r="EE86">
        <v>0.45980599999999999</v>
      </c>
      <c r="EF86">
        <v>0.232294</v>
      </c>
      <c r="EG86">
        <v>0.45980599999999999</v>
      </c>
      <c r="EH86">
        <v>0.24216499999999999</v>
      </c>
      <c r="EI86">
        <v>0.45980599999999999</v>
      </c>
      <c r="EJ86">
        <v>0.24463499999999999</v>
      </c>
      <c r="EK86">
        <v>0.45980599999999999</v>
      </c>
      <c r="EL86">
        <v>9.7349099999999994E-2</v>
      </c>
      <c r="EM86">
        <v>0.45980599999999999</v>
      </c>
      <c r="EN86">
        <v>0.175479</v>
      </c>
      <c r="EO86">
        <v>0.45980599999999999</v>
      </c>
      <c r="EP86">
        <v>0.17630899999999999</v>
      </c>
      <c r="EQ86">
        <v>0.45980599999999999</v>
      </c>
      <c r="ER86">
        <v>0.19863400000000001</v>
      </c>
      <c r="ES86">
        <v>0.45980599999999999</v>
      </c>
      <c r="ET86">
        <v>0.221527</v>
      </c>
      <c r="EU86">
        <v>0.45980599999999999</v>
      </c>
      <c r="EV86">
        <v>0.23055899999999999</v>
      </c>
      <c r="EW86">
        <v>0.45980599999999999</v>
      </c>
      <c r="EX86">
        <v>0.25465599999999999</v>
      </c>
      <c r="EY86">
        <v>0.45980599999999999</v>
      </c>
      <c r="EZ86">
        <v>0.26225399999999999</v>
      </c>
      <c r="FA86">
        <v>0.45980599999999999</v>
      </c>
      <c r="FB86">
        <v>0.28111999999999998</v>
      </c>
      <c r="FC86">
        <v>0.45980599999999999</v>
      </c>
      <c r="FD86">
        <v>0.290657</v>
      </c>
    </row>
    <row r="87" spans="1:160" x14ac:dyDescent="0.45">
      <c r="A87">
        <v>0.47980699999999998</v>
      </c>
      <c r="B87">
        <v>13.6846</v>
      </c>
      <c r="C87">
        <v>0.47980699999999998</v>
      </c>
      <c r="D87">
        <v>11.3438</v>
      </c>
      <c r="E87">
        <v>0.47980699999999998</v>
      </c>
      <c r="F87">
        <v>11.1297</v>
      </c>
      <c r="G87">
        <v>0.47980699999999998</v>
      </c>
      <c r="H87">
        <v>10.4154</v>
      </c>
      <c r="I87">
        <v>0.47980699999999998</v>
      </c>
      <c r="J87">
        <v>10.553599999999999</v>
      </c>
      <c r="K87">
        <v>0.47980699999999998</v>
      </c>
      <c r="L87">
        <v>12.609299999999999</v>
      </c>
      <c r="M87">
        <v>0.47980699999999998</v>
      </c>
      <c r="N87">
        <v>10.696199999999999</v>
      </c>
      <c r="O87">
        <v>0.47980699999999998</v>
      </c>
      <c r="P87">
        <v>10.5184</v>
      </c>
      <c r="Q87">
        <v>0.47980699999999998</v>
      </c>
      <c r="R87">
        <v>10.968</v>
      </c>
      <c r="S87">
        <v>0.47980699999999998</v>
      </c>
      <c r="T87">
        <v>12.652200000000001</v>
      </c>
      <c r="U87">
        <v>0.47980699999999998</v>
      </c>
      <c r="V87">
        <v>3.5850399999999998</v>
      </c>
      <c r="W87">
        <v>0.47980699999999998</v>
      </c>
      <c r="X87">
        <v>3.1515</v>
      </c>
      <c r="Y87">
        <v>0.47980699999999998</v>
      </c>
      <c r="Z87">
        <v>2.6019000000000001</v>
      </c>
      <c r="AA87">
        <v>0.47980699999999998</v>
      </c>
      <c r="AB87">
        <v>2.01953</v>
      </c>
      <c r="AC87">
        <v>0.47980699999999998</v>
      </c>
      <c r="AD87">
        <v>1.99841</v>
      </c>
      <c r="AE87">
        <v>0.47980699999999998</v>
      </c>
      <c r="AF87">
        <v>2.0537700000000001</v>
      </c>
      <c r="AG87">
        <v>0.47980699999999998</v>
      </c>
      <c r="AH87">
        <v>1.8028599999999999</v>
      </c>
      <c r="AI87">
        <v>0.47980699999999998</v>
      </c>
      <c r="AJ87">
        <v>1.8290299999999999</v>
      </c>
      <c r="AK87">
        <v>0.47980699999999998</v>
      </c>
      <c r="AL87">
        <v>1.80572</v>
      </c>
      <c r="AM87">
        <v>0.47980699999999998</v>
      </c>
      <c r="AN87">
        <v>1.7686200000000001</v>
      </c>
      <c r="AO87">
        <v>0.47980699999999998</v>
      </c>
      <c r="AP87">
        <v>1.3907700000000001</v>
      </c>
      <c r="AQ87">
        <v>0.47980699999999998</v>
      </c>
      <c r="AR87">
        <v>1.40741</v>
      </c>
      <c r="AS87">
        <v>0.47980699999999998</v>
      </c>
      <c r="AT87">
        <v>1.38391</v>
      </c>
      <c r="AU87">
        <v>0.47980699999999998</v>
      </c>
      <c r="AV87">
        <v>1.4182900000000001</v>
      </c>
      <c r="AW87">
        <v>0.47980699999999998</v>
      </c>
      <c r="AX87">
        <v>1.4287799999999999</v>
      </c>
      <c r="AY87">
        <v>0.47980699999999998</v>
      </c>
      <c r="AZ87">
        <v>1.3896299999999999</v>
      </c>
      <c r="BA87">
        <v>0.47980699999999998</v>
      </c>
      <c r="BB87">
        <v>1.38548</v>
      </c>
      <c r="BC87">
        <v>0.47980699999999998</v>
      </c>
      <c r="BD87">
        <v>1.3475699999999999</v>
      </c>
      <c r="BE87">
        <v>0.47980699999999998</v>
      </c>
      <c r="BF87">
        <v>1.3014600000000001</v>
      </c>
      <c r="BG87">
        <v>0.47980699999999998</v>
      </c>
      <c r="BH87">
        <v>1.2842</v>
      </c>
      <c r="BI87">
        <v>0.47980699999999998</v>
      </c>
      <c r="BJ87">
        <v>2.4225599999999998</v>
      </c>
      <c r="BK87">
        <v>0.47980699999999998</v>
      </c>
      <c r="BL87">
        <v>2.1624400000000001</v>
      </c>
      <c r="BM87">
        <v>0.47980699999999998</v>
      </c>
      <c r="BN87">
        <v>2.8784399999999999</v>
      </c>
      <c r="BO87">
        <v>0.47980699999999998</v>
      </c>
      <c r="BP87">
        <v>3.2170000000000001</v>
      </c>
      <c r="BQ87">
        <v>0.47980699999999998</v>
      </c>
      <c r="BR87">
        <v>3.4983300000000002</v>
      </c>
      <c r="BS87">
        <v>0.47980699999999998</v>
      </c>
      <c r="BT87">
        <v>3.4310999999999998</v>
      </c>
      <c r="BU87">
        <v>0.47980699999999998</v>
      </c>
      <c r="BV87">
        <v>3.4487399999999999</v>
      </c>
      <c r="BW87">
        <v>0.47980699999999998</v>
      </c>
      <c r="BX87">
        <v>3.0820500000000002</v>
      </c>
      <c r="BY87">
        <v>0.47980699999999998</v>
      </c>
      <c r="BZ87">
        <v>2.42544</v>
      </c>
      <c r="CA87">
        <v>0.47980699999999998</v>
      </c>
      <c r="CB87">
        <v>2.64717</v>
      </c>
      <c r="CC87">
        <v>0.47980699999999998</v>
      </c>
      <c r="CD87">
        <v>4.7271399999999998E-2</v>
      </c>
      <c r="CE87">
        <v>0.47980699999999998</v>
      </c>
      <c r="CF87">
        <v>7.3096999999999995E-2</v>
      </c>
      <c r="CG87">
        <v>0.47980699999999998</v>
      </c>
      <c r="CH87">
        <v>8.8126999999999997E-2</v>
      </c>
      <c r="CI87">
        <v>0.47980699999999998</v>
      </c>
      <c r="CJ87">
        <v>0.103524</v>
      </c>
      <c r="CK87">
        <v>0.47980699999999998</v>
      </c>
      <c r="CL87">
        <v>0.115383</v>
      </c>
      <c r="CM87">
        <v>0.47980699999999998</v>
      </c>
      <c r="CN87">
        <v>0.131386</v>
      </c>
      <c r="CO87">
        <v>0.47980699999999998</v>
      </c>
      <c r="CP87">
        <v>0.13491400000000001</v>
      </c>
      <c r="CQ87">
        <v>0.47980699999999998</v>
      </c>
      <c r="CR87">
        <v>0.14715500000000001</v>
      </c>
      <c r="CS87">
        <v>0.47980699999999998</v>
      </c>
      <c r="CT87">
        <v>0.154555</v>
      </c>
      <c r="CU87">
        <v>0.47980699999999998</v>
      </c>
      <c r="CV87">
        <v>0.17757200000000001</v>
      </c>
      <c r="CW87">
        <v>0.47980699999999998</v>
      </c>
      <c r="CX87">
        <v>21.5078</v>
      </c>
      <c r="CY87">
        <v>0.47980699999999998</v>
      </c>
      <c r="CZ87">
        <v>14.7532</v>
      </c>
      <c r="DA87">
        <v>0.47980699999999998</v>
      </c>
      <c r="DB87">
        <v>16.767299999999999</v>
      </c>
      <c r="DC87">
        <v>0.47980699999999998</v>
      </c>
      <c r="DD87">
        <v>16.392499999999998</v>
      </c>
      <c r="DE87">
        <v>0.47980699999999998</v>
      </c>
      <c r="DF87">
        <v>17.8459</v>
      </c>
      <c r="DG87">
        <v>0.47980699999999998</v>
      </c>
      <c r="DH87">
        <v>16.999500000000001</v>
      </c>
      <c r="DI87">
        <v>0.47980699999999998</v>
      </c>
      <c r="DJ87">
        <v>17.4678</v>
      </c>
      <c r="DK87">
        <v>0.47980699999999998</v>
      </c>
      <c r="DL87">
        <v>19.215399999999999</v>
      </c>
      <c r="DM87">
        <v>0.47980699999999998</v>
      </c>
      <c r="DN87">
        <v>14.1151</v>
      </c>
      <c r="DO87">
        <v>0.47980699999999998</v>
      </c>
      <c r="DP87">
        <v>15.5647</v>
      </c>
      <c r="DQ87">
        <v>0.47980699999999998</v>
      </c>
      <c r="DR87">
        <v>0.111244</v>
      </c>
      <c r="DS87">
        <v>0.47980699999999998</v>
      </c>
      <c r="DT87">
        <v>0.14751700000000001</v>
      </c>
      <c r="DU87">
        <v>0.47980699999999998</v>
      </c>
      <c r="DV87">
        <v>0.174263</v>
      </c>
      <c r="DW87">
        <v>0.47980699999999998</v>
      </c>
      <c r="DX87">
        <v>0.19378500000000001</v>
      </c>
      <c r="DY87">
        <v>0.47980699999999998</v>
      </c>
      <c r="DZ87">
        <v>0.203322</v>
      </c>
      <c r="EA87">
        <v>0.47980699999999998</v>
      </c>
      <c r="EB87">
        <v>0.21579499999999999</v>
      </c>
      <c r="EC87">
        <v>0.47980699999999998</v>
      </c>
      <c r="ED87">
        <v>0.216807</v>
      </c>
      <c r="EE87">
        <v>0.47980699999999998</v>
      </c>
      <c r="EF87">
        <v>0.23217499999999999</v>
      </c>
      <c r="EG87">
        <v>0.47980699999999998</v>
      </c>
      <c r="EH87">
        <v>0.24215100000000001</v>
      </c>
      <c r="EI87">
        <v>0.47980699999999998</v>
      </c>
      <c r="EJ87">
        <v>0.24623700000000001</v>
      </c>
      <c r="EK87">
        <v>0.47980699999999998</v>
      </c>
      <c r="EL87">
        <v>0.100525</v>
      </c>
      <c r="EM87">
        <v>0.47980699999999998</v>
      </c>
      <c r="EN87">
        <v>0.16424800000000001</v>
      </c>
      <c r="EO87">
        <v>0.47980699999999998</v>
      </c>
      <c r="EP87">
        <v>0.17751</v>
      </c>
      <c r="EQ87">
        <v>0.47980699999999998</v>
      </c>
      <c r="ER87">
        <v>0.19889699999999999</v>
      </c>
      <c r="ES87">
        <v>0.47980699999999998</v>
      </c>
      <c r="ET87">
        <v>0.22200900000000001</v>
      </c>
      <c r="EU87">
        <v>0.47980699999999998</v>
      </c>
      <c r="EV87">
        <v>0.23085900000000001</v>
      </c>
      <c r="EW87">
        <v>0.47980699999999998</v>
      </c>
      <c r="EX87">
        <v>0.25937700000000002</v>
      </c>
      <c r="EY87">
        <v>0.47980699999999998</v>
      </c>
      <c r="EZ87">
        <v>0.26359900000000003</v>
      </c>
      <c r="FA87">
        <v>0.47980699999999998</v>
      </c>
      <c r="FB87">
        <v>0.28355200000000003</v>
      </c>
      <c r="FC87">
        <v>0.47980699999999998</v>
      </c>
      <c r="FD87">
        <v>0.29270699999999999</v>
      </c>
    </row>
    <row r="88" spans="1:160" x14ac:dyDescent="0.45">
      <c r="A88">
        <v>0.49972800000000001</v>
      </c>
      <c r="B88">
        <v>14.0312</v>
      </c>
      <c r="C88">
        <v>0.49972800000000001</v>
      </c>
      <c r="D88">
        <v>11.8735</v>
      </c>
      <c r="E88">
        <v>0.49972800000000001</v>
      </c>
      <c r="F88">
        <v>11.7319</v>
      </c>
      <c r="G88">
        <v>0.49972800000000001</v>
      </c>
      <c r="H88">
        <v>10.6061</v>
      </c>
      <c r="I88">
        <v>0.49972800000000001</v>
      </c>
      <c r="J88">
        <v>10.9156</v>
      </c>
      <c r="K88">
        <v>0.49972800000000001</v>
      </c>
      <c r="L88">
        <v>12.7285</v>
      </c>
      <c r="M88">
        <v>0.49972800000000001</v>
      </c>
      <c r="N88">
        <v>11.071999999999999</v>
      </c>
      <c r="O88">
        <v>0.49972800000000001</v>
      </c>
      <c r="P88">
        <v>10.608499999999999</v>
      </c>
      <c r="Q88">
        <v>0.49972800000000001</v>
      </c>
      <c r="R88">
        <v>11.334199999999999</v>
      </c>
      <c r="S88">
        <v>0.49972800000000001</v>
      </c>
      <c r="T88">
        <v>13.106199999999999</v>
      </c>
      <c r="U88">
        <v>0.49972800000000001</v>
      </c>
      <c r="V88">
        <v>3.65638</v>
      </c>
      <c r="W88">
        <v>0.49972800000000001</v>
      </c>
      <c r="X88">
        <v>3.22512</v>
      </c>
      <c r="Y88">
        <v>0.49972800000000001</v>
      </c>
      <c r="Z88">
        <v>2.7039399999999998</v>
      </c>
      <c r="AA88">
        <v>0.49972800000000001</v>
      </c>
      <c r="AB88">
        <v>2.07775</v>
      </c>
      <c r="AC88">
        <v>0.49972800000000001</v>
      </c>
      <c r="AD88">
        <v>2.0586799999999998</v>
      </c>
      <c r="AE88">
        <v>0.49972800000000001</v>
      </c>
      <c r="AF88">
        <v>2.1140400000000001</v>
      </c>
      <c r="AG88">
        <v>0.49972800000000001</v>
      </c>
      <c r="AH88">
        <v>1.8403400000000001</v>
      </c>
      <c r="AI88">
        <v>0.49972800000000001</v>
      </c>
      <c r="AJ88">
        <v>1.88602</v>
      </c>
      <c r="AK88">
        <v>0.49972800000000001</v>
      </c>
      <c r="AL88">
        <v>1.8687100000000001</v>
      </c>
      <c r="AM88">
        <v>0.49972800000000001</v>
      </c>
      <c r="AN88">
        <v>1.81325</v>
      </c>
      <c r="AO88">
        <v>0.49972800000000001</v>
      </c>
      <c r="AP88">
        <v>1.4430799999999999</v>
      </c>
      <c r="AQ88">
        <v>0.49972800000000001</v>
      </c>
      <c r="AR88">
        <v>1.46468</v>
      </c>
      <c r="AS88">
        <v>0.49972800000000001</v>
      </c>
      <c r="AT88">
        <v>1.4494199999999999</v>
      </c>
      <c r="AU88">
        <v>0.49972800000000001</v>
      </c>
      <c r="AV88">
        <v>1.48624</v>
      </c>
      <c r="AW88">
        <v>0.49972800000000001</v>
      </c>
      <c r="AX88">
        <v>1.4778899999999999</v>
      </c>
      <c r="AY88">
        <v>0.49972800000000001</v>
      </c>
      <c r="AZ88">
        <v>1.4314</v>
      </c>
      <c r="BA88">
        <v>0.49972800000000001</v>
      </c>
      <c r="BB88">
        <v>1.43879</v>
      </c>
      <c r="BC88">
        <v>0.49972800000000001</v>
      </c>
      <c r="BD88">
        <v>1.40341</v>
      </c>
      <c r="BE88">
        <v>0.49972800000000001</v>
      </c>
      <c r="BF88">
        <v>1.35673</v>
      </c>
      <c r="BG88">
        <v>0.49972800000000001</v>
      </c>
      <c r="BH88">
        <v>1.3299799999999999</v>
      </c>
      <c r="BI88">
        <v>0.49972800000000001</v>
      </c>
      <c r="BJ88">
        <v>2.3577499999999998</v>
      </c>
      <c r="BK88">
        <v>0.49972800000000001</v>
      </c>
      <c r="BL88">
        <v>2.1543800000000002</v>
      </c>
      <c r="BM88">
        <v>0.49972800000000001</v>
      </c>
      <c r="BN88">
        <v>2.9137200000000001</v>
      </c>
      <c r="BO88">
        <v>0.49972800000000001</v>
      </c>
      <c r="BP88">
        <v>3.2456100000000001</v>
      </c>
      <c r="BQ88">
        <v>0.49972800000000001</v>
      </c>
      <c r="BR88">
        <v>3.5178799999999999</v>
      </c>
      <c r="BS88">
        <v>0.49972800000000001</v>
      </c>
      <c r="BT88">
        <v>3.4496899999999999</v>
      </c>
      <c r="BU88">
        <v>0.49972800000000001</v>
      </c>
      <c r="BV88">
        <v>3.3887800000000001</v>
      </c>
      <c r="BW88">
        <v>0.49972800000000001</v>
      </c>
      <c r="BX88">
        <v>3.03722</v>
      </c>
      <c r="BY88">
        <v>0.49972800000000001</v>
      </c>
      <c r="BZ88">
        <v>2.5122300000000002</v>
      </c>
      <c r="CA88">
        <v>0.49972800000000001</v>
      </c>
      <c r="CB88">
        <v>2.7735300000000001</v>
      </c>
      <c r="CC88">
        <v>0.49972800000000001</v>
      </c>
      <c r="CD88">
        <v>4.9207399999999998E-2</v>
      </c>
      <c r="CE88">
        <v>0.49972800000000001</v>
      </c>
      <c r="CF88">
        <v>7.3559600000000003E-2</v>
      </c>
      <c r="CG88">
        <v>0.49972800000000001</v>
      </c>
      <c r="CH88">
        <v>8.9652899999999994E-2</v>
      </c>
      <c r="CI88">
        <v>0.49972800000000001</v>
      </c>
      <c r="CJ88">
        <v>0.104363</v>
      </c>
      <c r="CK88">
        <v>0.49972800000000001</v>
      </c>
      <c r="CL88">
        <v>0.116623</v>
      </c>
      <c r="CM88">
        <v>0.49972800000000001</v>
      </c>
      <c r="CN88">
        <v>0.133822</v>
      </c>
      <c r="CO88">
        <v>0.49972800000000001</v>
      </c>
      <c r="CP88">
        <v>0.13561500000000001</v>
      </c>
      <c r="CQ88">
        <v>0.49972800000000001</v>
      </c>
      <c r="CR88">
        <v>0.147923</v>
      </c>
      <c r="CS88">
        <v>0.49972800000000001</v>
      </c>
      <c r="CT88">
        <v>0.15482699999999999</v>
      </c>
      <c r="CU88">
        <v>0.49972800000000001</v>
      </c>
      <c r="CV88">
        <v>0.17712900000000001</v>
      </c>
      <c r="CW88">
        <v>0.49972800000000001</v>
      </c>
      <c r="CX88">
        <v>21.279</v>
      </c>
      <c r="CY88">
        <v>0.49972800000000001</v>
      </c>
      <c r="CZ88">
        <v>14.156599999999999</v>
      </c>
      <c r="DA88">
        <v>0.49972800000000001</v>
      </c>
      <c r="DB88">
        <v>17.245100000000001</v>
      </c>
      <c r="DC88">
        <v>0.49972800000000001</v>
      </c>
      <c r="DD88">
        <v>16.834599999999998</v>
      </c>
      <c r="DE88">
        <v>0.49972800000000001</v>
      </c>
      <c r="DF88">
        <v>18.382400000000001</v>
      </c>
      <c r="DG88">
        <v>0.49972800000000001</v>
      </c>
      <c r="DH88">
        <v>17.619</v>
      </c>
      <c r="DI88">
        <v>0.49972800000000001</v>
      </c>
      <c r="DJ88">
        <v>18.100999999999999</v>
      </c>
      <c r="DK88">
        <v>0.49972800000000001</v>
      </c>
      <c r="DL88">
        <v>18.738600000000002</v>
      </c>
      <c r="DM88">
        <v>0.49972800000000001</v>
      </c>
      <c r="DN88">
        <v>13.951599999999999</v>
      </c>
      <c r="DO88">
        <v>0.49972800000000001</v>
      </c>
      <c r="DP88">
        <v>16.1966</v>
      </c>
      <c r="DQ88">
        <v>0.49972800000000001</v>
      </c>
      <c r="DR88">
        <v>0.114325</v>
      </c>
      <c r="DS88">
        <v>0.49972800000000001</v>
      </c>
      <c r="DT88">
        <v>0.150116</v>
      </c>
      <c r="DU88">
        <v>0.49972800000000001</v>
      </c>
      <c r="DV88">
        <v>0.17387</v>
      </c>
      <c r="DW88">
        <v>0.49972800000000001</v>
      </c>
      <c r="DX88">
        <v>0.195878</v>
      </c>
      <c r="DY88">
        <v>0.49972800000000001</v>
      </c>
      <c r="DZ88">
        <v>0.201186</v>
      </c>
      <c r="EA88">
        <v>0.49972800000000001</v>
      </c>
      <c r="EB88">
        <v>0.216173</v>
      </c>
      <c r="EC88">
        <v>0.49972800000000001</v>
      </c>
      <c r="ED88">
        <v>0.22012599999999999</v>
      </c>
      <c r="EE88">
        <v>0.49972800000000001</v>
      </c>
      <c r="EF88">
        <v>0.236209</v>
      </c>
      <c r="EG88">
        <v>0.49972800000000001</v>
      </c>
      <c r="EH88">
        <v>0.24396799999999999</v>
      </c>
      <c r="EI88">
        <v>0.49972800000000001</v>
      </c>
      <c r="EJ88">
        <v>0.24732000000000001</v>
      </c>
      <c r="EK88">
        <v>0.49972800000000001</v>
      </c>
      <c r="EL88">
        <v>0.105117</v>
      </c>
      <c r="EM88">
        <v>0.49972800000000001</v>
      </c>
      <c r="EN88">
        <v>0.147226</v>
      </c>
      <c r="EO88">
        <v>0.49972800000000001</v>
      </c>
      <c r="EP88">
        <v>0.17731</v>
      </c>
      <c r="EQ88">
        <v>0.49972800000000001</v>
      </c>
      <c r="ER88">
        <v>0.20023199999999999</v>
      </c>
      <c r="ES88">
        <v>0.49972800000000001</v>
      </c>
      <c r="ET88">
        <v>0.22664400000000001</v>
      </c>
      <c r="EU88">
        <v>0.49972800000000001</v>
      </c>
      <c r="EV88">
        <v>0.23250399999999999</v>
      </c>
      <c r="EW88">
        <v>0.49972800000000001</v>
      </c>
      <c r="EX88">
        <v>0.26524199999999998</v>
      </c>
      <c r="EY88">
        <v>0.49972800000000001</v>
      </c>
      <c r="EZ88">
        <v>0.26519599999999999</v>
      </c>
      <c r="FA88">
        <v>0.49972800000000001</v>
      </c>
      <c r="FB88">
        <v>0.28531600000000001</v>
      </c>
      <c r="FC88">
        <v>0.49972800000000001</v>
      </c>
      <c r="FD88">
        <v>0.29423300000000002</v>
      </c>
    </row>
    <row r="89" spans="1:160" x14ac:dyDescent="0.45">
      <c r="A89">
        <v>0.519729</v>
      </c>
      <c r="B89">
        <v>14.327299999999999</v>
      </c>
      <c r="C89">
        <v>0.519729</v>
      </c>
      <c r="D89">
        <v>12.5611</v>
      </c>
      <c r="E89">
        <v>0.519729</v>
      </c>
      <c r="F89">
        <v>12.220700000000001</v>
      </c>
      <c r="G89">
        <v>0.519729</v>
      </c>
      <c r="H89">
        <v>10.781599999999999</v>
      </c>
      <c r="I89">
        <v>0.519729</v>
      </c>
      <c r="J89">
        <v>11.4534</v>
      </c>
      <c r="K89">
        <v>0.519729</v>
      </c>
      <c r="L89">
        <v>13.165800000000001</v>
      </c>
      <c r="M89">
        <v>0.519729</v>
      </c>
      <c r="N89">
        <v>11.678000000000001</v>
      </c>
      <c r="O89">
        <v>0.519729</v>
      </c>
      <c r="P89">
        <v>10.6252</v>
      </c>
      <c r="Q89">
        <v>0.519729</v>
      </c>
      <c r="R89">
        <v>11.3261</v>
      </c>
      <c r="S89">
        <v>0.519729</v>
      </c>
      <c r="T89">
        <v>13.449</v>
      </c>
      <c r="U89">
        <v>0.519729</v>
      </c>
      <c r="V89">
        <v>3.7712500000000002</v>
      </c>
      <c r="W89">
        <v>0.519729</v>
      </c>
      <c r="X89">
        <v>3.29799</v>
      </c>
      <c r="Y89">
        <v>0.519729</v>
      </c>
      <c r="Z89">
        <v>2.8216199999999998</v>
      </c>
      <c r="AA89">
        <v>0.519729</v>
      </c>
      <c r="AB89">
        <v>2.1293500000000001</v>
      </c>
      <c r="AC89">
        <v>0.519729</v>
      </c>
      <c r="AD89">
        <v>2.1161400000000001</v>
      </c>
      <c r="AE89">
        <v>0.519729</v>
      </c>
      <c r="AF89">
        <v>2.15882</v>
      </c>
      <c r="AG89">
        <v>0.519729</v>
      </c>
      <c r="AH89">
        <v>1.8748100000000001</v>
      </c>
      <c r="AI89">
        <v>0.519729</v>
      </c>
      <c r="AJ89">
        <v>1.93466</v>
      </c>
      <c r="AK89">
        <v>0.519729</v>
      </c>
      <c r="AL89">
        <v>1.9213499999999999</v>
      </c>
      <c r="AM89">
        <v>0.519729</v>
      </c>
      <c r="AN89">
        <v>1.84897</v>
      </c>
      <c r="AO89">
        <v>0.519729</v>
      </c>
      <c r="AP89">
        <v>1.5244800000000001</v>
      </c>
      <c r="AQ89">
        <v>0.519729</v>
      </c>
      <c r="AR89">
        <v>1.5139899999999999</v>
      </c>
      <c r="AS89">
        <v>0.519729</v>
      </c>
      <c r="AT89">
        <v>1.49797</v>
      </c>
      <c r="AU89">
        <v>0.519729</v>
      </c>
      <c r="AV89">
        <v>1.5399799999999999</v>
      </c>
      <c r="AW89">
        <v>0.519729</v>
      </c>
      <c r="AX89">
        <v>1.5485599999999999</v>
      </c>
      <c r="AY89">
        <v>0.519729</v>
      </c>
      <c r="AZ89">
        <v>1.50474</v>
      </c>
      <c r="BA89">
        <v>0.519729</v>
      </c>
      <c r="BB89">
        <v>1.48628</v>
      </c>
      <c r="BC89">
        <v>0.519729</v>
      </c>
      <c r="BD89">
        <v>1.4459900000000001</v>
      </c>
      <c r="BE89">
        <v>0.519729</v>
      </c>
      <c r="BF89">
        <v>1.41242</v>
      </c>
      <c r="BG89">
        <v>0.519729</v>
      </c>
      <c r="BH89">
        <v>1.3802300000000001</v>
      </c>
      <c r="BI89">
        <v>0.519729</v>
      </c>
      <c r="BJ89">
        <v>2.40835</v>
      </c>
      <c r="BK89">
        <v>0.519729</v>
      </c>
      <c r="BL89">
        <v>2.1572</v>
      </c>
      <c r="BM89">
        <v>0.519729</v>
      </c>
      <c r="BN89">
        <v>2.9761899999999999</v>
      </c>
      <c r="BO89">
        <v>0.519729</v>
      </c>
      <c r="BP89">
        <v>3.1936300000000002</v>
      </c>
      <c r="BQ89">
        <v>0.519729</v>
      </c>
      <c r="BR89">
        <v>3.3692299999999999</v>
      </c>
      <c r="BS89">
        <v>0.519729</v>
      </c>
      <c r="BT89">
        <v>3.4973800000000002</v>
      </c>
      <c r="BU89">
        <v>0.519729</v>
      </c>
      <c r="BV89">
        <v>3.2951999999999999</v>
      </c>
      <c r="BW89">
        <v>0.519729</v>
      </c>
      <c r="BX89">
        <v>2.8193100000000002</v>
      </c>
      <c r="BY89">
        <v>0.519729</v>
      </c>
      <c r="BZ89">
        <v>2.56134</v>
      </c>
      <c r="CA89">
        <v>0.519729</v>
      </c>
      <c r="CB89">
        <v>2.7792500000000002</v>
      </c>
      <c r="CC89">
        <v>0.519729</v>
      </c>
      <c r="CD89">
        <v>5.1405600000000003E-2</v>
      </c>
      <c r="CE89">
        <v>0.519729</v>
      </c>
      <c r="CF89">
        <v>7.7174000000000006E-2</v>
      </c>
      <c r="CG89">
        <v>0.519729</v>
      </c>
      <c r="CH89">
        <v>9.2194399999999996E-2</v>
      </c>
      <c r="CI89">
        <v>0.519729</v>
      </c>
      <c r="CJ89">
        <v>0.10536</v>
      </c>
      <c r="CK89">
        <v>0.519729</v>
      </c>
      <c r="CL89">
        <v>0.11759600000000001</v>
      </c>
      <c r="CM89">
        <v>0.519729</v>
      </c>
      <c r="CN89">
        <v>0.12954499999999999</v>
      </c>
      <c r="CO89">
        <v>0.519729</v>
      </c>
      <c r="CP89">
        <v>0.13627300000000001</v>
      </c>
      <c r="CQ89">
        <v>0.519729</v>
      </c>
      <c r="CR89">
        <v>0.14838000000000001</v>
      </c>
      <c r="CS89">
        <v>0.519729</v>
      </c>
      <c r="CT89">
        <v>0.15521799999999999</v>
      </c>
      <c r="CU89">
        <v>0.519729</v>
      </c>
      <c r="CV89">
        <v>0.17865</v>
      </c>
      <c r="CW89">
        <v>0.519729</v>
      </c>
      <c r="CX89">
        <v>21.378799999999998</v>
      </c>
      <c r="CY89">
        <v>0.519729</v>
      </c>
      <c r="CZ89">
        <v>14.0923</v>
      </c>
      <c r="DA89">
        <v>0.519729</v>
      </c>
      <c r="DB89">
        <v>17.854500000000002</v>
      </c>
      <c r="DC89">
        <v>0.519729</v>
      </c>
      <c r="DD89">
        <v>17.391999999999999</v>
      </c>
      <c r="DE89">
        <v>0.519729</v>
      </c>
      <c r="DF89">
        <v>18.4863</v>
      </c>
      <c r="DG89">
        <v>0.519729</v>
      </c>
      <c r="DH89">
        <v>18.2484</v>
      </c>
      <c r="DI89">
        <v>0.519729</v>
      </c>
      <c r="DJ89">
        <v>18.807200000000002</v>
      </c>
      <c r="DK89">
        <v>0.519729</v>
      </c>
      <c r="DL89">
        <v>19.378</v>
      </c>
      <c r="DM89">
        <v>0.519729</v>
      </c>
      <c r="DN89">
        <v>13.8134</v>
      </c>
      <c r="DO89">
        <v>0.519729</v>
      </c>
      <c r="DP89">
        <v>16.659099999999999</v>
      </c>
      <c r="DQ89">
        <v>0.519729</v>
      </c>
      <c r="DR89">
        <v>0.119827</v>
      </c>
      <c r="DS89">
        <v>0.519729</v>
      </c>
      <c r="DT89">
        <v>0.15198500000000001</v>
      </c>
      <c r="DU89">
        <v>0.519729</v>
      </c>
      <c r="DV89">
        <v>0.172675</v>
      </c>
      <c r="DW89">
        <v>0.519729</v>
      </c>
      <c r="DX89">
        <v>0.19708500000000001</v>
      </c>
      <c r="DY89">
        <v>0.519729</v>
      </c>
      <c r="DZ89">
        <v>0.19365599999999999</v>
      </c>
      <c r="EA89">
        <v>0.519729</v>
      </c>
      <c r="EB89">
        <v>0.215008</v>
      </c>
      <c r="EC89">
        <v>0.519729</v>
      </c>
      <c r="ED89">
        <v>0.21975800000000001</v>
      </c>
      <c r="EE89">
        <v>0.519729</v>
      </c>
      <c r="EF89">
        <v>0.23574200000000001</v>
      </c>
      <c r="EG89">
        <v>0.519729</v>
      </c>
      <c r="EH89">
        <v>0.24335200000000001</v>
      </c>
      <c r="EI89">
        <v>0.519729</v>
      </c>
      <c r="EJ89">
        <v>0.24829699999999999</v>
      </c>
      <c r="EK89">
        <v>0.519729</v>
      </c>
      <c r="EL89">
        <v>0.10978</v>
      </c>
      <c r="EM89">
        <v>0.519729</v>
      </c>
      <c r="EN89">
        <v>0.149253</v>
      </c>
      <c r="EO89">
        <v>0.519729</v>
      </c>
      <c r="EP89">
        <v>0.17971799999999999</v>
      </c>
      <c r="EQ89">
        <v>0.519729</v>
      </c>
      <c r="ER89">
        <v>0.20188600000000001</v>
      </c>
      <c r="ES89">
        <v>0.519729</v>
      </c>
      <c r="ET89">
        <v>0.22735</v>
      </c>
      <c r="EU89">
        <v>0.519729</v>
      </c>
      <c r="EV89">
        <v>0.23313400000000001</v>
      </c>
      <c r="EW89">
        <v>0.519729</v>
      </c>
      <c r="EX89">
        <v>0.27206000000000002</v>
      </c>
      <c r="EY89">
        <v>0.519729</v>
      </c>
      <c r="EZ89">
        <v>0.26630700000000002</v>
      </c>
      <c r="FA89">
        <v>0.519729</v>
      </c>
      <c r="FB89">
        <v>0.28607900000000003</v>
      </c>
      <c r="FC89">
        <v>0.519729</v>
      </c>
      <c r="FD89">
        <v>0.29490100000000002</v>
      </c>
    </row>
    <row r="90" spans="1:160" x14ac:dyDescent="0.45">
      <c r="A90">
        <v>0.53972900000000001</v>
      </c>
      <c r="B90">
        <v>14.587199999999999</v>
      </c>
      <c r="C90">
        <v>0.53972900000000001</v>
      </c>
      <c r="D90">
        <v>12.419</v>
      </c>
      <c r="E90">
        <v>0.53972900000000001</v>
      </c>
      <c r="F90">
        <v>12.529199999999999</v>
      </c>
      <c r="G90">
        <v>0.53972900000000001</v>
      </c>
      <c r="H90">
        <v>11.125400000000001</v>
      </c>
      <c r="I90">
        <v>0.53972900000000001</v>
      </c>
      <c r="J90">
        <v>11.8721</v>
      </c>
      <c r="K90">
        <v>0.53972900000000001</v>
      </c>
      <c r="L90">
        <v>13.5205</v>
      </c>
      <c r="M90">
        <v>0.53972900000000001</v>
      </c>
      <c r="N90">
        <v>12.131</v>
      </c>
      <c r="O90">
        <v>0.53972900000000001</v>
      </c>
      <c r="P90">
        <v>10.991400000000001</v>
      </c>
      <c r="Q90">
        <v>0.53972900000000001</v>
      </c>
      <c r="R90">
        <v>11.262700000000001</v>
      </c>
      <c r="S90">
        <v>0.53972900000000001</v>
      </c>
      <c r="T90">
        <v>13.6998</v>
      </c>
      <c r="U90">
        <v>0.53972900000000001</v>
      </c>
      <c r="V90">
        <v>3.9152100000000001</v>
      </c>
      <c r="W90">
        <v>0.53972900000000001</v>
      </c>
      <c r="X90">
        <v>3.36517</v>
      </c>
      <c r="Y90">
        <v>0.53972900000000001</v>
      </c>
      <c r="Z90">
        <v>2.93215</v>
      </c>
      <c r="AA90">
        <v>0.53972900000000001</v>
      </c>
      <c r="AB90">
        <v>2.1779899999999999</v>
      </c>
      <c r="AC90">
        <v>0.53972900000000001</v>
      </c>
      <c r="AD90">
        <v>2.1687400000000001</v>
      </c>
      <c r="AE90">
        <v>0.53972900000000001</v>
      </c>
      <c r="AF90">
        <v>2.2127500000000002</v>
      </c>
      <c r="AG90">
        <v>0.53972900000000001</v>
      </c>
      <c r="AH90">
        <v>1.9089499999999999</v>
      </c>
      <c r="AI90">
        <v>0.53972900000000001</v>
      </c>
      <c r="AJ90">
        <v>1.98139</v>
      </c>
      <c r="AK90">
        <v>0.53972900000000001</v>
      </c>
      <c r="AL90">
        <v>1.97495</v>
      </c>
      <c r="AM90">
        <v>0.53972900000000001</v>
      </c>
      <c r="AN90">
        <v>1.90018</v>
      </c>
      <c r="AO90">
        <v>0.53972900000000001</v>
      </c>
      <c r="AP90">
        <v>1.5565199999999999</v>
      </c>
      <c r="AQ90">
        <v>0.53972900000000001</v>
      </c>
      <c r="AR90">
        <v>1.59219</v>
      </c>
      <c r="AS90">
        <v>0.53972900000000001</v>
      </c>
      <c r="AT90">
        <v>1.5639099999999999</v>
      </c>
      <c r="AU90">
        <v>0.53972900000000001</v>
      </c>
      <c r="AV90">
        <v>1.58728</v>
      </c>
      <c r="AW90">
        <v>0.53972900000000001</v>
      </c>
      <c r="AX90">
        <v>1.5925199999999999</v>
      </c>
      <c r="AY90">
        <v>0.53972900000000001</v>
      </c>
      <c r="AZ90">
        <v>1.54975</v>
      </c>
      <c r="BA90">
        <v>0.53972900000000001</v>
      </c>
      <c r="BB90">
        <v>1.5358700000000001</v>
      </c>
      <c r="BC90">
        <v>0.53972900000000001</v>
      </c>
      <c r="BD90">
        <v>1.50278</v>
      </c>
      <c r="BE90">
        <v>0.53972900000000001</v>
      </c>
      <c r="BF90">
        <v>1.45062</v>
      </c>
      <c r="BG90">
        <v>0.53972900000000001</v>
      </c>
      <c r="BH90">
        <v>1.43445</v>
      </c>
      <c r="BI90">
        <v>0.53972900000000001</v>
      </c>
      <c r="BJ90">
        <v>2.44983</v>
      </c>
      <c r="BK90">
        <v>0.53972900000000001</v>
      </c>
      <c r="BL90">
        <v>2.13612</v>
      </c>
      <c r="BM90">
        <v>0.53972900000000001</v>
      </c>
      <c r="BN90">
        <v>2.93804</v>
      </c>
      <c r="BO90">
        <v>0.53972900000000001</v>
      </c>
      <c r="BP90">
        <v>3.1626400000000001</v>
      </c>
      <c r="BQ90">
        <v>0.53972900000000001</v>
      </c>
      <c r="BR90">
        <v>3.2189000000000001</v>
      </c>
      <c r="BS90">
        <v>0.53972900000000001</v>
      </c>
      <c r="BT90">
        <v>3.5326599999999999</v>
      </c>
      <c r="BU90">
        <v>0.53972900000000001</v>
      </c>
      <c r="BV90">
        <v>3.2875700000000001</v>
      </c>
      <c r="BW90">
        <v>0.53972900000000001</v>
      </c>
      <c r="BX90">
        <v>2.7878400000000001</v>
      </c>
      <c r="BY90">
        <v>0.53972900000000001</v>
      </c>
      <c r="BZ90">
        <v>2.6261899999999998</v>
      </c>
      <c r="CA90">
        <v>0.53972900000000001</v>
      </c>
      <c r="CB90">
        <v>2.77115</v>
      </c>
      <c r="CC90">
        <v>0.53972900000000001</v>
      </c>
      <c r="CD90">
        <v>5.4028199999999998E-2</v>
      </c>
      <c r="CE90">
        <v>0.53972900000000001</v>
      </c>
      <c r="CF90">
        <v>8.3158399999999993E-2</v>
      </c>
      <c r="CG90">
        <v>0.53972900000000001</v>
      </c>
      <c r="CH90">
        <v>9.1674699999999998E-2</v>
      </c>
      <c r="CI90">
        <v>0.53972900000000001</v>
      </c>
      <c r="CJ90">
        <v>0.106519</v>
      </c>
      <c r="CK90">
        <v>0.53972900000000001</v>
      </c>
      <c r="CL90">
        <v>0.118769</v>
      </c>
      <c r="CM90">
        <v>0.53972900000000001</v>
      </c>
      <c r="CN90">
        <v>0.13119</v>
      </c>
      <c r="CO90">
        <v>0.53972900000000001</v>
      </c>
      <c r="CP90">
        <v>0.13735600000000001</v>
      </c>
      <c r="CQ90">
        <v>0.53972900000000001</v>
      </c>
      <c r="CR90">
        <v>0.14912900000000001</v>
      </c>
      <c r="CS90">
        <v>0.53972900000000001</v>
      </c>
      <c r="CT90">
        <v>0.15604299999999999</v>
      </c>
      <c r="CU90">
        <v>0.53972900000000001</v>
      </c>
      <c r="CV90">
        <v>0.179561</v>
      </c>
      <c r="CW90">
        <v>0.53972900000000001</v>
      </c>
      <c r="CX90">
        <v>21.561499999999999</v>
      </c>
      <c r="CY90">
        <v>0.53972900000000001</v>
      </c>
      <c r="CZ90">
        <v>12.370200000000001</v>
      </c>
      <c r="DA90">
        <v>0.53972900000000001</v>
      </c>
      <c r="DB90">
        <v>18.347999999999999</v>
      </c>
      <c r="DC90">
        <v>0.53972900000000001</v>
      </c>
      <c r="DD90">
        <v>18.069600000000001</v>
      </c>
      <c r="DE90">
        <v>0.53972900000000001</v>
      </c>
      <c r="DF90">
        <v>19.075700000000001</v>
      </c>
      <c r="DG90">
        <v>0.53972900000000001</v>
      </c>
      <c r="DH90">
        <v>19.027100000000001</v>
      </c>
      <c r="DI90">
        <v>0.53972900000000001</v>
      </c>
      <c r="DJ90">
        <v>19.1935</v>
      </c>
      <c r="DK90">
        <v>0.53972900000000001</v>
      </c>
      <c r="DL90">
        <v>19.407599999999999</v>
      </c>
      <c r="DM90">
        <v>0.53972900000000001</v>
      </c>
      <c r="DN90">
        <v>13.6388</v>
      </c>
      <c r="DO90">
        <v>0.53972900000000001</v>
      </c>
      <c r="DP90">
        <v>17.266100000000002</v>
      </c>
      <c r="DQ90">
        <v>0.53972900000000001</v>
      </c>
      <c r="DR90">
        <v>0.123027</v>
      </c>
      <c r="DS90">
        <v>0.53972900000000001</v>
      </c>
      <c r="DT90">
        <v>0.15274299999999999</v>
      </c>
      <c r="DU90">
        <v>0.53972900000000001</v>
      </c>
      <c r="DV90">
        <v>0.17186000000000001</v>
      </c>
      <c r="DW90">
        <v>0.53972900000000001</v>
      </c>
      <c r="DX90">
        <v>0.19867699999999999</v>
      </c>
      <c r="DY90">
        <v>0.53972900000000001</v>
      </c>
      <c r="DZ90">
        <v>0.195912</v>
      </c>
      <c r="EA90">
        <v>0.53972900000000001</v>
      </c>
      <c r="EB90">
        <v>0.213669</v>
      </c>
      <c r="EC90">
        <v>0.53972900000000001</v>
      </c>
      <c r="ED90">
        <v>0.22096499999999999</v>
      </c>
      <c r="EE90">
        <v>0.53972900000000001</v>
      </c>
      <c r="EF90">
        <v>0.237039</v>
      </c>
      <c r="EG90">
        <v>0.53972900000000001</v>
      </c>
      <c r="EH90">
        <v>0.24032000000000001</v>
      </c>
      <c r="EI90">
        <v>0.53972900000000001</v>
      </c>
      <c r="EJ90">
        <v>0.24990899999999999</v>
      </c>
      <c r="EK90">
        <v>0.53972900000000001</v>
      </c>
      <c r="EL90">
        <v>0.115622</v>
      </c>
      <c r="EM90">
        <v>0.53972900000000001</v>
      </c>
      <c r="EN90">
        <v>0.15117900000000001</v>
      </c>
      <c r="EO90">
        <v>0.53972900000000001</v>
      </c>
      <c r="EP90">
        <v>0.18266499999999999</v>
      </c>
      <c r="EQ90">
        <v>0.53972900000000001</v>
      </c>
      <c r="ER90">
        <v>0.20382700000000001</v>
      </c>
      <c r="ES90">
        <v>0.53972900000000001</v>
      </c>
      <c r="ET90">
        <v>0.227769</v>
      </c>
      <c r="EU90">
        <v>0.53972900000000001</v>
      </c>
      <c r="EV90">
        <v>0.23516000000000001</v>
      </c>
      <c r="EW90">
        <v>0.53972900000000001</v>
      </c>
      <c r="EX90">
        <v>0.27811599999999997</v>
      </c>
      <c r="EY90">
        <v>0.53972900000000001</v>
      </c>
      <c r="EZ90">
        <v>0.26813399999999998</v>
      </c>
      <c r="FA90">
        <v>0.53972900000000001</v>
      </c>
      <c r="FB90">
        <v>0.287462</v>
      </c>
      <c r="FC90">
        <v>0.53972900000000001</v>
      </c>
      <c r="FD90">
        <v>0.29509200000000002</v>
      </c>
    </row>
    <row r="91" spans="1:160" x14ac:dyDescent="0.45">
      <c r="A91">
        <v>0.55972900000000003</v>
      </c>
      <c r="B91">
        <v>14.8194</v>
      </c>
      <c r="C91">
        <v>0.55972900000000003</v>
      </c>
      <c r="D91">
        <v>13.2058</v>
      </c>
      <c r="E91">
        <v>0.55972900000000003</v>
      </c>
      <c r="F91">
        <v>12.7233</v>
      </c>
      <c r="G91">
        <v>0.55972900000000003</v>
      </c>
      <c r="H91">
        <v>11.5154</v>
      </c>
      <c r="I91">
        <v>0.55972900000000003</v>
      </c>
      <c r="J91">
        <v>12.528700000000001</v>
      </c>
      <c r="K91">
        <v>0.55972900000000003</v>
      </c>
      <c r="L91">
        <v>13.676</v>
      </c>
      <c r="M91">
        <v>0.55972900000000003</v>
      </c>
      <c r="N91">
        <v>12.548299999999999</v>
      </c>
      <c r="O91">
        <v>0.55972900000000003</v>
      </c>
      <c r="P91">
        <v>11.6823</v>
      </c>
      <c r="Q91">
        <v>0.55972900000000003</v>
      </c>
      <c r="R91">
        <v>11.7906</v>
      </c>
      <c r="S91">
        <v>0.55972900000000003</v>
      </c>
      <c r="T91">
        <v>13.51</v>
      </c>
      <c r="U91">
        <v>0.55972900000000003</v>
      </c>
      <c r="V91">
        <v>4.0825300000000002</v>
      </c>
      <c r="W91">
        <v>0.55972900000000003</v>
      </c>
      <c r="X91">
        <v>3.4800399999999998</v>
      </c>
      <c r="Y91">
        <v>0.55972900000000003</v>
      </c>
      <c r="Z91">
        <v>3.0700099999999999</v>
      </c>
      <c r="AA91">
        <v>0.55972900000000003</v>
      </c>
      <c r="AB91">
        <v>2.22953</v>
      </c>
      <c r="AC91">
        <v>0.55972900000000003</v>
      </c>
      <c r="AD91">
        <v>2.2232400000000001</v>
      </c>
      <c r="AE91">
        <v>0.55972900000000003</v>
      </c>
      <c r="AF91">
        <v>2.26525</v>
      </c>
      <c r="AG91">
        <v>0.55972900000000003</v>
      </c>
      <c r="AH91">
        <v>1.9450499999999999</v>
      </c>
      <c r="AI91">
        <v>0.55972900000000003</v>
      </c>
      <c r="AJ91">
        <v>2.0316399999999999</v>
      </c>
      <c r="AK91">
        <v>0.55972900000000003</v>
      </c>
      <c r="AL91">
        <v>2.0302600000000002</v>
      </c>
      <c r="AM91">
        <v>0.55972900000000003</v>
      </c>
      <c r="AN91">
        <v>1.9350799999999999</v>
      </c>
      <c r="AO91">
        <v>0.55972900000000003</v>
      </c>
      <c r="AP91">
        <v>1.6063000000000001</v>
      </c>
      <c r="AQ91">
        <v>0.55972900000000003</v>
      </c>
      <c r="AR91">
        <v>1.6263799999999999</v>
      </c>
      <c r="AS91">
        <v>0.55972900000000003</v>
      </c>
      <c r="AT91">
        <v>1.6152200000000001</v>
      </c>
      <c r="AU91">
        <v>0.55972900000000003</v>
      </c>
      <c r="AV91">
        <v>1.6426400000000001</v>
      </c>
      <c r="AW91">
        <v>0.55972900000000003</v>
      </c>
      <c r="AX91">
        <v>1.65046</v>
      </c>
      <c r="AY91">
        <v>0.55972900000000003</v>
      </c>
      <c r="AZ91">
        <v>1.6172200000000001</v>
      </c>
      <c r="BA91">
        <v>0.55972900000000003</v>
      </c>
      <c r="BB91">
        <v>1.5925199999999999</v>
      </c>
      <c r="BC91">
        <v>0.55972900000000003</v>
      </c>
      <c r="BD91">
        <v>1.5714900000000001</v>
      </c>
      <c r="BE91">
        <v>0.55972900000000003</v>
      </c>
      <c r="BF91">
        <v>1.5229999999999999</v>
      </c>
      <c r="BG91">
        <v>0.55972900000000003</v>
      </c>
      <c r="BH91">
        <v>1.47889</v>
      </c>
      <c r="BI91">
        <v>0.55972900000000003</v>
      </c>
      <c r="BJ91">
        <v>2.3821699999999999</v>
      </c>
      <c r="BK91">
        <v>0.55972900000000003</v>
      </c>
      <c r="BL91">
        <v>2.1314000000000002</v>
      </c>
      <c r="BM91">
        <v>0.55972900000000003</v>
      </c>
      <c r="BN91">
        <v>2.9690400000000001</v>
      </c>
      <c r="BO91">
        <v>0.55972900000000003</v>
      </c>
      <c r="BP91">
        <v>3.1158999999999999</v>
      </c>
      <c r="BQ91">
        <v>0.55972900000000003</v>
      </c>
      <c r="BR91">
        <v>3.2417899999999999</v>
      </c>
      <c r="BS91">
        <v>0.55972900000000003</v>
      </c>
      <c r="BT91">
        <v>3.6361400000000001</v>
      </c>
      <c r="BU91">
        <v>0.55972900000000003</v>
      </c>
      <c r="BV91">
        <v>3.14547</v>
      </c>
      <c r="BW91">
        <v>0.55972900000000003</v>
      </c>
      <c r="BX91">
        <v>2.5847099999999998</v>
      </c>
      <c r="BY91">
        <v>0.55972900000000003</v>
      </c>
      <c r="BZ91">
        <v>2.5651600000000001</v>
      </c>
      <c r="CA91">
        <v>0.55972900000000003</v>
      </c>
      <c r="CB91">
        <v>2.6166499999999999</v>
      </c>
      <c r="CC91">
        <v>0.55972900000000003</v>
      </c>
      <c r="CD91">
        <v>5.70991E-2</v>
      </c>
      <c r="CE91">
        <v>0.55972900000000003</v>
      </c>
      <c r="CF91">
        <v>7.6783000000000004E-2</v>
      </c>
      <c r="CG91">
        <v>0.55972900000000003</v>
      </c>
      <c r="CH91">
        <v>9.2847700000000005E-2</v>
      </c>
      <c r="CI91">
        <v>0.55972900000000003</v>
      </c>
      <c r="CJ91">
        <v>0.107987</v>
      </c>
      <c r="CK91">
        <v>0.55972900000000003</v>
      </c>
      <c r="CL91">
        <v>0.12006600000000001</v>
      </c>
      <c r="CM91">
        <v>0.55972900000000003</v>
      </c>
      <c r="CN91">
        <v>0.13231999999999999</v>
      </c>
      <c r="CO91">
        <v>0.55972900000000003</v>
      </c>
      <c r="CP91">
        <v>0.13861899999999999</v>
      </c>
      <c r="CQ91">
        <v>0.55972900000000003</v>
      </c>
      <c r="CR91">
        <v>0.15032100000000001</v>
      </c>
      <c r="CS91">
        <v>0.55972900000000003</v>
      </c>
      <c r="CT91">
        <v>0.157221</v>
      </c>
      <c r="CU91">
        <v>0.55972900000000003</v>
      </c>
      <c r="CV91">
        <v>0.18060499999999999</v>
      </c>
      <c r="CW91">
        <v>0.55972900000000003</v>
      </c>
      <c r="CX91">
        <v>21.7789</v>
      </c>
      <c r="CY91">
        <v>0.55972900000000003</v>
      </c>
      <c r="CZ91">
        <v>10.3925</v>
      </c>
      <c r="DA91">
        <v>0.55972900000000003</v>
      </c>
      <c r="DB91">
        <v>19.158200000000001</v>
      </c>
      <c r="DC91">
        <v>0.55972900000000003</v>
      </c>
      <c r="DD91">
        <v>18.668500000000002</v>
      </c>
      <c r="DE91">
        <v>0.55972900000000003</v>
      </c>
      <c r="DF91">
        <v>19.511500000000002</v>
      </c>
      <c r="DG91">
        <v>0.55972900000000003</v>
      </c>
      <c r="DH91">
        <v>19.659400000000002</v>
      </c>
      <c r="DI91">
        <v>0.55972900000000003</v>
      </c>
      <c r="DJ91">
        <v>17.2804</v>
      </c>
      <c r="DK91">
        <v>0.55972900000000003</v>
      </c>
      <c r="DL91">
        <v>19.4696</v>
      </c>
      <c r="DM91">
        <v>0.55972900000000003</v>
      </c>
      <c r="DN91">
        <v>13.5482</v>
      </c>
      <c r="DO91">
        <v>0.55972900000000003</v>
      </c>
      <c r="DP91">
        <v>17.6814</v>
      </c>
      <c r="DQ91">
        <v>0.55972900000000003</v>
      </c>
      <c r="DR91">
        <v>0.126689</v>
      </c>
      <c r="DS91">
        <v>0.55972900000000003</v>
      </c>
      <c r="DT91">
        <v>0.15534700000000001</v>
      </c>
      <c r="DU91">
        <v>0.55972900000000003</v>
      </c>
      <c r="DV91">
        <v>0.174044</v>
      </c>
      <c r="DW91">
        <v>0.55972900000000003</v>
      </c>
      <c r="DX91">
        <v>0.201095</v>
      </c>
      <c r="DY91">
        <v>0.55972900000000003</v>
      </c>
      <c r="DZ91">
        <v>0.19809099999999999</v>
      </c>
      <c r="EA91">
        <v>0.55972900000000003</v>
      </c>
      <c r="EB91">
        <v>0.214394</v>
      </c>
      <c r="EC91">
        <v>0.55972900000000003</v>
      </c>
      <c r="ED91">
        <v>0.22242899999999999</v>
      </c>
      <c r="EE91">
        <v>0.55972900000000003</v>
      </c>
      <c r="EF91">
        <v>0.24025299999999999</v>
      </c>
      <c r="EG91">
        <v>0.55972900000000003</v>
      </c>
      <c r="EH91">
        <v>0.243033</v>
      </c>
      <c r="EI91">
        <v>0.55972900000000003</v>
      </c>
      <c r="EJ91">
        <v>0.251025</v>
      </c>
      <c r="EK91">
        <v>0.55972900000000003</v>
      </c>
      <c r="EL91">
        <v>0.11994199999999999</v>
      </c>
      <c r="EM91">
        <v>0.55972900000000003</v>
      </c>
      <c r="EN91">
        <v>0.15395900000000001</v>
      </c>
      <c r="EO91">
        <v>0.55972900000000003</v>
      </c>
      <c r="EP91">
        <v>0.18765299999999999</v>
      </c>
      <c r="EQ91">
        <v>0.55972900000000003</v>
      </c>
      <c r="ER91">
        <v>0.206898</v>
      </c>
      <c r="ES91">
        <v>0.55972900000000003</v>
      </c>
      <c r="ET91">
        <v>0.22865099999999999</v>
      </c>
      <c r="EU91">
        <v>0.55972900000000003</v>
      </c>
      <c r="EV91">
        <v>0.238541</v>
      </c>
      <c r="EW91">
        <v>0.55972900000000003</v>
      </c>
      <c r="EX91">
        <v>0.28116799999999997</v>
      </c>
      <c r="EY91">
        <v>0.55972900000000003</v>
      </c>
      <c r="EZ91">
        <v>0.27809499999999998</v>
      </c>
      <c r="FA91">
        <v>0.55972900000000003</v>
      </c>
      <c r="FB91">
        <v>0.28765299999999999</v>
      </c>
      <c r="FC91">
        <v>0.55972900000000003</v>
      </c>
      <c r="FD91">
        <v>0.29552099999999998</v>
      </c>
    </row>
    <row r="92" spans="1:160" x14ac:dyDescent="0.45">
      <c r="A92">
        <v>0.57972900000000005</v>
      </c>
      <c r="B92">
        <v>14.896699999999999</v>
      </c>
      <c r="C92">
        <v>0.57972900000000005</v>
      </c>
      <c r="D92">
        <v>13.6517</v>
      </c>
      <c r="E92">
        <v>0.57972900000000005</v>
      </c>
      <c r="F92">
        <v>13.200100000000001</v>
      </c>
      <c r="G92">
        <v>0.57972900000000005</v>
      </c>
      <c r="H92">
        <v>11.9627</v>
      </c>
      <c r="I92">
        <v>0.57972900000000005</v>
      </c>
      <c r="J92">
        <v>13.1629</v>
      </c>
      <c r="K92">
        <v>0.57972900000000005</v>
      </c>
      <c r="L92">
        <v>13.862399999999999</v>
      </c>
      <c r="M92">
        <v>0.57972900000000005</v>
      </c>
      <c r="N92">
        <v>13.0322</v>
      </c>
      <c r="O92">
        <v>0.57972900000000005</v>
      </c>
      <c r="P92">
        <v>11.9184</v>
      </c>
      <c r="Q92">
        <v>0.57972900000000005</v>
      </c>
      <c r="R92">
        <v>12.607900000000001</v>
      </c>
      <c r="S92">
        <v>0.57972900000000005</v>
      </c>
      <c r="T92">
        <v>12.905900000000001</v>
      </c>
      <c r="U92">
        <v>0.57972900000000005</v>
      </c>
      <c r="V92">
        <v>4.2737400000000001</v>
      </c>
      <c r="W92">
        <v>0.57972900000000005</v>
      </c>
      <c r="X92">
        <v>3.6399300000000001</v>
      </c>
      <c r="Y92">
        <v>0.57972900000000005</v>
      </c>
      <c r="Z92">
        <v>3.17367</v>
      </c>
      <c r="AA92">
        <v>0.57972900000000005</v>
      </c>
      <c r="AB92">
        <v>2.29162</v>
      </c>
      <c r="AC92">
        <v>0.57972900000000005</v>
      </c>
      <c r="AD92">
        <v>2.2841800000000001</v>
      </c>
      <c r="AE92">
        <v>0.57972900000000005</v>
      </c>
      <c r="AF92">
        <v>2.3182700000000001</v>
      </c>
      <c r="AG92">
        <v>0.57972900000000005</v>
      </c>
      <c r="AH92">
        <v>1.9850099999999999</v>
      </c>
      <c r="AI92">
        <v>0.57972900000000005</v>
      </c>
      <c r="AJ92">
        <v>2.0712199999999998</v>
      </c>
      <c r="AK92">
        <v>0.57972900000000005</v>
      </c>
      <c r="AL92">
        <v>2.0691700000000002</v>
      </c>
      <c r="AM92">
        <v>0.57972900000000005</v>
      </c>
      <c r="AN92">
        <v>1.97204</v>
      </c>
      <c r="AO92">
        <v>0.57972900000000005</v>
      </c>
      <c r="AP92">
        <v>1.64483</v>
      </c>
      <c r="AQ92">
        <v>0.57972900000000005</v>
      </c>
      <c r="AR92">
        <v>1.66286</v>
      </c>
      <c r="AS92">
        <v>0.57972900000000005</v>
      </c>
      <c r="AT92">
        <v>1.6713899999999999</v>
      </c>
      <c r="AU92">
        <v>0.57972900000000005</v>
      </c>
      <c r="AV92">
        <v>1.6877</v>
      </c>
      <c r="AW92">
        <v>0.57972900000000005</v>
      </c>
      <c r="AX92">
        <v>1.69228</v>
      </c>
      <c r="AY92">
        <v>0.57972900000000005</v>
      </c>
      <c r="AZ92">
        <v>1.67459</v>
      </c>
      <c r="BA92">
        <v>0.57972900000000005</v>
      </c>
      <c r="BB92">
        <v>1.6467400000000001</v>
      </c>
      <c r="BC92">
        <v>0.57972900000000005</v>
      </c>
      <c r="BD92">
        <v>1.61598</v>
      </c>
      <c r="BE92">
        <v>0.57972900000000005</v>
      </c>
      <c r="BF92">
        <v>1.5649599999999999</v>
      </c>
      <c r="BG92">
        <v>0.57972900000000005</v>
      </c>
      <c r="BH92">
        <v>1.52925</v>
      </c>
      <c r="BI92">
        <v>0.57972900000000005</v>
      </c>
      <c r="BJ92">
        <v>2.40768</v>
      </c>
      <c r="BK92">
        <v>0.57972900000000005</v>
      </c>
      <c r="BL92">
        <v>2.1047400000000001</v>
      </c>
      <c r="BM92">
        <v>0.57972900000000005</v>
      </c>
      <c r="BN92">
        <v>2.9199199999999998</v>
      </c>
      <c r="BO92">
        <v>0.57972900000000005</v>
      </c>
      <c r="BP92">
        <v>3.0763199999999999</v>
      </c>
      <c r="BQ92">
        <v>0.57972900000000005</v>
      </c>
      <c r="BR92">
        <v>3.02101</v>
      </c>
      <c r="BS92">
        <v>0.57972900000000005</v>
      </c>
      <c r="BT92">
        <v>2.9628399999999999</v>
      </c>
      <c r="BU92">
        <v>0.57972900000000005</v>
      </c>
      <c r="BV92">
        <v>2.5131800000000002</v>
      </c>
      <c r="BW92">
        <v>0.57972900000000005</v>
      </c>
      <c r="BX92">
        <v>2.53464</v>
      </c>
      <c r="BY92">
        <v>0.57972900000000005</v>
      </c>
      <c r="BZ92">
        <v>2.5336799999999999</v>
      </c>
      <c r="CA92">
        <v>0.57972900000000005</v>
      </c>
      <c r="CB92">
        <v>2.4850500000000002</v>
      </c>
      <c r="CC92">
        <v>0.57972900000000005</v>
      </c>
      <c r="CD92">
        <v>6.0584800000000001E-2</v>
      </c>
      <c r="CE92">
        <v>0.57972900000000005</v>
      </c>
      <c r="CF92">
        <v>7.8284999999999993E-2</v>
      </c>
      <c r="CG92">
        <v>0.57972900000000005</v>
      </c>
      <c r="CH92">
        <v>9.4359299999999993E-2</v>
      </c>
      <c r="CI92">
        <v>0.57972900000000005</v>
      </c>
      <c r="CJ92">
        <v>0.109542</v>
      </c>
      <c r="CK92">
        <v>0.57972900000000005</v>
      </c>
      <c r="CL92">
        <v>0.121716</v>
      </c>
      <c r="CM92">
        <v>0.57972900000000005</v>
      </c>
      <c r="CN92">
        <v>0.13386500000000001</v>
      </c>
      <c r="CO92">
        <v>0.57972900000000005</v>
      </c>
      <c r="CP92">
        <v>0.14044599999999999</v>
      </c>
      <c r="CQ92">
        <v>0.57972900000000005</v>
      </c>
      <c r="CR92">
        <v>0.15185199999999999</v>
      </c>
      <c r="CS92">
        <v>0.57972900000000005</v>
      </c>
      <c r="CT92">
        <v>0.15903300000000001</v>
      </c>
      <c r="CU92">
        <v>0.57972900000000005</v>
      </c>
      <c r="CV92">
        <v>0.18207400000000001</v>
      </c>
      <c r="CW92">
        <v>0.57972900000000005</v>
      </c>
      <c r="CX92">
        <v>21.688800000000001</v>
      </c>
      <c r="CY92">
        <v>0.57972900000000005</v>
      </c>
      <c r="CZ92">
        <v>10.8393</v>
      </c>
      <c r="DA92">
        <v>0.57972900000000005</v>
      </c>
      <c r="DB92">
        <v>19.676500000000001</v>
      </c>
      <c r="DC92">
        <v>0.57972900000000005</v>
      </c>
      <c r="DD92">
        <v>19.2545</v>
      </c>
      <c r="DE92">
        <v>0.57972900000000005</v>
      </c>
      <c r="DF92">
        <v>19.3766</v>
      </c>
      <c r="DG92">
        <v>0.57972900000000005</v>
      </c>
      <c r="DH92">
        <v>20.0747</v>
      </c>
      <c r="DI92">
        <v>0.57972900000000005</v>
      </c>
      <c r="DJ92">
        <v>8.2590900000000005</v>
      </c>
      <c r="DK92">
        <v>0.57972900000000005</v>
      </c>
      <c r="DL92">
        <v>20.1143</v>
      </c>
      <c r="DM92">
        <v>0.57972900000000005</v>
      </c>
      <c r="DN92">
        <v>13.840999999999999</v>
      </c>
      <c r="DO92">
        <v>0.57972900000000005</v>
      </c>
      <c r="DP92">
        <v>18.081499999999998</v>
      </c>
      <c r="DQ92">
        <v>0.57972900000000005</v>
      </c>
      <c r="DR92">
        <v>0.13106599999999999</v>
      </c>
      <c r="DS92">
        <v>0.57972900000000005</v>
      </c>
      <c r="DT92">
        <v>0.15956699999999999</v>
      </c>
      <c r="DU92">
        <v>0.57972900000000005</v>
      </c>
      <c r="DV92">
        <v>0.17619399999999999</v>
      </c>
      <c r="DW92">
        <v>0.57972900000000005</v>
      </c>
      <c r="DX92">
        <v>0.20336899999999999</v>
      </c>
      <c r="DY92">
        <v>0.57972900000000005</v>
      </c>
      <c r="DZ92">
        <v>0.201433</v>
      </c>
      <c r="EA92">
        <v>0.57972900000000005</v>
      </c>
      <c r="EB92">
        <v>0.215395</v>
      </c>
      <c r="EC92">
        <v>0.57972900000000005</v>
      </c>
      <c r="ED92">
        <v>0.222858</v>
      </c>
      <c r="EE92">
        <v>0.57972900000000005</v>
      </c>
      <c r="EF92">
        <v>0.24351900000000001</v>
      </c>
      <c r="EG92">
        <v>0.57972900000000005</v>
      </c>
      <c r="EH92">
        <v>0.24507899999999999</v>
      </c>
      <c r="EI92">
        <v>0.57972900000000005</v>
      </c>
      <c r="EJ92">
        <v>0.253805</v>
      </c>
      <c r="EK92">
        <v>0.57972900000000005</v>
      </c>
      <c r="EL92">
        <v>0.12690399999999999</v>
      </c>
      <c r="EM92">
        <v>0.57972900000000005</v>
      </c>
      <c r="EN92">
        <v>0.158055</v>
      </c>
      <c r="EO92">
        <v>0.57972900000000005</v>
      </c>
      <c r="EP92">
        <v>0.18896399999999999</v>
      </c>
      <c r="EQ92">
        <v>0.57972900000000005</v>
      </c>
      <c r="ER92">
        <v>0.211061</v>
      </c>
      <c r="ES92">
        <v>0.57972900000000005</v>
      </c>
      <c r="ET92">
        <v>0.22844200000000001</v>
      </c>
      <c r="EU92">
        <v>0.57972900000000005</v>
      </c>
      <c r="EV92">
        <v>0.24101600000000001</v>
      </c>
      <c r="EW92">
        <v>0.57972900000000005</v>
      </c>
      <c r="EX92">
        <v>0.28355200000000003</v>
      </c>
      <c r="EY92">
        <v>0.57972900000000005</v>
      </c>
      <c r="EZ92">
        <v>0.27829999999999999</v>
      </c>
      <c r="FA92">
        <v>0.57972900000000005</v>
      </c>
      <c r="FB92">
        <v>0.28917900000000002</v>
      </c>
      <c r="FC92">
        <v>0.57972900000000005</v>
      </c>
      <c r="FD92">
        <v>0.29704700000000001</v>
      </c>
    </row>
    <row r="93" spans="1:160" x14ac:dyDescent="0.45">
      <c r="A93">
        <v>0.59972899999999996</v>
      </c>
      <c r="B93">
        <v>14.9968</v>
      </c>
      <c r="C93">
        <v>0.59972899999999996</v>
      </c>
      <c r="D93">
        <v>14.036</v>
      </c>
      <c r="E93">
        <v>0.59972899999999996</v>
      </c>
      <c r="F93">
        <v>13.342700000000001</v>
      </c>
      <c r="G93">
        <v>0.59972899999999996</v>
      </c>
      <c r="H93">
        <v>12.441000000000001</v>
      </c>
      <c r="I93">
        <v>0.59972899999999996</v>
      </c>
      <c r="J93">
        <v>13.584899999999999</v>
      </c>
      <c r="K93">
        <v>0.59972899999999996</v>
      </c>
      <c r="L93">
        <v>14.029299999999999</v>
      </c>
      <c r="M93">
        <v>0.59972899999999996</v>
      </c>
      <c r="N93">
        <v>13.564399999999999</v>
      </c>
      <c r="O93">
        <v>0.59972899999999996</v>
      </c>
      <c r="P93">
        <v>11.913600000000001</v>
      </c>
      <c r="Q93">
        <v>0.59972899999999996</v>
      </c>
      <c r="R93">
        <v>13.098000000000001</v>
      </c>
      <c r="S93">
        <v>0.59972899999999996</v>
      </c>
      <c r="T93">
        <v>12.7209</v>
      </c>
      <c r="U93">
        <v>0.59972899999999996</v>
      </c>
      <c r="V93">
        <v>4.4805000000000001</v>
      </c>
      <c r="W93">
        <v>0.59972899999999996</v>
      </c>
      <c r="X93">
        <v>3.79142</v>
      </c>
      <c r="Y93">
        <v>0.59972899999999996</v>
      </c>
      <c r="Z93">
        <v>3.24072</v>
      </c>
      <c r="AA93">
        <v>0.59972899999999996</v>
      </c>
      <c r="AB93">
        <v>2.3710599999999999</v>
      </c>
      <c r="AC93">
        <v>0.59972899999999996</v>
      </c>
      <c r="AD93">
        <v>2.34111</v>
      </c>
      <c r="AE93">
        <v>0.59972899999999996</v>
      </c>
      <c r="AF93">
        <v>2.38889</v>
      </c>
      <c r="AG93">
        <v>0.59972899999999996</v>
      </c>
      <c r="AH93">
        <v>2.0293600000000001</v>
      </c>
      <c r="AI93">
        <v>0.59972899999999996</v>
      </c>
      <c r="AJ93">
        <v>2.1122299999999998</v>
      </c>
      <c r="AK93">
        <v>0.59972899999999996</v>
      </c>
      <c r="AL93">
        <v>2.1238600000000001</v>
      </c>
      <c r="AM93">
        <v>0.59972899999999996</v>
      </c>
      <c r="AN93">
        <v>2.0251600000000001</v>
      </c>
      <c r="AO93">
        <v>0.59972899999999996</v>
      </c>
      <c r="AP93">
        <v>1.69509</v>
      </c>
      <c r="AQ93">
        <v>0.59972899999999996</v>
      </c>
      <c r="AR93">
        <v>1.72542</v>
      </c>
      <c r="AS93">
        <v>0.59972899999999996</v>
      </c>
      <c r="AT93">
        <v>1.7424900000000001</v>
      </c>
      <c r="AU93">
        <v>0.59972899999999996</v>
      </c>
      <c r="AV93">
        <v>1.73767</v>
      </c>
      <c r="AW93">
        <v>0.59972899999999996</v>
      </c>
      <c r="AX93">
        <v>1.7285699999999999</v>
      </c>
      <c r="AY93">
        <v>0.59972899999999996</v>
      </c>
      <c r="AZ93">
        <v>1.7383900000000001</v>
      </c>
      <c r="BA93">
        <v>0.59972899999999996</v>
      </c>
      <c r="BB93">
        <v>1.70224</v>
      </c>
      <c r="BC93">
        <v>0.59972899999999996</v>
      </c>
      <c r="BD93">
        <v>1.66686</v>
      </c>
      <c r="BE93">
        <v>0.59972899999999996</v>
      </c>
      <c r="BF93">
        <v>1.61632</v>
      </c>
      <c r="BG93">
        <v>0.59972899999999996</v>
      </c>
      <c r="BH93">
        <v>1.57283</v>
      </c>
      <c r="BI93">
        <v>0.59972899999999996</v>
      </c>
      <c r="BJ93">
        <v>2.4090600000000002</v>
      </c>
      <c r="BK93">
        <v>0.59972899999999996</v>
      </c>
      <c r="BL93">
        <v>2.0908699999999998</v>
      </c>
      <c r="BM93">
        <v>0.59972899999999996</v>
      </c>
      <c r="BN93">
        <v>2.78498</v>
      </c>
      <c r="BO93">
        <v>0.59972899999999996</v>
      </c>
      <c r="BP93">
        <v>2.9647399999999999</v>
      </c>
      <c r="BQ93">
        <v>0.59972899999999996</v>
      </c>
      <c r="BR93">
        <v>2.7578</v>
      </c>
      <c r="BS93">
        <v>0.59972899999999996</v>
      </c>
      <c r="BT93">
        <v>3.20221</v>
      </c>
      <c r="BU93">
        <v>0.59972899999999996</v>
      </c>
      <c r="BV93">
        <v>2.2208800000000002</v>
      </c>
      <c r="BW93">
        <v>0.59972899999999996</v>
      </c>
      <c r="BX93">
        <v>2.4836200000000002</v>
      </c>
      <c r="BY93">
        <v>0.59972899999999996</v>
      </c>
      <c r="BZ93">
        <v>2.4950600000000001</v>
      </c>
      <c r="CA93">
        <v>0.59972899999999996</v>
      </c>
      <c r="CB93">
        <v>2.43641</v>
      </c>
      <c r="CC93">
        <v>0.59972899999999996</v>
      </c>
      <c r="CD93">
        <v>6.4227800000000002E-2</v>
      </c>
      <c r="CE93">
        <v>0.59972899999999996</v>
      </c>
      <c r="CF93">
        <v>7.97012E-2</v>
      </c>
      <c r="CG93">
        <v>0.59972899999999996</v>
      </c>
      <c r="CH93">
        <v>9.5756400000000005E-2</v>
      </c>
      <c r="CI93">
        <v>0.59972899999999996</v>
      </c>
      <c r="CJ93">
        <v>0.111258</v>
      </c>
      <c r="CK93">
        <v>0.59972899999999996</v>
      </c>
      <c r="CL93">
        <v>0.123375</v>
      </c>
      <c r="CM93">
        <v>0.59972899999999996</v>
      </c>
      <c r="CN93">
        <v>0.13522899999999999</v>
      </c>
      <c r="CO93">
        <v>0.59972899999999996</v>
      </c>
      <c r="CP93">
        <v>0.14232400000000001</v>
      </c>
      <c r="CQ93">
        <v>0.59972899999999996</v>
      </c>
      <c r="CR93">
        <v>0.15376899999999999</v>
      </c>
      <c r="CS93">
        <v>0.59972899999999996</v>
      </c>
      <c r="CT93">
        <v>0.160716</v>
      </c>
      <c r="CU93">
        <v>0.59972899999999996</v>
      </c>
      <c r="CV93">
        <v>0.18448200000000001</v>
      </c>
      <c r="CW93">
        <v>0.59972899999999996</v>
      </c>
      <c r="CX93">
        <v>21.081299999999999</v>
      </c>
      <c r="CY93">
        <v>0.59972899999999996</v>
      </c>
      <c r="CZ93">
        <v>12.017099999999999</v>
      </c>
      <c r="DA93">
        <v>0.59972899999999996</v>
      </c>
      <c r="DB93">
        <v>20.461400000000001</v>
      </c>
      <c r="DC93">
        <v>0.59972899999999996</v>
      </c>
      <c r="DD93">
        <v>19.816700000000001</v>
      </c>
      <c r="DE93">
        <v>0.59972899999999996</v>
      </c>
      <c r="DF93">
        <v>19.795300000000001</v>
      </c>
      <c r="DG93">
        <v>0.59972899999999996</v>
      </c>
      <c r="DH93">
        <v>19.958300000000001</v>
      </c>
      <c r="DI93">
        <v>0.59972899999999996</v>
      </c>
      <c r="DJ93">
        <v>7.2276899999999999</v>
      </c>
      <c r="DK93">
        <v>0.59972899999999996</v>
      </c>
      <c r="DL93">
        <v>20.597300000000001</v>
      </c>
      <c r="DM93">
        <v>0.59972899999999996</v>
      </c>
      <c r="DN93">
        <v>13.384600000000001</v>
      </c>
      <c r="DO93">
        <v>0.59972899999999996</v>
      </c>
      <c r="DP93">
        <v>16.4192</v>
      </c>
      <c r="DQ93">
        <v>0.59972899999999996</v>
      </c>
      <c r="DR93">
        <v>0.13703599999999999</v>
      </c>
      <c r="DS93">
        <v>0.59972899999999996</v>
      </c>
      <c r="DT93">
        <v>0.162657</v>
      </c>
      <c r="DU93">
        <v>0.59972899999999996</v>
      </c>
      <c r="DV93">
        <v>0.17807300000000001</v>
      </c>
      <c r="DW93">
        <v>0.59972899999999996</v>
      </c>
      <c r="DX93">
        <v>0.20644000000000001</v>
      </c>
      <c r="DY93">
        <v>0.59972899999999996</v>
      </c>
      <c r="DZ93">
        <v>0.205096</v>
      </c>
      <c r="EA93">
        <v>0.59972899999999996</v>
      </c>
      <c r="EB93">
        <v>0.21743599999999999</v>
      </c>
      <c r="EC93">
        <v>0.59972899999999996</v>
      </c>
      <c r="ED93">
        <v>0.22587099999999999</v>
      </c>
      <c r="EE93">
        <v>0.59972899999999996</v>
      </c>
      <c r="EF93">
        <v>0.25103399999999998</v>
      </c>
      <c r="EG93">
        <v>0.59972899999999996</v>
      </c>
      <c r="EH93">
        <v>0.24734800000000001</v>
      </c>
      <c r="EI93">
        <v>0.59972899999999996</v>
      </c>
      <c r="EJ93">
        <v>0.25573099999999999</v>
      </c>
      <c r="EK93">
        <v>0.59972899999999996</v>
      </c>
      <c r="EL93">
        <v>0.133913</v>
      </c>
      <c r="EM93">
        <v>0.59972899999999996</v>
      </c>
      <c r="EN93">
        <v>0.16175100000000001</v>
      </c>
      <c r="EO93">
        <v>0.59972899999999996</v>
      </c>
      <c r="EP93">
        <v>0.19220699999999999</v>
      </c>
      <c r="EQ93">
        <v>0.59972899999999996</v>
      </c>
      <c r="ER93">
        <v>0.21515699999999999</v>
      </c>
      <c r="ES93">
        <v>0.59972899999999996</v>
      </c>
      <c r="ET93">
        <v>0.23128399999999999</v>
      </c>
      <c r="EU93">
        <v>0.59972899999999996</v>
      </c>
      <c r="EV93">
        <v>0.243224</v>
      </c>
      <c r="EW93">
        <v>0.59972899999999996</v>
      </c>
      <c r="EX93">
        <v>0.29237400000000002</v>
      </c>
      <c r="EY93">
        <v>0.59972899999999996</v>
      </c>
      <c r="EZ93">
        <v>0.275835</v>
      </c>
      <c r="FA93">
        <v>0.59972899999999996</v>
      </c>
      <c r="FB93">
        <v>0.29103899999999999</v>
      </c>
      <c r="FC93">
        <v>0.59972899999999996</v>
      </c>
      <c r="FD93">
        <v>0.29819099999999998</v>
      </c>
    </row>
    <row r="94" spans="1:160" x14ac:dyDescent="0.45">
      <c r="A94">
        <v>0.61972899999999997</v>
      </c>
      <c r="B94">
        <v>15.2667</v>
      </c>
      <c r="C94">
        <v>0.61972899999999997</v>
      </c>
      <c r="D94">
        <v>14.406499999999999</v>
      </c>
      <c r="E94">
        <v>0.61972899999999997</v>
      </c>
      <c r="F94">
        <v>13.816599999999999</v>
      </c>
      <c r="G94">
        <v>0.61972899999999997</v>
      </c>
      <c r="H94">
        <v>12.833399999999999</v>
      </c>
      <c r="I94">
        <v>0.61972899999999997</v>
      </c>
      <c r="J94">
        <v>14.111800000000001</v>
      </c>
      <c r="K94">
        <v>0.61972899999999997</v>
      </c>
      <c r="L94">
        <v>14.0198</v>
      </c>
      <c r="M94">
        <v>0.61972899999999997</v>
      </c>
      <c r="N94">
        <v>14.0703</v>
      </c>
      <c r="O94">
        <v>0.61972899999999997</v>
      </c>
      <c r="P94">
        <v>12.146800000000001</v>
      </c>
      <c r="Q94">
        <v>0.61972899999999997</v>
      </c>
      <c r="R94">
        <v>13.337400000000001</v>
      </c>
      <c r="S94">
        <v>0.61972899999999997</v>
      </c>
      <c r="T94">
        <v>12.7728</v>
      </c>
      <c r="U94">
        <v>0.61972899999999997</v>
      </c>
      <c r="V94">
        <v>4.6590299999999996</v>
      </c>
      <c r="W94">
        <v>0.61972899999999997</v>
      </c>
      <c r="X94">
        <v>3.9077700000000002</v>
      </c>
      <c r="Y94">
        <v>0.61972899999999997</v>
      </c>
      <c r="Z94">
        <v>3.2935500000000002</v>
      </c>
      <c r="AA94">
        <v>0.61972899999999997</v>
      </c>
      <c r="AB94">
        <v>2.4494500000000001</v>
      </c>
      <c r="AC94">
        <v>0.61972899999999997</v>
      </c>
      <c r="AD94">
        <v>2.4195099999999998</v>
      </c>
      <c r="AE94">
        <v>0.61972899999999997</v>
      </c>
      <c r="AF94">
        <v>2.4688599999999998</v>
      </c>
      <c r="AG94">
        <v>0.61972899999999997</v>
      </c>
      <c r="AH94">
        <v>2.0971600000000001</v>
      </c>
      <c r="AI94">
        <v>0.61972899999999997</v>
      </c>
      <c r="AJ94">
        <v>2.1527599999999998</v>
      </c>
      <c r="AK94">
        <v>0.61972899999999997</v>
      </c>
      <c r="AL94">
        <v>2.1412200000000001</v>
      </c>
      <c r="AM94">
        <v>0.61972899999999997</v>
      </c>
      <c r="AN94">
        <v>2.0756999999999999</v>
      </c>
      <c r="AO94">
        <v>0.61972899999999997</v>
      </c>
      <c r="AP94">
        <v>1.7120200000000001</v>
      </c>
      <c r="AQ94">
        <v>0.61972899999999997</v>
      </c>
      <c r="AR94">
        <v>1.75589</v>
      </c>
      <c r="AS94">
        <v>0.61972899999999997</v>
      </c>
      <c r="AT94">
        <v>1.7837400000000001</v>
      </c>
      <c r="AU94">
        <v>0.61972899999999997</v>
      </c>
      <c r="AV94">
        <v>1.79413</v>
      </c>
      <c r="AW94">
        <v>0.61972899999999997</v>
      </c>
      <c r="AX94">
        <v>1.7625200000000001</v>
      </c>
      <c r="AY94">
        <v>0.61972899999999997</v>
      </c>
      <c r="AZ94">
        <v>1.7789200000000001</v>
      </c>
      <c r="BA94">
        <v>0.61972899999999997</v>
      </c>
      <c r="BB94">
        <v>1.74444</v>
      </c>
      <c r="BC94">
        <v>0.61972899999999997</v>
      </c>
      <c r="BD94">
        <v>1.74759</v>
      </c>
      <c r="BE94">
        <v>0.61972899999999997</v>
      </c>
      <c r="BF94">
        <v>1.69242</v>
      </c>
      <c r="BG94">
        <v>0.61972899999999997</v>
      </c>
      <c r="BH94">
        <v>1.63134</v>
      </c>
      <c r="BI94">
        <v>0.61972899999999997</v>
      </c>
      <c r="BJ94">
        <v>2.4176799999999998</v>
      </c>
      <c r="BK94">
        <v>0.61972899999999997</v>
      </c>
      <c r="BL94">
        <v>2.0689600000000001</v>
      </c>
      <c r="BM94">
        <v>0.61972899999999997</v>
      </c>
      <c r="BN94">
        <v>2.7124999999999999</v>
      </c>
      <c r="BO94">
        <v>0.61972899999999997</v>
      </c>
      <c r="BP94">
        <v>2.8908299999999998</v>
      </c>
      <c r="BQ94">
        <v>0.61972899999999997</v>
      </c>
      <c r="BR94">
        <v>2.6805500000000002</v>
      </c>
      <c r="BS94">
        <v>0.61972899999999997</v>
      </c>
      <c r="BT94">
        <v>2.9170600000000002</v>
      </c>
      <c r="BU94">
        <v>0.61972899999999997</v>
      </c>
      <c r="BV94">
        <v>2.2242199999999999</v>
      </c>
      <c r="BW94">
        <v>0.61972899999999997</v>
      </c>
      <c r="BX94">
        <v>2.4435600000000002</v>
      </c>
      <c r="BY94">
        <v>0.61972899999999997</v>
      </c>
      <c r="BZ94">
        <v>2.4655</v>
      </c>
      <c r="CA94">
        <v>0.61972899999999997</v>
      </c>
      <c r="CB94">
        <v>2.4397500000000001</v>
      </c>
      <c r="CC94">
        <v>0.61972899999999997</v>
      </c>
      <c r="CD94">
        <v>6.7861299999999999E-2</v>
      </c>
      <c r="CE94">
        <v>0.61972899999999997</v>
      </c>
      <c r="CF94">
        <v>8.1117400000000006E-2</v>
      </c>
      <c r="CG94">
        <v>0.61972899999999997</v>
      </c>
      <c r="CH94">
        <v>9.7272800000000006E-2</v>
      </c>
      <c r="CI94">
        <v>0.61972899999999997</v>
      </c>
      <c r="CJ94">
        <v>0.112875</v>
      </c>
      <c r="CK94">
        <v>0.61972899999999997</v>
      </c>
      <c r="CL94">
        <v>0.125449</v>
      </c>
      <c r="CM94">
        <v>0.61972899999999997</v>
      </c>
      <c r="CN94">
        <v>0.136688</v>
      </c>
      <c r="CO94">
        <v>0.61972899999999997</v>
      </c>
      <c r="CP94">
        <v>0.144652</v>
      </c>
      <c r="CQ94">
        <v>0.61972899999999997</v>
      </c>
      <c r="CR94">
        <v>0.15596199999999999</v>
      </c>
      <c r="CS94">
        <v>0.61972899999999997</v>
      </c>
      <c r="CT94">
        <v>0.163019</v>
      </c>
      <c r="CU94">
        <v>0.61972899999999997</v>
      </c>
      <c r="CV94">
        <v>0.18742400000000001</v>
      </c>
      <c r="CW94">
        <v>0.61972899999999997</v>
      </c>
      <c r="CX94">
        <v>19.827000000000002</v>
      </c>
      <c r="CY94">
        <v>0.61972899999999997</v>
      </c>
      <c r="CZ94">
        <v>13.0861</v>
      </c>
      <c r="DA94">
        <v>0.61972899999999997</v>
      </c>
      <c r="DB94">
        <v>20.788499999999999</v>
      </c>
      <c r="DC94">
        <v>0.61972899999999997</v>
      </c>
      <c r="DD94">
        <v>20.360299999999999</v>
      </c>
      <c r="DE94">
        <v>0.61972899999999997</v>
      </c>
      <c r="DF94">
        <v>19.584</v>
      </c>
      <c r="DG94">
        <v>0.61972899999999997</v>
      </c>
      <c r="DH94">
        <v>20.384599999999999</v>
      </c>
      <c r="DI94">
        <v>0.61972899999999997</v>
      </c>
      <c r="DJ94">
        <v>4.5530999999999997</v>
      </c>
      <c r="DK94">
        <v>0.61972899999999997</v>
      </c>
      <c r="DL94">
        <v>20.395600000000002</v>
      </c>
      <c r="DM94">
        <v>0.61972899999999997</v>
      </c>
      <c r="DN94">
        <v>13.9216</v>
      </c>
      <c r="DO94">
        <v>0.61972899999999997</v>
      </c>
      <c r="DP94">
        <v>15.0693</v>
      </c>
      <c r="DQ94">
        <v>0.61972899999999997</v>
      </c>
      <c r="DR94">
        <v>0.14241999999999999</v>
      </c>
      <c r="DS94">
        <v>0.61972899999999997</v>
      </c>
      <c r="DT94">
        <v>0.16276199999999999</v>
      </c>
      <c r="DU94">
        <v>0.61972899999999997</v>
      </c>
      <c r="DV94">
        <v>0.176347</v>
      </c>
      <c r="DW94">
        <v>0.61972899999999997</v>
      </c>
      <c r="DX94">
        <v>0.21246699999999999</v>
      </c>
      <c r="DY94">
        <v>0.61972899999999997</v>
      </c>
      <c r="DZ94">
        <v>0.20783299999999999</v>
      </c>
      <c r="EA94">
        <v>0.61972899999999997</v>
      </c>
      <c r="EB94">
        <v>0.22101699999999999</v>
      </c>
      <c r="EC94">
        <v>0.61972899999999997</v>
      </c>
      <c r="ED94">
        <v>0.22938600000000001</v>
      </c>
      <c r="EE94">
        <v>0.61972899999999997</v>
      </c>
      <c r="EF94">
        <v>0.24973200000000001</v>
      </c>
      <c r="EG94">
        <v>0.61972899999999997</v>
      </c>
      <c r="EH94">
        <v>0.25242199999999998</v>
      </c>
      <c r="EI94">
        <v>0.61972899999999997</v>
      </c>
      <c r="EJ94">
        <v>0.25874000000000003</v>
      </c>
      <c r="EK94">
        <v>0.61972899999999997</v>
      </c>
      <c r="EL94">
        <v>0.14061299999999999</v>
      </c>
      <c r="EM94">
        <v>0.61972899999999997</v>
      </c>
      <c r="EN94">
        <v>0.164989</v>
      </c>
      <c r="EO94">
        <v>0.61972899999999997</v>
      </c>
      <c r="EP94">
        <v>0.19742799999999999</v>
      </c>
      <c r="EQ94">
        <v>0.61972899999999997</v>
      </c>
      <c r="ER94">
        <v>0.217446</v>
      </c>
      <c r="ES94">
        <v>0.61972899999999997</v>
      </c>
      <c r="ET94">
        <v>0.23530300000000001</v>
      </c>
      <c r="EU94">
        <v>0.61972899999999997</v>
      </c>
      <c r="EV94">
        <v>0.24682899999999999</v>
      </c>
      <c r="EW94">
        <v>0.61972899999999997</v>
      </c>
      <c r="EX94">
        <v>0.29709400000000002</v>
      </c>
      <c r="EY94">
        <v>0.61972899999999997</v>
      </c>
      <c r="EZ94">
        <v>0.278472</v>
      </c>
      <c r="FA94">
        <v>0.61972899999999997</v>
      </c>
      <c r="FB94">
        <v>0.29466199999999998</v>
      </c>
      <c r="FC94">
        <v>0.61972899999999997</v>
      </c>
      <c r="FD94">
        <v>0.301147</v>
      </c>
    </row>
    <row r="95" spans="1:160" x14ac:dyDescent="0.45">
      <c r="A95">
        <v>0.63972899999999999</v>
      </c>
      <c r="B95">
        <v>15.5008</v>
      </c>
      <c r="C95">
        <v>0.63972899999999999</v>
      </c>
      <c r="D95">
        <v>14.8004</v>
      </c>
      <c r="E95">
        <v>0.63972899999999999</v>
      </c>
      <c r="F95">
        <v>14.382199999999999</v>
      </c>
      <c r="G95">
        <v>0.63972899999999999</v>
      </c>
      <c r="H95">
        <v>13.106199999999999</v>
      </c>
      <c r="I95">
        <v>0.63972899999999999</v>
      </c>
      <c r="J95">
        <v>14.305899999999999</v>
      </c>
      <c r="K95">
        <v>0.63972899999999999</v>
      </c>
      <c r="L95">
        <v>13.5558</v>
      </c>
      <c r="M95">
        <v>0.63972899999999999</v>
      </c>
      <c r="N95">
        <v>14.232900000000001</v>
      </c>
      <c r="O95">
        <v>0.63972899999999999</v>
      </c>
      <c r="P95">
        <v>12.537800000000001</v>
      </c>
      <c r="Q95">
        <v>0.63972899999999999</v>
      </c>
      <c r="R95">
        <v>13.6073</v>
      </c>
      <c r="S95">
        <v>0.63972899999999999</v>
      </c>
      <c r="T95">
        <v>13.6812</v>
      </c>
      <c r="U95">
        <v>0.63972899999999999</v>
      </c>
      <c r="V95">
        <v>4.7288399999999999</v>
      </c>
      <c r="W95">
        <v>0.63972899999999999</v>
      </c>
      <c r="X95">
        <v>4.0122400000000003</v>
      </c>
      <c r="Y95">
        <v>0.63972899999999999</v>
      </c>
      <c r="Z95">
        <v>3.3429000000000002</v>
      </c>
      <c r="AA95">
        <v>0.63972899999999999</v>
      </c>
      <c r="AB95">
        <v>2.52136</v>
      </c>
      <c r="AC95">
        <v>0.63972899999999999</v>
      </c>
      <c r="AD95">
        <v>2.49213</v>
      </c>
      <c r="AE95">
        <v>0.63972899999999999</v>
      </c>
      <c r="AF95">
        <v>2.5613600000000001</v>
      </c>
      <c r="AG95">
        <v>0.63972899999999999</v>
      </c>
      <c r="AH95">
        <v>2.1670699999999998</v>
      </c>
      <c r="AI95">
        <v>0.63972899999999999</v>
      </c>
      <c r="AJ95">
        <v>2.1981600000000001</v>
      </c>
      <c r="AK95">
        <v>0.63972899999999999</v>
      </c>
      <c r="AL95">
        <v>2.1699799999999998</v>
      </c>
      <c r="AM95">
        <v>0.63972899999999999</v>
      </c>
      <c r="AN95">
        <v>2.1406000000000001</v>
      </c>
      <c r="AO95">
        <v>0.63972899999999999</v>
      </c>
      <c r="AP95">
        <v>1.7615099999999999</v>
      </c>
      <c r="AQ95">
        <v>0.63972899999999999</v>
      </c>
      <c r="AR95">
        <v>1.80219</v>
      </c>
      <c r="AS95">
        <v>0.63972899999999999</v>
      </c>
      <c r="AT95">
        <v>1.82765</v>
      </c>
      <c r="AU95">
        <v>0.63972899999999999</v>
      </c>
      <c r="AV95">
        <v>1.83924</v>
      </c>
      <c r="AW95">
        <v>0.63972899999999999</v>
      </c>
      <c r="AX95">
        <v>1.81325</v>
      </c>
      <c r="AY95">
        <v>0.63972899999999999</v>
      </c>
      <c r="AZ95">
        <v>1.8328</v>
      </c>
      <c r="BA95">
        <v>0.63972899999999999</v>
      </c>
      <c r="BB95">
        <v>1.79637</v>
      </c>
      <c r="BC95">
        <v>0.63972899999999999</v>
      </c>
      <c r="BD95">
        <v>1.78874</v>
      </c>
      <c r="BE95">
        <v>0.63972899999999999</v>
      </c>
      <c r="BF95">
        <v>1.72675</v>
      </c>
      <c r="BG95">
        <v>0.63972899999999999</v>
      </c>
      <c r="BH95">
        <v>1.6807399999999999</v>
      </c>
      <c r="BI95">
        <v>0.63972899999999999</v>
      </c>
      <c r="BJ95">
        <v>2.4275600000000002</v>
      </c>
      <c r="BK95">
        <v>0.63972899999999999</v>
      </c>
      <c r="BL95">
        <v>2.0537200000000002</v>
      </c>
      <c r="BM95">
        <v>0.63972899999999999</v>
      </c>
      <c r="BN95">
        <v>2.5003099999999998</v>
      </c>
      <c r="BO95">
        <v>0.63972899999999999</v>
      </c>
      <c r="BP95">
        <v>2.8474400000000002</v>
      </c>
      <c r="BQ95">
        <v>0.63972899999999999</v>
      </c>
      <c r="BR95">
        <v>2.5928100000000001</v>
      </c>
      <c r="BS95">
        <v>0.63972899999999999</v>
      </c>
      <c r="BT95">
        <v>2.8522099999999999</v>
      </c>
      <c r="BU95">
        <v>0.63972899999999999</v>
      </c>
      <c r="BV95">
        <v>2.18988</v>
      </c>
      <c r="BW95">
        <v>0.63972899999999999</v>
      </c>
      <c r="BX95">
        <v>2.37967</v>
      </c>
      <c r="BY95">
        <v>0.63972899999999999</v>
      </c>
      <c r="BZ95">
        <v>2.4011200000000001</v>
      </c>
      <c r="CA95">
        <v>0.63972899999999999</v>
      </c>
      <c r="CB95">
        <v>2.4430800000000001</v>
      </c>
      <c r="CC95">
        <v>0.63972899999999999</v>
      </c>
      <c r="CD95">
        <v>7.1184899999999995E-2</v>
      </c>
      <c r="CE95">
        <v>0.63972899999999999</v>
      </c>
      <c r="CF95">
        <v>8.2352499999999995E-2</v>
      </c>
      <c r="CG95">
        <v>0.63972899999999999</v>
      </c>
      <c r="CH95">
        <v>9.8817699999999994E-2</v>
      </c>
      <c r="CI95">
        <v>0.63972899999999999</v>
      </c>
      <c r="CJ95">
        <v>0.114716</v>
      </c>
      <c r="CK95">
        <v>0.63972899999999999</v>
      </c>
      <c r="CL95">
        <v>0.12756600000000001</v>
      </c>
      <c r="CM95">
        <v>0.63972899999999999</v>
      </c>
      <c r="CN95">
        <v>0.13891999999999999</v>
      </c>
      <c r="CO95">
        <v>0.63972899999999999</v>
      </c>
      <c r="CP95">
        <v>0.147122</v>
      </c>
      <c r="CQ95">
        <v>0.63972899999999999</v>
      </c>
      <c r="CR95">
        <v>0.15872800000000001</v>
      </c>
      <c r="CS95">
        <v>0.63972899999999999</v>
      </c>
      <c r="CT95">
        <v>0.16586100000000001</v>
      </c>
      <c r="CU95">
        <v>0.63972899999999999</v>
      </c>
      <c r="CV95">
        <v>0.190523</v>
      </c>
      <c r="CW95">
        <v>0.63972899999999999</v>
      </c>
      <c r="CX95">
        <v>18.146799999999999</v>
      </c>
      <c r="CY95">
        <v>0.63972899999999999</v>
      </c>
      <c r="CZ95">
        <v>12.433299999999999</v>
      </c>
      <c r="DA95">
        <v>0.63972899999999999</v>
      </c>
      <c r="DB95">
        <v>21.433700000000002</v>
      </c>
      <c r="DC95">
        <v>0.63972899999999999</v>
      </c>
      <c r="DD95">
        <v>20.5472</v>
      </c>
      <c r="DE95">
        <v>0.63972899999999999</v>
      </c>
      <c r="DF95">
        <v>19.892499999999998</v>
      </c>
      <c r="DG95">
        <v>0.63972899999999999</v>
      </c>
      <c r="DH95">
        <v>21.004999999999999</v>
      </c>
      <c r="DI95">
        <v>0.63972899999999999</v>
      </c>
      <c r="DJ95">
        <v>2.5284399999999998</v>
      </c>
      <c r="DK95">
        <v>0.63972899999999999</v>
      </c>
      <c r="DL95">
        <v>19.087599999999998</v>
      </c>
      <c r="DM95">
        <v>0.63972899999999999</v>
      </c>
      <c r="DN95">
        <v>14.677300000000001</v>
      </c>
      <c r="DO95">
        <v>0.63972899999999999</v>
      </c>
      <c r="DP95">
        <v>14.8447</v>
      </c>
      <c r="DQ95">
        <v>0.63972899999999999</v>
      </c>
      <c r="DR95">
        <v>0.147179</v>
      </c>
      <c r="DS95">
        <v>0.63972899999999999</v>
      </c>
      <c r="DT95">
        <v>0.168794</v>
      </c>
      <c r="DU95">
        <v>0.63972899999999999</v>
      </c>
      <c r="DV95">
        <v>0.176399</v>
      </c>
      <c r="DW95">
        <v>0.63972899999999999</v>
      </c>
      <c r="DX95">
        <v>0.20619699999999999</v>
      </c>
      <c r="DY95">
        <v>0.63972899999999999</v>
      </c>
      <c r="DZ95">
        <v>0.211371</v>
      </c>
      <c r="EA95">
        <v>0.63972899999999999</v>
      </c>
      <c r="EB95">
        <v>0.22461700000000001</v>
      </c>
      <c r="EC95">
        <v>0.63972899999999999</v>
      </c>
      <c r="ED95">
        <v>0.2331</v>
      </c>
      <c r="EE95">
        <v>0.63972899999999999</v>
      </c>
      <c r="EF95">
        <v>0.24274699999999999</v>
      </c>
      <c r="EG95">
        <v>0.63972899999999999</v>
      </c>
      <c r="EH95">
        <v>0.25310899999999997</v>
      </c>
      <c r="EI95">
        <v>0.63972899999999999</v>
      </c>
      <c r="EJ95">
        <v>0.26020900000000002</v>
      </c>
      <c r="EK95">
        <v>0.63972899999999999</v>
      </c>
      <c r="EL95">
        <v>0.16239600000000001</v>
      </c>
      <c r="EM95">
        <v>0.63972899999999999</v>
      </c>
      <c r="EN95">
        <v>0.168465</v>
      </c>
      <c r="EO95">
        <v>0.63972899999999999</v>
      </c>
      <c r="EP95">
        <v>0.19922100000000001</v>
      </c>
      <c r="EQ95">
        <v>0.63972899999999999</v>
      </c>
      <c r="ER95">
        <v>0.22075500000000001</v>
      </c>
      <c r="ES95">
        <v>0.63972899999999999</v>
      </c>
      <c r="ET95">
        <v>0.240735</v>
      </c>
      <c r="EU95">
        <v>0.63972899999999999</v>
      </c>
      <c r="EV95">
        <v>0.250782</v>
      </c>
      <c r="EW95">
        <v>0.63972899999999999</v>
      </c>
      <c r="EX95">
        <v>0.30962299999999998</v>
      </c>
      <c r="EY95">
        <v>0.63972899999999999</v>
      </c>
      <c r="EZ95">
        <v>0.28258699999999998</v>
      </c>
      <c r="FA95">
        <v>0.63972899999999999</v>
      </c>
      <c r="FB95">
        <v>0.29809600000000003</v>
      </c>
      <c r="FC95">
        <v>0.63972899999999999</v>
      </c>
      <c r="FD95">
        <v>0.30472399999999999</v>
      </c>
    </row>
    <row r="96" spans="1:160" x14ac:dyDescent="0.45">
      <c r="A96">
        <v>0.65965099999999999</v>
      </c>
      <c r="B96">
        <v>15.7216</v>
      </c>
      <c r="C96">
        <v>0.65965099999999999</v>
      </c>
      <c r="D96">
        <v>15.188499999999999</v>
      </c>
      <c r="E96">
        <v>0.65965099999999999</v>
      </c>
      <c r="F96">
        <v>14.701700000000001</v>
      </c>
      <c r="G96">
        <v>0.65965099999999999</v>
      </c>
      <c r="H96">
        <v>13.639699999999999</v>
      </c>
      <c r="I96">
        <v>0.65965099999999999</v>
      </c>
      <c r="J96">
        <v>14.859500000000001</v>
      </c>
      <c r="K96">
        <v>0.65965099999999999</v>
      </c>
      <c r="L96">
        <v>12.7256</v>
      </c>
      <c r="M96">
        <v>0.65965099999999999</v>
      </c>
      <c r="N96">
        <v>14.6082</v>
      </c>
      <c r="O96">
        <v>0.65965099999999999</v>
      </c>
      <c r="P96">
        <v>12.987399999999999</v>
      </c>
      <c r="Q96">
        <v>0.65965099999999999</v>
      </c>
      <c r="R96">
        <v>13.7837</v>
      </c>
      <c r="S96">
        <v>0.65965099999999999</v>
      </c>
      <c r="T96">
        <v>14.174300000000001</v>
      </c>
      <c r="U96">
        <v>0.65965099999999999</v>
      </c>
      <c r="V96">
        <v>4.7277899999999997</v>
      </c>
      <c r="W96">
        <v>0.65965099999999999</v>
      </c>
      <c r="X96">
        <v>4.08887</v>
      </c>
      <c r="Y96">
        <v>0.65965099999999999</v>
      </c>
      <c r="Z96">
        <v>3.3607399999999998</v>
      </c>
      <c r="AA96">
        <v>0.65965099999999999</v>
      </c>
      <c r="AB96">
        <v>2.6234999999999999</v>
      </c>
      <c r="AC96">
        <v>0.65965099999999999</v>
      </c>
      <c r="AD96">
        <v>2.57429</v>
      </c>
      <c r="AE96">
        <v>0.65965099999999999</v>
      </c>
      <c r="AF96">
        <v>2.6691799999999999</v>
      </c>
      <c r="AG96">
        <v>0.65965099999999999</v>
      </c>
      <c r="AH96">
        <v>2.2446999999999999</v>
      </c>
      <c r="AI96">
        <v>0.65965099999999999</v>
      </c>
      <c r="AJ96">
        <v>2.2712599999999998</v>
      </c>
      <c r="AK96">
        <v>0.65965099999999999</v>
      </c>
      <c r="AL96">
        <v>2.1950599999999998</v>
      </c>
      <c r="AM96">
        <v>0.65965099999999999</v>
      </c>
      <c r="AN96">
        <v>2.2390699999999999</v>
      </c>
      <c r="AO96">
        <v>0.65965099999999999</v>
      </c>
      <c r="AP96">
        <v>1.7929900000000001</v>
      </c>
      <c r="AQ96">
        <v>0.65965099999999999</v>
      </c>
      <c r="AR96">
        <v>1.8366199999999999</v>
      </c>
      <c r="AS96">
        <v>0.65965099999999999</v>
      </c>
      <c r="AT96">
        <v>1.86809</v>
      </c>
      <c r="AU96">
        <v>0.65965099999999999</v>
      </c>
      <c r="AV96">
        <v>1.86666</v>
      </c>
      <c r="AW96">
        <v>0.65965099999999999</v>
      </c>
      <c r="AX96">
        <v>1.84301</v>
      </c>
      <c r="AY96">
        <v>0.65965099999999999</v>
      </c>
      <c r="AZ96">
        <v>1.89632</v>
      </c>
      <c r="BA96">
        <v>0.65965099999999999</v>
      </c>
      <c r="BB96">
        <v>1.8485400000000001</v>
      </c>
      <c r="BC96">
        <v>0.65965099999999999</v>
      </c>
      <c r="BD96">
        <v>1.8306100000000001</v>
      </c>
      <c r="BE96">
        <v>0.65965099999999999</v>
      </c>
      <c r="BF96">
        <v>1.7596099999999999</v>
      </c>
      <c r="BG96">
        <v>0.65965099999999999</v>
      </c>
      <c r="BH96">
        <v>1.7217</v>
      </c>
      <c r="BI96">
        <v>0.65965099999999999</v>
      </c>
      <c r="BJ96">
        <v>2.4264199999999998</v>
      </c>
      <c r="BK96">
        <v>0.65965099999999999</v>
      </c>
      <c r="BL96">
        <v>2.0264899999999999</v>
      </c>
      <c r="BM96">
        <v>0.65965099999999999</v>
      </c>
      <c r="BN96">
        <v>2.3744200000000002</v>
      </c>
      <c r="BO96">
        <v>0.65965099999999999</v>
      </c>
      <c r="BP96">
        <v>2.7105899999999998</v>
      </c>
      <c r="BQ96">
        <v>0.65965099999999999</v>
      </c>
      <c r="BR96">
        <v>2.5284399999999998</v>
      </c>
      <c r="BS96">
        <v>0.65965099999999999</v>
      </c>
      <c r="BT96">
        <v>2.8922699999999999</v>
      </c>
      <c r="BU96">
        <v>0.65965099999999999</v>
      </c>
      <c r="BV96">
        <v>2.16378</v>
      </c>
      <c r="BW96">
        <v>0.65965099999999999</v>
      </c>
      <c r="BX96">
        <v>2.3081399999999999</v>
      </c>
      <c r="BY96">
        <v>0.65965099999999999</v>
      </c>
      <c r="BZ96">
        <v>2.3429500000000001</v>
      </c>
      <c r="CA96">
        <v>0.65965099999999999</v>
      </c>
      <c r="CB96">
        <v>2.4302100000000002</v>
      </c>
      <c r="CC96">
        <v>0.65965099999999999</v>
      </c>
      <c r="CD96">
        <v>7.4651499999999996E-2</v>
      </c>
      <c r="CE96">
        <v>0.65965099999999999</v>
      </c>
      <c r="CF96">
        <v>8.3740099999999998E-2</v>
      </c>
      <c r="CG96">
        <v>0.65965099999999999</v>
      </c>
      <c r="CH96">
        <v>0.100577</v>
      </c>
      <c r="CI96">
        <v>0.65965099999999999</v>
      </c>
      <c r="CJ96">
        <v>0.116518</v>
      </c>
      <c r="CK96">
        <v>0.65965099999999999</v>
      </c>
      <c r="CL96">
        <v>0.12980700000000001</v>
      </c>
      <c r="CM96">
        <v>0.65965099999999999</v>
      </c>
      <c r="CN96">
        <v>0.14157600000000001</v>
      </c>
      <c r="CO96">
        <v>0.65965099999999999</v>
      </c>
      <c r="CP96">
        <v>0.150197</v>
      </c>
      <c r="CQ96">
        <v>0.65965099999999999</v>
      </c>
      <c r="CR96">
        <v>0.16193199999999999</v>
      </c>
      <c r="CS96">
        <v>0.65965099999999999</v>
      </c>
      <c r="CT96">
        <v>0.16917099999999999</v>
      </c>
      <c r="CU96">
        <v>0.65965099999999999</v>
      </c>
      <c r="CV96">
        <v>0.19551099999999999</v>
      </c>
      <c r="CW96">
        <v>0.65965099999999999</v>
      </c>
      <c r="CX96">
        <v>18.390999999999998</v>
      </c>
      <c r="CY96">
        <v>0.65965099999999999</v>
      </c>
      <c r="CZ96">
        <v>12.4605</v>
      </c>
      <c r="DA96">
        <v>0.65965099999999999</v>
      </c>
      <c r="DB96">
        <v>21.5977</v>
      </c>
      <c r="DC96">
        <v>0.65965099999999999</v>
      </c>
      <c r="DD96">
        <v>20.954899999999999</v>
      </c>
      <c r="DE96">
        <v>0.65965099999999999</v>
      </c>
      <c r="DF96">
        <v>19.0624</v>
      </c>
      <c r="DG96">
        <v>0.65965099999999999</v>
      </c>
      <c r="DH96">
        <v>20.7742</v>
      </c>
      <c r="DI96">
        <v>0.65965099999999999</v>
      </c>
      <c r="DJ96">
        <v>0.84996700000000003</v>
      </c>
      <c r="DK96">
        <v>0.65965099999999999</v>
      </c>
      <c r="DL96">
        <v>10.392099999999999</v>
      </c>
      <c r="DM96">
        <v>0.65965099999999999</v>
      </c>
      <c r="DN96">
        <v>8.4431499999999993</v>
      </c>
      <c r="DO96">
        <v>0.65965099999999999</v>
      </c>
      <c r="DP96">
        <v>7.7992999999999997</v>
      </c>
      <c r="DQ96">
        <v>0.65965099999999999</v>
      </c>
      <c r="DR96">
        <v>0.15129400000000001</v>
      </c>
      <c r="DS96">
        <v>0.65965099999999999</v>
      </c>
      <c r="DT96">
        <v>0.173376</v>
      </c>
      <c r="DU96">
        <v>0.65965099999999999</v>
      </c>
      <c r="DV96">
        <v>0.17921300000000001</v>
      </c>
      <c r="DW96">
        <v>0.65965099999999999</v>
      </c>
      <c r="DX96">
        <v>0.21271599999999999</v>
      </c>
      <c r="DY96">
        <v>0.65965099999999999</v>
      </c>
      <c r="DZ96">
        <v>0.21565799999999999</v>
      </c>
      <c r="EA96">
        <v>0.65965099999999999</v>
      </c>
      <c r="EB96">
        <v>0.22862299999999999</v>
      </c>
      <c r="EC96">
        <v>0.65965099999999999</v>
      </c>
      <c r="ED96">
        <v>0.23735800000000001</v>
      </c>
      <c r="EE96">
        <v>0.65965099999999999</v>
      </c>
      <c r="EF96">
        <v>0.247224</v>
      </c>
      <c r="EG96">
        <v>0.65965099999999999</v>
      </c>
      <c r="EH96">
        <v>0.25741399999999998</v>
      </c>
      <c r="EI96">
        <v>0.65965099999999999</v>
      </c>
      <c r="EJ96">
        <v>0.26582600000000001</v>
      </c>
      <c r="EK96">
        <v>0.65965099999999999</v>
      </c>
      <c r="EL96">
        <v>0.189384</v>
      </c>
      <c r="EM96">
        <v>0.65965099999999999</v>
      </c>
      <c r="EN96">
        <v>0.171459</v>
      </c>
      <c r="EO96">
        <v>0.65965099999999999</v>
      </c>
      <c r="EP96">
        <v>0.20270199999999999</v>
      </c>
      <c r="EQ96">
        <v>0.65965099999999999</v>
      </c>
      <c r="ER96">
        <v>0.226105</v>
      </c>
      <c r="ES96">
        <v>0.65965099999999999</v>
      </c>
      <c r="ET96">
        <v>0.24687100000000001</v>
      </c>
      <c r="EU96">
        <v>0.65965099999999999</v>
      </c>
      <c r="EV96">
        <v>0.25552599999999998</v>
      </c>
      <c r="EW96">
        <v>0.65965099999999999</v>
      </c>
      <c r="EX96">
        <v>0.32141399999999998</v>
      </c>
      <c r="EY96">
        <v>0.65965099999999999</v>
      </c>
      <c r="EZ96">
        <v>0.28783700000000001</v>
      </c>
      <c r="FA96">
        <v>0.65965099999999999</v>
      </c>
      <c r="FB96">
        <v>0.30286400000000002</v>
      </c>
      <c r="FC96">
        <v>0.65965099999999999</v>
      </c>
      <c r="FD96">
        <v>0.310255</v>
      </c>
    </row>
    <row r="97" spans="1:160" x14ac:dyDescent="0.45">
      <c r="A97">
        <v>0.67965100000000001</v>
      </c>
      <c r="B97">
        <v>15.897600000000001</v>
      </c>
      <c r="C97">
        <v>0.67965100000000001</v>
      </c>
      <c r="D97">
        <v>15.5609</v>
      </c>
      <c r="E97">
        <v>0.67965100000000001</v>
      </c>
      <c r="F97">
        <v>15.202299999999999</v>
      </c>
      <c r="G97">
        <v>0.67965100000000001</v>
      </c>
      <c r="H97">
        <v>14.3955</v>
      </c>
      <c r="I97">
        <v>0.67965100000000001</v>
      </c>
      <c r="J97">
        <v>14.6516</v>
      </c>
      <c r="K97">
        <v>0.67965100000000001</v>
      </c>
      <c r="L97">
        <v>12.7738</v>
      </c>
      <c r="M97">
        <v>0.67965100000000001</v>
      </c>
      <c r="N97">
        <v>15.097899999999999</v>
      </c>
      <c r="O97">
        <v>0.67965100000000001</v>
      </c>
      <c r="P97">
        <v>13.561500000000001</v>
      </c>
      <c r="Q97">
        <v>0.67965100000000001</v>
      </c>
      <c r="R97">
        <v>14.278700000000001</v>
      </c>
      <c r="S97">
        <v>0.67965100000000001</v>
      </c>
      <c r="T97">
        <v>14.6874</v>
      </c>
      <c r="U97">
        <v>0.67965100000000001</v>
      </c>
      <c r="V97">
        <v>4.8113299999999999</v>
      </c>
      <c r="W97">
        <v>0.67965100000000001</v>
      </c>
      <c r="X97">
        <v>4.1752700000000003</v>
      </c>
      <c r="Y97">
        <v>0.67965100000000001</v>
      </c>
      <c r="Z97">
        <v>3.3829099999999999</v>
      </c>
      <c r="AA97">
        <v>0.67965100000000001</v>
      </c>
      <c r="AB97">
        <v>2.75963</v>
      </c>
      <c r="AC97">
        <v>0.67965100000000001</v>
      </c>
      <c r="AD97">
        <v>2.6484399999999999</v>
      </c>
      <c r="AE97">
        <v>0.67965100000000001</v>
      </c>
      <c r="AF97">
        <v>2.7514799999999999</v>
      </c>
      <c r="AG97">
        <v>0.67965100000000001</v>
      </c>
      <c r="AH97">
        <v>2.3479800000000002</v>
      </c>
      <c r="AI97">
        <v>0.67965100000000001</v>
      </c>
      <c r="AJ97">
        <v>2.3754</v>
      </c>
      <c r="AK97">
        <v>0.67965100000000001</v>
      </c>
      <c r="AL97">
        <v>2.25509</v>
      </c>
      <c r="AM97">
        <v>0.67965100000000001</v>
      </c>
      <c r="AN97">
        <v>2.3212299999999999</v>
      </c>
      <c r="AO97">
        <v>0.67965100000000001</v>
      </c>
      <c r="AP97">
        <v>1.82331</v>
      </c>
      <c r="AQ97">
        <v>0.67965100000000001</v>
      </c>
      <c r="AR97">
        <v>1.8765799999999999</v>
      </c>
      <c r="AS97">
        <v>0.67965100000000001</v>
      </c>
      <c r="AT97">
        <v>1.8646100000000001</v>
      </c>
      <c r="AU97">
        <v>0.67965100000000001</v>
      </c>
      <c r="AV97">
        <v>1.89341</v>
      </c>
      <c r="AW97">
        <v>0.67965100000000001</v>
      </c>
      <c r="AX97">
        <v>1.89012</v>
      </c>
      <c r="AY97">
        <v>0.67965100000000001</v>
      </c>
      <c r="AZ97">
        <v>1.9285000000000001</v>
      </c>
      <c r="BA97">
        <v>0.67965100000000001</v>
      </c>
      <c r="BB97">
        <v>1.87181</v>
      </c>
      <c r="BC97">
        <v>0.67965100000000001</v>
      </c>
      <c r="BD97">
        <v>1.8734299999999999</v>
      </c>
      <c r="BE97">
        <v>0.67965100000000001</v>
      </c>
      <c r="BF97">
        <v>1.77658</v>
      </c>
      <c r="BG97">
        <v>0.67965100000000001</v>
      </c>
      <c r="BH97">
        <v>1.78216</v>
      </c>
      <c r="BI97">
        <v>0.67965100000000001</v>
      </c>
      <c r="BJ97">
        <v>2.6161099999999999</v>
      </c>
      <c r="BK97">
        <v>0.67965100000000001</v>
      </c>
      <c r="BL97">
        <v>2.0074200000000002</v>
      </c>
      <c r="BM97">
        <v>0.67965100000000001</v>
      </c>
      <c r="BN97">
        <v>2.3348399999999998</v>
      </c>
      <c r="BO97">
        <v>0.67965100000000001</v>
      </c>
      <c r="BP97">
        <v>2.6714899999999999</v>
      </c>
      <c r="BQ97">
        <v>0.67965100000000001</v>
      </c>
      <c r="BR97">
        <v>2.0306199999999999</v>
      </c>
      <c r="BS97">
        <v>0.67965100000000001</v>
      </c>
      <c r="BT97">
        <v>2.9475799999999999</v>
      </c>
      <c r="BU97">
        <v>0.67965100000000001</v>
      </c>
      <c r="BV97">
        <v>2.1503100000000002</v>
      </c>
      <c r="BW97">
        <v>0.67965100000000001</v>
      </c>
      <c r="BX97">
        <v>2.2623600000000001</v>
      </c>
      <c r="BY97">
        <v>0.67965100000000001</v>
      </c>
      <c r="BZ97">
        <v>2.28525</v>
      </c>
      <c r="CA97">
        <v>0.67965100000000001</v>
      </c>
      <c r="CB97">
        <v>2.3493599999999999</v>
      </c>
      <c r="CC97">
        <v>0.67965100000000001</v>
      </c>
      <c r="CD97">
        <v>7.7884499999999995E-2</v>
      </c>
      <c r="CE97">
        <v>0.67965100000000001</v>
      </c>
      <c r="CF97">
        <v>8.4922600000000001E-2</v>
      </c>
      <c r="CG97">
        <v>0.67965100000000001</v>
      </c>
      <c r="CH97">
        <v>0.101989</v>
      </c>
      <c r="CI97">
        <v>0.67965100000000001</v>
      </c>
      <c r="CJ97">
        <v>0.11838700000000001</v>
      </c>
      <c r="CK97">
        <v>0.67965100000000001</v>
      </c>
      <c r="CL97">
        <v>0.132406</v>
      </c>
      <c r="CM97">
        <v>0.67965100000000001</v>
      </c>
      <c r="CN97">
        <v>0.14427999999999999</v>
      </c>
      <c r="CO97">
        <v>0.67965100000000001</v>
      </c>
      <c r="CP97">
        <v>0.15310599999999999</v>
      </c>
      <c r="CQ97">
        <v>0.67965100000000001</v>
      </c>
      <c r="CR97">
        <v>0.16504099999999999</v>
      </c>
      <c r="CS97">
        <v>0.67965100000000001</v>
      </c>
      <c r="CT97">
        <v>0.175293</v>
      </c>
      <c r="CU97">
        <v>0.67965100000000001</v>
      </c>
      <c r="CV97">
        <v>0.199521</v>
      </c>
      <c r="CW97">
        <v>0.67965100000000001</v>
      </c>
      <c r="CX97">
        <v>18.594999999999999</v>
      </c>
      <c r="CY97">
        <v>0.67965100000000001</v>
      </c>
      <c r="CZ97">
        <v>12.276899999999999</v>
      </c>
      <c r="DA97">
        <v>0.67965100000000001</v>
      </c>
      <c r="DB97">
        <v>20.8567</v>
      </c>
      <c r="DC97">
        <v>0.67965100000000001</v>
      </c>
      <c r="DD97">
        <v>16.2042</v>
      </c>
      <c r="DE97">
        <v>0.67965100000000001</v>
      </c>
      <c r="DF97">
        <v>19.505299999999998</v>
      </c>
      <c r="DG97">
        <v>0.67965100000000001</v>
      </c>
      <c r="DH97">
        <v>20.671700000000001</v>
      </c>
      <c r="DI97">
        <v>0.67965100000000001</v>
      </c>
      <c r="DJ97">
        <v>1.23668</v>
      </c>
      <c r="DK97">
        <v>0.67965100000000001</v>
      </c>
      <c r="DL97">
        <v>0.99111099999999996</v>
      </c>
      <c r="DM97">
        <v>0.67965100000000001</v>
      </c>
      <c r="DN97">
        <v>0.33068700000000001</v>
      </c>
      <c r="DO97">
        <v>0.67965100000000001</v>
      </c>
      <c r="DP97">
        <v>0.69737899999999997</v>
      </c>
      <c r="DQ97">
        <v>0.67965100000000001</v>
      </c>
      <c r="DR97">
        <v>0.15585199999999999</v>
      </c>
      <c r="DS97">
        <v>0.67965100000000001</v>
      </c>
      <c r="DT97">
        <v>0.172847</v>
      </c>
      <c r="DU97">
        <v>0.67965100000000001</v>
      </c>
      <c r="DV97">
        <v>0.18090100000000001</v>
      </c>
      <c r="DW97">
        <v>0.67965100000000001</v>
      </c>
      <c r="DX97">
        <v>0.21210499999999999</v>
      </c>
      <c r="DY97">
        <v>0.67965100000000001</v>
      </c>
      <c r="DZ97">
        <v>0.21881</v>
      </c>
      <c r="EA97">
        <v>0.67965100000000001</v>
      </c>
      <c r="EB97">
        <v>0.231965</v>
      </c>
      <c r="EC97">
        <v>0.67965100000000001</v>
      </c>
      <c r="ED97">
        <v>0.24048700000000001</v>
      </c>
      <c r="EE97">
        <v>0.67965100000000001</v>
      </c>
      <c r="EF97">
        <v>0.25145899999999999</v>
      </c>
      <c r="EG97">
        <v>0.67965100000000001</v>
      </c>
      <c r="EH97">
        <v>0.26206800000000002</v>
      </c>
      <c r="EI97">
        <v>0.67965100000000001</v>
      </c>
      <c r="EJ97">
        <v>0.26830100000000001</v>
      </c>
      <c r="EK97">
        <v>0.67965100000000001</v>
      </c>
      <c r="EL97">
        <v>0.18567400000000001</v>
      </c>
      <c r="EM97">
        <v>0.67965100000000001</v>
      </c>
      <c r="EN97">
        <v>0.175179</v>
      </c>
      <c r="EO97">
        <v>0.67965100000000001</v>
      </c>
      <c r="EP97">
        <v>0.20610200000000001</v>
      </c>
      <c r="EQ97">
        <v>0.67965100000000001</v>
      </c>
      <c r="ER97">
        <v>0.229319</v>
      </c>
      <c r="ES97">
        <v>0.67965100000000001</v>
      </c>
      <c r="ET97">
        <v>0.25556400000000001</v>
      </c>
      <c r="EU97">
        <v>0.67965100000000001</v>
      </c>
      <c r="EV97">
        <v>0.26025199999999998</v>
      </c>
      <c r="EW97">
        <v>0.67965100000000001</v>
      </c>
      <c r="EX97">
        <v>0.32761200000000001</v>
      </c>
      <c r="EY97">
        <v>0.67965100000000001</v>
      </c>
      <c r="EZ97">
        <v>0.29250500000000001</v>
      </c>
      <c r="FA97">
        <v>0.67965100000000001</v>
      </c>
      <c r="FB97">
        <v>0.30763200000000002</v>
      </c>
      <c r="FC97">
        <v>0.67965100000000001</v>
      </c>
      <c r="FD97">
        <v>0.31592999999999999</v>
      </c>
    </row>
    <row r="98" spans="1:160" x14ac:dyDescent="0.45">
      <c r="A98">
        <v>0.69965100000000002</v>
      </c>
      <c r="B98">
        <v>16.1021</v>
      </c>
      <c r="C98">
        <v>0.69965100000000002</v>
      </c>
      <c r="D98">
        <v>15.764099999999999</v>
      </c>
      <c r="E98">
        <v>0.69965100000000002</v>
      </c>
      <c r="F98">
        <v>15.701599999999999</v>
      </c>
      <c r="G98">
        <v>0.69965100000000002</v>
      </c>
      <c r="H98">
        <v>14.815099999999999</v>
      </c>
      <c r="I98">
        <v>0.69965100000000002</v>
      </c>
      <c r="J98">
        <v>14.036</v>
      </c>
      <c r="K98">
        <v>0.69965100000000002</v>
      </c>
      <c r="L98">
        <v>13.423299999999999</v>
      </c>
      <c r="M98">
        <v>0.69965100000000002</v>
      </c>
      <c r="N98">
        <v>15.5395</v>
      </c>
      <c r="O98">
        <v>0.69965100000000002</v>
      </c>
      <c r="P98">
        <v>14.1309</v>
      </c>
      <c r="Q98">
        <v>0.69965100000000002</v>
      </c>
      <c r="R98">
        <v>14.6225</v>
      </c>
      <c r="S98">
        <v>0.69965100000000002</v>
      </c>
      <c r="T98">
        <v>15.0998</v>
      </c>
      <c r="U98">
        <v>0.69965100000000002</v>
      </c>
      <c r="V98">
        <v>4.9642499999999998</v>
      </c>
      <c r="W98">
        <v>0.69965100000000002</v>
      </c>
      <c r="X98">
        <v>4.23292</v>
      </c>
      <c r="Y98">
        <v>0.69965100000000002</v>
      </c>
      <c r="Z98">
        <v>3.42821</v>
      </c>
      <c r="AA98">
        <v>0.69965100000000002</v>
      </c>
      <c r="AB98">
        <v>2.8906200000000002</v>
      </c>
      <c r="AC98">
        <v>0.69965100000000002</v>
      </c>
      <c r="AD98">
        <v>2.7872400000000002</v>
      </c>
      <c r="AE98">
        <v>0.69965100000000002</v>
      </c>
      <c r="AF98">
        <v>2.8224800000000001</v>
      </c>
      <c r="AG98">
        <v>0.69965100000000002</v>
      </c>
      <c r="AH98">
        <v>2.4320900000000001</v>
      </c>
      <c r="AI98">
        <v>0.69965100000000002</v>
      </c>
      <c r="AJ98">
        <v>2.4576500000000001</v>
      </c>
      <c r="AK98">
        <v>0.69965100000000002</v>
      </c>
      <c r="AL98">
        <v>2.3406400000000001</v>
      </c>
      <c r="AM98">
        <v>0.69965100000000002</v>
      </c>
      <c r="AN98">
        <v>2.4011</v>
      </c>
      <c r="AO98">
        <v>0.69965100000000002</v>
      </c>
      <c r="AP98">
        <v>1.8524</v>
      </c>
      <c r="AQ98">
        <v>0.69965100000000002</v>
      </c>
      <c r="AR98">
        <v>1.89818</v>
      </c>
      <c r="AS98">
        <v>0.69965100000000002</v>
      </c>
      <c r="AT98">
        <v>1.9115800000000001</v>
      </c>
      <c r="AU98">
        <v>0.69965100000000002</v>
      </c>
      <c r="AV98">
        <v>1.9131</v>
      </c>
      <c r="AW98">
        <v>0.69965100000000002</v>
      </c>
      <c r="AX98">
        <v>1.9265000000000001</v>
      </c>
      <c r="AY98">
        <v>0.69965100000000002</v>
      </c>
      <c r="AZ98">
        <v>1.97109</v>
      </c>
      <c r="BA98">
        <v>0.69965100000000002</v>
      </c>
      <c r="BB98">
        <v>1.90523</v>
      </c>
      <c r="BC98">
        <v>0.69965100000000002</v>
      </c>
      <c r="BD98">
        <v>1.88392</v>
      </c>
      <c r="BE98">
        <v>0.69965100000000002</v>
      </c>
      <c r="BF98">
        <v>1.8329</v>
      </c>
      <c r="BG98">
        <v>0.69965100000000002</v>
      </c>
      <c r="BH98">
        <v>1.8287</v>
      </c>
      <c r="BI98">
        <v>0.69965100000000002</v>
      </c>
      <c r="BJ98">
        <v>2.6412800000000001</v>
      </c>
      <c r="BK98">
        <v>0.69965100000000002</v>
      </c>
      <c r="BL98">
        <v>2.0062799999999998</v>
      </c>
      <c r="BM98">
        <v>0.69965100000000002</v>
      </c>
      <c r="BN98">
        <v>2.2780999999999998</v>
      </c>
      <c r="BO98">
        <v>0.69965100000000002</v>
      </c>
      <c r="BP98">
        <v>2.6147499999999999</v>
      </c>
      <c r="BQ98">
        <v>0.69965100000000002</v>
      </c>
      <c r="BR98">
        <v>1.9700599999999999</v>
      </c>
      <c r="BS98">
        <v>0.69965100000000002</v>
      </c>
      <c r="BT98">
        <v>2.9151500000000001</v>
      </c>
      <c r="BU98">
        <v>0.69965100000000002</v>
      </c>
      <c r="BV98">
        <v>2.0907200000000001</v>
      </c>
      <c r="BW98">
        <v>0.69965100000000002</v>
      </c>
      <c r="BX98">
        <v>2.2200899999999999</v>
      </c>
      <c r="BY98">
        <v>0.69965100000000002</v>
      </c>
      <c r="BZ98">
        <v>2.2087400000000001</v>
      </c>
      <c r="CA98">
        <v>0.69965100000000002</v>
      </c>
      <c r="CB98">
        <v>2.3124500000000001</v>
      </c>
      <c r="CC98">
        <v>0.69965100000000002</v>
      </c>
      <c r="CD98">
        <v>8.1255800000000003E-2</v>
      </c>
      <c r="CE98">
        <v>0.69965100000000002</v>
      </c>
      <c r="CF98">
        <v>8.6629700000000004E-2</v>
      </c>
      <c r="CG98">
        <v>0.69965100000000002</v>
      </c>
      <c r="CH98">
        <v>0.10341400000000001</v>
      </c>
      <c r="CI98">
        <v>0.69965100000000002</v>
      </c>
      <c r="CJ98">
        <v>0.120905</v>
      </c>
      <c r="CK98">
        <v>0.69965100000000002</v>
      </c>
      <c r="CL98">
        <v>0.13476199999999999</v>
      </c>
      <c r="CM98">
        <v>0.69965100000000002</v>
      </c>
      <c r="CN98">
        <v>0.146645</v>
      </c>
      <c r="CO98">
        <v>0.69965100000000002</v>
      </c>
      <c r="CP98">
        <v>0.15634400000000001</v>
      </c>
      <c r="CQ98">
        <v>0.69965100000000002</v>
      </c>
      <c r="CR98">
        <v>0.168436</v>
      </c>
      <c r="CS98">
        <v>0.69965100000000002</v>
      </c>
      <c r="CT98">
        <v>0.176676</v>
      </c>
      <c r="CU98">
        <v>0.69965100000000002</v>
      </c>
      <c r="CV98">
        <v>0.20372699999999999</v>
      </c>
      <c r="CW98">
        <v>0.69965100000000002</v>
      </c>
      <c r="CX98">
        <v>18.7715</v>
      </c>
      <c r="CY98">
        <v>0.69965100000000002</v>
      </c>
      <c r="CZ98">
        <v>12.9512</v>
      </c>
      <c r="DA98">
        <v>0.69965100000000002</v>
      </c>
      <c r="DB98">
        <v>20.727499999999999</v>
      </c>
      <c r="DC98">
        <v>0.69965100000000002</v>
      </c>
      <c r="DD98">
        <v>9.6357300000000006</v>
      </c>
      <c r="DE98">
        <v>0.69965100000000002</v>
      </c>
      <c r="DF98">
        <v>19.878699999999998</v>
      </c>
      <c r="DG98">
        <v>0.69965100000000002</v>
      </c>
      <c r="DH98">
        <v>0.573874</v>
      </c>
      <c r="DI98">
        <v>0.69965100000000002</v>
      </c>
      <c r="DJ98">
        <v>1.3464700000000001</v>
      </c>
      <c r="DK98">
        <v>0.69965100000000002</v>
      </c>
      <c r="DL98">
        <v>1.0941099999999999</v>
      </c>
      <c r="DM98">
        <v>0.69965100000000002</v>
      </c>
      <c r="DN98">
        <v>0.31971899999999998</v>
      </c>
      <c r="DO98">
        <v>0.69965100000000002</v>
      </c>
      <c r="DP98">
        <v>0.58579400000000004</v>
      </c>
      <c r="DQ98">
        <v>0.69965100000000002</v>
      </c>
      <c r="DR98">
        <v>0.16128400000000001</v>
      </c>
      <c r="DS98">
        <v>0.69965100000000002</v>
      </c>
      <c r="DT98">
        <v>0.17271800000000001</v>
      </c>
      <c r="DU98">
        <v>0.69965100000000002</v>
      </c>
      <c r="DV98">
        <v>0.18324699999999999</v>
      </c>
      <c r="DW98">
        <v>0.69965100000000002</v>
      </c>
      <c r="DX98">
        <v>0.21233399999999999</v>
      </c>
      <c r="DY98">
        <v>0.69965100000000002</v>
      </c>
      <c r="DZ98">
        <v>0.22150800000000001</v>
      </c>
      <c r="EA98">
        <v>0.69965100000000002</v>
      </c>
      <c r="EB98">
        <v>0.234903</v>
      </c>
      <c r="EC98">
        <v>0.69965100000000002</v>
      </c>
      <c r="ED98">
        <v>0.24365300000000001</v>
      </c>
      <c r="EE98">
        <v>0.69965100000000002</v>
      </c>
      <c r="EF98">
        <v>0.25534000000000001</v>
      </c>
      <c r="EG98">
        <v>0.69965100000000002</v>
      </c>
      <c r="EH98">
        <v>0.26604499999999998</v>
      </c>
      <c r="EI98">
        <v>0.69965100000000002</v>
      </c>
      <c r="EJ98">
        <v>0.27332600000000001</v>
      </c>
      <c r="EK98">
        <v>0.69965100000000002</v>
      </c>
      <c r="EL98">
        <v>0.18362800000000001</v>
      </c>
      <c r="EM98">
        <v>0.69965100000000002</v>
      </c>
      <c r="EN98">
        <v>0.17856900000000001</v>
      </c>
      <c r="EO98">
        <v>0.69965100000000002</v>
      </c>
      <c r="EP98">
        <v>0.20984</v>
      </c>
      <c r="EQ98">
        <v>0.69965100000000002</v>
      </c>
      <c r="ER98">
        <v>0.230792</v>
      </c>
      <c r="ES98">
        <v>0.69965100000000002</v>
      </c>
      <c r="ET98">
        <v>0.25964599999999999</v>
      </c>
      <c r="EU98">
        <v>0.69965100000000002</v>
      </c>
      <c r="EV98">
        <v>0.26548300000000002</v>
      </c>
      <c r="EW98">
        <v>0.69965100000000002</v>
      </c>
      <c r="EX98">
        <v>0.329758</v>
      </c>
      <c r="EY98">
        <v>0.69965100000000002</v>
      </c>
      <c r="EZ98">
        <v>0.29859400000000003</v>
      </c>
      <c r="FA98">
        <v>0.69965100000000002</v>
      </c>
      <c r="FB98">
        <v>0.31478499999999998</v>
      </c>
      <c r="FC98">
        <v>0.69965100000000002</v>
      </c>
      <c r="FD98">
        <v>0.322606</v>
      </c>
    </row>
    <row r="99" spans="1:160" x14ac:dyDescent="0.45">
      <c r="A99">
        <v>0.71965100000000004</v>
      </c>
      <c r="B99">
        <v>16.381599999999999</v>
      </c>
      <c r="C99">
        <v>0.71965100000000004</v>
      </c>
      <c r="D99">
        <v>15.946199999999999</v>
      </c>
      <c r="E99">
        <v>0.71965100000000004</v>
      </c>
      <c r="F99">
        <v>16.135000000000002</v>
      </c>
      <c r="G99">
        <v>0.71965100000000004</v>
      </c>
      <c r="H99">
        <v>15.054</v>
      </c>
      <c r="I99">
        <v>0.71965100000000004</v>
      </c>
      <c r="J99">
        <v>13.6927</v>
      </c>
      <c r="K99">
        <v>0.71965100000000004</v>
      </c>
      <c r="L99">
        <v>14.6816</v>
      </c>
      <c r="M99">
        <v>0.71965100000000004</v>
      </c>
      <c r="N99">
        <v>15.8847</v>
      </c>
      <c r="O99">
        <v>0.71965100000000004</v>
      </c>
      <c r="P99">
        <v>14.632</v>
      </c>
      <c r="Q99">
        <v>0.71965100000000004</v>
      </c>
      <c r="R99">
        <v>14.962999999999999</v>
      </c>
      <c r="S99">
        <v>0.71965100000000004</v>
      </c>
      <c r="T99">
        <v>15.3931</v>
      </c>
      <c r="U99">
        <v>0.71965100000000004</v>
      </c>
      <c r="V99">
        <v>5.25312</v>
      </c>
      <c r="W99">
        <v>0.71965100000000004</v>
      </c>
      <c r="X99">
        <v>4.2145200000000003</v>
      </c>
      <c r="Y99">
        <v>0.71965100000000004</v>
      </c>
      <c r="Z99">
        <v>3.5163799999999998</v>
      </c>
      <c r="AA99">
        <v>0.71965100000000004</v>
      </c>
      <c r="AB99">
        <v>2.98895</v>
      </c>
      <c r="AC99">
        <v>0.71965100000000004</v>
      </c>
      <c r="AD99">
        <v>2.9116499999999998</v>
      </c>
      <c r="AE99">
        <v>0.71965100000000004</v>
      </c>
      <c r="AF99">
        <v>2.8974899999999999</v>
      </c>
      <c r="AG99">
        <v>0.71965100000000004</v>
      </c>
      <c r="AH99">
        <v>2.5103399999999998</v>
      </c>
      <c r="AI99">
        <v>0.71965100000000004</v>
      </c>
      <c r="AJ99">
        <v>2.53762</v>
      </c>
      <c r="AK99">
        <v>0.71965100000000004</v>
      </c>
      <c r="AL99">
        <v>2.4438200000000001</v>
      </c>
      <c r="AM99">
        <v>0.71965100000000004</v>
      </c>
      <c r="AN99">
        <v>2.4915600000000002</v>
      </c>
      <c r="AO99">
        <v>0.71965100000000004</v>
      </c>
      <c r="AP99">
        <v>1.9220200000000001</v>
      </c>
      <c r="AQ99">
        <v>0.71965100000000004</v>
      </c>
      <c r="AR99">
        <v>1.9636499999999999</v>
      </c>
      <c r="AS99">
        <v>0.71965100000000004</v>
      </c>
      <c r="AT99">
        <v>1.9435199999999999</v>
      </c>
      <c r="AU99">
        <v>0.71965100000000004</v>
      </c>
      <c r="AV99">
        <v>1.95621</v>
      </c>
      <c r="AW99">
        <v>0.71965100000000004</v>
      </c>
      <c r="AX99">
        <v>1.99641</v>
      </c>
      <c r="AY99">
        <v>0.71965100000000004</v>
      </c>
      <c r="AZ99">
        <v>1.9852000000000001</v>
      </c>
      <c r="BA99">
        <v>0.71965100000000004</v>
      </c>
      <c r="BB99">
        <v>1.9603600000000001</v>
      </c>
      <c r="BC99">
        <v>0.71965100000000004</v>
      </c>
      <c r="BD99">
        <v>1.93537</v>
      </c>
      <c r="BE99">
        <v>0.71965100000000004</v>
      </c>
      <c r="BF99">
        <v>1.86032</v>
      </c>
      <c r="BG99">
        <v>0.71965100000000004</v>
      </c>
      <c r="BH99">
        <v>1.8947400000000001</v>
      </c>
      <c r="BI99">
        <v>0.71965100000000004</v>
      </c>
      <c r="BJ99">
        <v>2.5916899999999998</v>
      </c>
      <c r="BK99">
        <v>0.71965100000000004</v>
      </c>
      <c r="BL99">
        <v>1.99054</v>
      </c>
      <c r="BM99">
        <v>0.71965100000000004</v>
      </c>
      <c r="BN99">
        <v>2.2061000000000002</v>
      </c>
      <c r="BO99">
        <v>0.71965100000000004</v>
      </c>
      <c r="BP99">
        <v>2.5642</v>
      </c>
      <c r="BQ99">
        <v>0.71965100000000004</v>
      </c>
      <c r="BR99">
        <v>1.8642000000000001</v>
      </c>
      <c r="BS99">
        <v>0.71965100000000004</v>
      </c>
      <c r="BT99">
        <v>2.79976</v>
      </c>
      <c r="BU99">
        <v>0.71965100000000004</v>
      </c>
      <c r="BV99">
        <v>2.0801400000000001</v>
      </c>
      <c r="BW99">
        <v>0.71965100000000004</v>
      </c>
      <c r="BX99">
        <v>2.1857600000000001</v>
      </c>
      <c r="BY99">
        <v>0.71965100000000004</v>
      </c>
      <c r="BZ99">
        <v>2.1273900000000001</v>
      </c>
      <c r="CA99">
        <v>0.71965100000000004</v>
      </c>
      <c r="CB99">
        <v>2.2519</v>
      </c>
      <c r="CC99">
        <v>0.71965100000000004</v>
      </c>
      <c r="CD99">
        <v>8.4345699999999996E-2</v>
      </c>
      <c r="CE99">
        <v>0.71965100000000004</v>
      </c>
      <c r="CF99">
        <v>8.8780300000000006E-2</v>
      </c>
      <c r="CG99">
        <v>0.71965100000000004</v>
      </c>
      <c r="CH99">
        <v>0.104869</v>
      </c>
      <c r="CI99">
        <v>0.71965100000000004</v>
      </c>
      <c r="CJ99">
        <v>0.12277399999999999</v>
      </c>
      <c r="CK99">
        <v>0.71965100000000004</v>
      </c>
      <c r="CL99">
        <v>0.13688900000000001</v>
      </c>
      <c r="CM99">
        <v>0.71965100000000004</v>
      </c>
      <c r="CN99">
        <v>0.14973</v>
      </c>
      <c r="CO99">
        <v>0.71965100000000004</v>
      </c>
      <c r="CP99">
        <v>0.15970500000000001</v>
      </c>
      <c r="CQ99">
        <v>0.71965100000000004</v>
      </c>
      <c r="CR99">
        <v>0.17221800000000001</v>
      </c>
      <c r="CS99">
        <v>0.71965100000000004</v>
      </c>
      <c r="CT99">
        <v>0.180724</v>
      </c>
      <c r="CU99">
        <v>0.71965100000000004</v>
      </c>
      <c r="CV99">
        <v>0.208562</v>
      </c>
      <c r="CW99">
        <v>0.71965100000000004</v>
      </c>
      <c r="CX99">
        <v>18.8978</v>
      </c>
      <c r="CY99">
        <v>0.71965100000000004</v>
      </c>
      <c r="CZ99">
        <v>13.970700000000001</v>
      </c>
      <c r="DA99">
        <v>0.71965100000000004</v>
      </c>
      <c r="DB99">
        <v>19.696100000000001</v>
      </c>
      <c r="DC99">
        <v>0.71965100000000004</v>
      </c>
      <c r="DD99">
        <v>0.64635799999999999</v>
      </c>
      <c r="DE99">
        <v>0.71965100000000004</v>
      </c>
      <c r="DF99">
        <v>19.996500000000001</v>
      </c>
      <c r="DG99">
        <v>0.71965100000000004</v>
      </c>
      <c r="DH99">
        <v>0.46658500000000003</v>
      </c>
      <c r="DI99">
        <v>0.71965100000000004</v>
      </c>
      <c r="DJ99">
        <v>1.77837</v>
      </c>
      <c r="DK99">
        <v>0.71965100000000004</v>
      </c>
      <c r="DL99">
        <v>1.14876</v>
      </c>
      <c r="DM99">
        <v>0.71965100000000004</v>
      </c>
      <c r="DN99">
        <v>0.38409199999999999</v>
      </c>
      <c r="DO99">
        <v>0.71965100000000004</v>
      </c>
      <c r="DP99">
        <v>0.68355100000000002</v>
      </c>
      <c r="DQ99">
        <v>0.71965100000000004</v>
      </c>
      <c r="DR99">
        <v>0.164378</v>
      </c>
      <c r="DS99">
        <v>0.71965100000000004</v>
      </c>
      <c r="DT99">
        <v>0.16914199999999999</v>
      </c>
      <c r="DU99">
        <v>0.71965100000000004</v>
      </c>
      <c r="DV99">
        <v>0.18407699999999999</v>
      </c>
      <c r="DW99">
        <v>0.71965100000000004</v>
      </c>
      <c r="DX99">
        <v>0.209811</v>
      </c>
      <c r="DY99">
        <v>0.71965100000000004</v>
      </c>
      <c r="DZ99">
        <v>0.22354499999999999</v>
      </c>
      <c r="EA99">
        <v>0.71965100000000004</v>
      </c>
      <c r="EB99">
        <v>0.23703399999999999</v>
      </c>
      <c r="EC99">
        <v>0.71965100000000004</v>
      </c>
      <c r="ED99">
        <v>0.24668999999999999</v>
      </c>
      <c r="EE99">
        <v>0.71965100000000004</v>
      </c>
      <c r="EF99">
        <v>0.25943100000000002</v>
      </c>
      <c r="EG99">
        <v>0.71965100000000004</v>
      </c>
      <c r="EH99">
        <v>0.27108500000000002</v>
      </c>
      <c r="EI99">
        <v>0.71965100000000004</v>
      </c>
      <c r="EJ99">
        <v>0.27788499999999999</v>
      </c>
      <c r="EK99">
        <v>0.71965100000000004</v>
      </c>
      <c r="EL99">
        <v>0.185006</v>
      </c>
      <c r="EM99">
        <v>0.71965100000000004</v>
      </c>
      <c r="EN99">
        <v>0.182222</v>
      </c>
      <c r="EO99">
        <v>0.71965100000000004</v>
      </c>
      <c r="EP99">
        <v>0.211228</v>
      </c>
      <c r="EQ99">
        <v>0.71965100000000004</v>
      </c>
      <c r="ER99">
        <v>0.234345</v>
      </c>
      <c r="ES99">
        <v>0.71965100000000004</v>
      </c>
      <c r="ET99">
        <v>0.26581199999999999</v>
      </c>
      <c r="EU99">
        <v>0.71965100000000004</v>
      </c>
      <c r="EV99">
        <v>0.27121899999999999</v>
      </c>
      <c r="EW99">
        <v>0.71965100000000004</v>
      </c>
      <c r="EX99">
        <v>0.34415899999999999</v>
      </c>
      <c r="EY99">
        <v>0.71965100000000004</v>
      </c>
      <c r="EZ99">
        <v>0.30449700000000002</v>
      </c>
      <c r="FA99">
        <v>0.71965100000000004</v>
      </c>
      <c r="FB99">
        <v>0.321938</v>
      </c>
      <c r="FC99">
        <v>0.71965100000000004</v>
      </c>
      <c r="FD99">
        <v>0.330569</v>
      </c>
    </row>
    <row r="100" spans="1:160" x14ac:dyDescent="0.45">
      <c r="A100">
        <v>0.73965199999999998</v>
      </c>
      <c r="B100">
        <v>16.683900000000001</v>
      </c>
      <c r="C100">
        <v>0.73965199999999998</v>
      </c>
      <c r="D100">
        <v>16.158899999999999</v>
      </c>
      <c r="E100">
        <v>0.73965199999999998</v>
      </c>
      <c r="F100">
        <v>16.443999999999999</v>
      </c>
      <c r="G100">
        <v>0.73965199999999998</v>
      </c>
      <c r="H100">
        <v>15.631500000000001</v>
      </c>
      <c r="I100">
        <v>0.73965199999999998</v>
      </c>
      <c r="J100">
        <v>13.774699999999999</v>
      </c>
      <c r="K100">
        <v>0.73965199999999998</v>
      </c>
      <c r="L100">
        <v>14.2925</v>
      </c>
      <c r="M100">
        <v>0.73965199999999998</v>
      </c>
      <c r="N100">
        <v>16.28</v>
      </c>
      <c r="O100">
        <v>0.73965199999999998</v>
      </c>
      <c r="P100">
        <v>14.926299999999999</v>
      </c>
      <c r="Q100">
        <v>0.73965199999999998</v>
      </c>
      <c r="R100">
        <v>15.3645</v>
      </c>
      <c r="S100">
        <v>0.73965199999999998</v>
      </c>
      <c r="T100">
        <v>15.828900000000001</v>
      </c>
      <c r="U100">
        <v>0.73965199999999998</v>
      </c>
      <c r="V100">
        <v>5.48102</v>
      </c>
      <c r="W100">
        <v>0.73965199999999998</v>
      </c>
      <c r="X100">
        <v>4.2680199999999999</v>
      </c>
      <c r="Y100">
        <v>0.73965199999999998</v>
      </c>
      <c r="Z100">
        <v>3.5963400000000001</v>
      </c>
      <c r="AA100">
        <v>0.73965199999999998</v>
      </c>
      <c r="AB100">
        <v>3.0996700000000001</v>
      </c>
      <c r="AC100">
        <v>0.73965199999999998</v>
      </c>
      <c r="AD100">
        <v>3.0024899999999999</v>
      </c>
      <c r="AE100">
        <v>0.73965199999999998</v>
      </c>
      <c r="AF100">
        <v>2.9767399999999999</v>
      </c>
      <c r="AG100">
        <v>0.73965199999999998</v>
      </c>
      <c r="AH100">
        <v>2.5704699999999998</v>
      </c>
      <c r="AI100">
        <v>0.73965199999999998</v>
      </c>
      <c r="AJ100">
        <v>2.5923099999999999</v>
      </c>
      <c r="AK100">
        <v>0.73965199999999998</v>
      </c>
      <c r="AL100">
        <v>2.5286499999999998</v>
      </c>
      <c r="AM100">
        <v>0.73965199999999998</v>
      </c>
      <c r="AN100">
        <v>2.5487299999999999</v>
      </c>
      <c r="AO100">
        <v>0.73965199999999998</v>
      </c>
      <c r="AP100">
        <v>1.9597800000000001</v>
      </c>
      <c r="AQ100">
        <v>0.73965199999999998</v>
      </c>
      <c r="AR100">
        <v>1.9745699999999999</v>
      </c>
      <c r="AS100">
        <v>0.73965199999999998</v>
      </c>
      <c r="AT100">
        <v>1.98844</v>
      </c>
      <c r="AU100">
        <v>0.73965199999999998</v>
      </c>
      <c r="AV100">
        <v>1.98983</v>
      </c>
      <c r="AW100">
        <v>0.73965199999999998</v>
      </c>
      <c r="AX100">
        <v>2.0382199999999999</v>
      </c>
      <c r="AY100">
        <v>0.73965199999999998</v>
      </c>
      <c r="AZ100">
        <v>2.01281</v>
      </c>
      <c r="BA100">
        <v>0.73965199999999998</v>
      </c>
      <c r="BB100">
        <v>1.9992700000000001</v>
      </c>
      <c r="BC100">
        <v>0.73965199999999998</v>
      </c>
      <c r="BD100">
        <v>1.9698</v>
      </c>
      <c r="BE100">
        <v>0.73965199999999998</v>
      </c>
      <c r="BF100">
        <v>1.8997999999999999</v>
      </c>
      <c r="BG100">
        <v>0.73965199999999998</v>
      </c>
      <c r="BH100">
        <v>1.9419999999999999</v>
      </c>
      <c r="BI100">
        <v>0.73965199999999998</v>
      </c>
      <c r="BJ100">
        <v>2.5688499999999999</v>
      </c>
      <c r="BK100">
        <v>0.73965199999999998</v>
      </c>
      <c r="BL100">
        <v>2.0206400000000002</v>
      </c>
      <c r="BM100">
        <v>0.73965199999999998</v>
      </c>
      <c r="BN100">
        <v>2.16032</v>
      </c>
      <c r="BO100">
        <v>0.73965199999999998</v>
      </c>
      <c r="BP100">
        <v>2.4831400000000001</v>
      </c>
      <c r="BQ100">
        <v>0.73965199999999998</v>
      </c>
      <c r="BR100">
        <v>1.79172</v>
      </c>
      <c r="BS100">
        <v>0.73965199999999998</v>
      </c>
      <c r="BT100">
        <v>2.7611400000000001</v>
      </c>
      <c r="BU100">
        <v>0.73965199999999998</v>
      </c>
      <c r="BV100">
        <v>2.04366</v>
      </c>
      <c r="BW100">
        <v>0.73965199999999998</v>
      </c>
      <c r="BX100">
        <v>2.1024500000000002</v>
      </c>
      <c r="BY100">
        <v>0.73965199999999998</v>
      </c>
      <c r="BZ100">
        <v>2.0398900000000002</v>
      </c>
      <c r="CA100">
        <v>0.73965199999999998</v>
      </c>
      <c r="CB100">
        <v>2.21055</v>
      </c>
      <c r="CC100">
        <v>0.73965199999999998</v>
      </c>
      <c r="CD100">
        <v>8.7735999999999995E-2</v>
      </c>
      <c r="CE100">
        <v>0.73965199999999998</v>
      </c>
      <c r="CF100">
        <v>9.0205999999999995E-2</v>
      </c>
      <c r="CG100">
        <v>0.73965199999999998</v>
      </c>
      <c r="CH100">
        <v>0.106266</v>
      </c>
      <c r="CI100">
        <v>0.73965199999999998</v>
      </c>
      <c r="CJ100">
        <v>0.12456200000000001</v>
      </c>
      <c r="CK100">
        <v>0.73965199999999998</v>
      </c>
      <c r="CL100">
        <v>0.13927800000000001</v>
      </c>
      <c r="CM100">
        <v>0.73965199999999998</v>
      </c>
      <c r="CN100">
        <v>0.15282000000000001</v>
      </c>
      <c r="CO100">
        <v>0.73965199999999998</v>
      </c>
      <c r="CP100">
        <v>0.162824</v>
      </c>
      <c r="CQ100">
        <v>0.73965199999999998</v>
      </c>
      <c r="CR100">
        <v>0.17583199999999999</v>
      </c>
      <c r="CS100">
        <v>0.73965199999999998</v>
      </c>
      <c r="CT100">
        <v>0.185083</v>
      </c>
      <c r="CU100">
        <v>0.73965199999999998</v>
      </c>
      <c r="CV100">
        <v>0.21359800000000001</v>
      </c>
      <c r="CW100">
        <v>0.73965199999999998</v>
      </c>
      <c r="CX100">
        <v>18.678999999999998</v>
      </c>
      <c r="CY100">
        <v>0.73965199999999998</v>
      </c>
      <c r="CZ100">
        <v>14.174300000000001</v>
      </c>
      <c r="DA100">
        <v>0.73965199999999998</v>
      </c>
      <c r="DB100">
        <v>4.8201299999999998</v>
      </c>
      <c r="DC100">
        <v>0.73965199999999998</v>
      </c>
      <c r="DD100">
        <v>0.68784199999999995</v>
      </c>
      <c r="DE100">
        <v>0.73965199999999998</v>
      </c>
      <c r="DF100">
        <v>18.111499999999999</v>
      </c>
      <c r="DG100">
        <v>0.73965199999999998</v>
      </c>
      <c r="DH100">
        <v>0.44465100000000002</v>
      </c>
      <c r="DI100">
        <v>0.73965199999999998</v>
      </c>
      <c r="DJ100">
        <v>1.52088</v>
      </c>
      <c r="DK100">
        <v>0.73965199999999998</v>
      </c>
      <c r="DL100">
        <v>1.3711500000000001</v>
      </c>
      <c r="DM100">
        <v>0.73965199999999998</v>
      </c>
      <c r="DN100">
        <v>0.52905100000000005</v>
      </c>
      <c r="DO100">
        <v>0.73965199999999998</v>
      </c>
      <c r="DP100">
        <v>0.678477</v>
      </c>
      <c r="DQ100">
        <v>0.73965199999999998</v>
      </c>
      <c r="DR100">
        <v>0.166042</v>
      </c>
      <c r="DS100">
        <v>0.73965199999999998</v>
      </c>
      <c r="DT100">
        <v>0.16581799999999999</v>
      </c>
      <c r="DU100">
        <v>0.73965199999999998</v>
      </c>
      <c r="DV100">
        <v>0.18471099999999999</v>
      </c>
      <c r="DW100">
        <v>0.73965199999999998</v>
      </c>
      <c r="DX100">
        <v>0.206841</v>
      </c>
      <c r="DY100">
        <v>0.73965199999999998</v>
      </c>
      <c r="DZ100">
        <v>0.224436</v>
      </c>
      <c r="EA100">
        <v>0.73965199999999998</v>
      </c>
      <c r="EB100">
        <v>0.23882200000000001</v>
      </c>
      <c r="EC100">
        <v>0.73965199999999998</v>
      </c>
      <c r="ED100">
        <v>0.24952299999999999</v>
      </c>
      <c r="EE100">
        <v>0.73965199999999998</v>
      </c>
      <c r="EF100">
        <v>0.26295099999999999</v>
      </c>
      <c r="EG100">
        <v>0.73965199999999998</v>
      </c>
      <c r="EH100">
        <v>0.275391</v>
      </c>
      <c r="EI100">
        <v>0.73965199999999998</v>
      </c>
      <c r="EJ100">
        <v>0.284165</v>
      </c>
      <c r="EK100">
        <v>0.73965199999999998</v>
      </c>
      <c r="EL100">
        <v>0.17787800000000001</v>
      </c>
      <c r="EM100">
        <v>0.73965199999999998</v>
      </c>
      <c r="EN100">
        <v>0.18528800000000001</v>
      </c>
      <c r="EO100">
        <v>0.73965199999999998</v>
      </c>
      <c r="EP100">
        <v>0.21568599999999999</v>
      </c>
      <c r="EQ100">
        <v>0.73965199999999998</v>
      </c>
      <c r="ER100">
        <v>0.238589</v>
      </c>
      <c r="ES100">
        <v>0.73965199999999998</v>
      </c>
      <c r="ET100">
        <v>0.27031300000000003</v>
      </c>
      <c r="EU100">
        <v>0.73965199999999998</v>
      </c>
      <c r="EV100">
        <v>0.27710800000000002</v>
      </c>
      <c r="EW100">
        <v>0.73965199999999998</v>
      </c>
      <c r="EX100">
        <v>0.32837499999999997</v>
      </c>
      <c r="EY100">
        <v>0.73965199999999998</v>
      </c>
      <c r="EZ100">
        <v>0.31122100000000003</v>
      </c>
      <c r="FA100">
        <v>0.73965199999999998</v>
      </c>
      <c r="FB100">
        <v>0.32951999999999998</v>
      </c>
      <c r="FC100">
        <v>0.73965199999999998</v>
      </c>
      <c r="FD100">
        <v>0.33934300000000001</v>
      </c>
    </row>
    <row r="101" spans="1:160" x14ac:dyDescent="0.45">
      <c r="A101">
        <v>0.75965099999999997</v>
      </c>
      <c r="B101">
        <v>17.020099999999999</v>
      </c>
      <c r="C101">
        <v>0.75965099999999997</v>
      </c>
      <c r="D101">
        <v>16.505500000000001</v>
      </c>
      <c r="E101">
        <v>0.75965099999999997</v>
      </c>
      <c r="F101">
        <v>16.747299999999999</v>
      </c>
      <c r="G101">
        <v>0.75965099999999997</v>
      </c>
      <c r="H101">
        <v>16.108799999999999</v>
      </c>
      <c r="I101">
        <v>0.75965099999999997</v>
      </c>
      <c r="J101">
        <v>13.8658</v>
      </c>
      <c r="K101">
        <v>0.75965099999999997</v>
      </c>
      <c r="L101">
        <v>15.5924</v>
      </c>
      <c r="M101">
        <v>0.75965099999999997</v>
      </c>
      <c r="N101">
        <v>16.729700000000001</v>
      </c>
      <c r="O101">
        <v>0.75965099999999997</v>
      </c>
      <c r="P101">
        <v>15.501300000000001</v>
      </c>
      <c r="Q101">
        <v>0.75965099999999997</v>
      </c>
      <c r="R101">
        <v>15.7445</v>
      </c>
      <c r="S101">
        <v>0.75965099999999997</v>
      </c>
      <c r="T101">
        <v>16.246600000000001</v>
      </c>
      <c r="U101">
        <v>0.75965099999999997</v>
      </c>
      <c r="V101">
        <v>5.7027599999999996</v>
      </c>
      <c r="W101">
        <v>0.75965099999999997</v>
      </c>
      <c r="X101">
        <v>4.3246700000000002</v>
      </c>
      <c r="Y101">
        <v>0.75965099999999997</v>
      </c>
      <c r="Z101">
        <v>3.6761699999999999</v>
      </c>
      <c r="AA101">
        <v>0.75965099999999997</v>
      </c>
      <c r="AB101">
        <v>3.1631399999999998</v>
      </c>
      <c r="AC101">
        <v>0.75965099999999997</v>
      </c>
      <c r="AD101">
        <v>3.0885600000000002</v>
      </c>
      <c r="AE101">
        <v>0.75965099999999997</v>
      </c>
      <c r="AF101">
        <v>3.0521699999999998</v>
      </c>
      <c r="AG101">
        <v>0.75965099999999997</v>
      </c>
      <c r="AH101">
        <v>2.6340400000000002</v>
      </c>
      <c r="AI101">
        <v>0.75965099999999997</v>
      </c>
      <c r="AJ101">
        <v>2.6602600000000001</v>
      </c>
      <c r="AK101">
        <v>0.75965099999999997</v>
      </c>
      <c r="AL101">
        <v>2.6069</v>
      </c>
      <c r="AM101">
        <v>0.75965099999999997</v>
      </c>
      <c r="AN101">
        <v>2.59388</v>
      </c>
      <c r="AO101">
        <v>0.75965099999999997</v>
      </c>
      <c r="AP101">
        <v>2.03498</v>
      </c>
      <c r="AQ101">
        <v>0.75965099999999997</v>
      </c>
      <c r="AR101">
        <v>2.0072299999999998</v>
      </c>
      <c r="AS101">
        <v>0.75965099999999997</v>
      </c>
      <c r="AT101">
        <v>2.0235400000000001</v>
      </c>
      <c r="AU101">
        <v>0.75965099999999997</v>
      </c>
      <c r="AV101">
        <v>2.0244900000000001</v>
      </c>
      <c r="AW101">
        <v>0.75965099999999997</v>
      </c>
      <c r="AX101">
        <v>2.0607799999999998</v>
      </c>
      <c r="AY101">
        <v>0.75965099999999997</v>
      </c>
      <c r="AZ101">
        <v>2.0476200000000002</v>
      </c>
      <c r="BA101">
        <v>0.75965099999999997</v>
      </c>
      <c r="BB101">
        <v>2.06345</v>
      </c>
      <c r="BC101">
        <v>0.75965099999999997</v>
      </c>
      <c r="BD101">
        <v>2.0159099999999999</v>
      </c>
      <c r="BE101">
        <v>0.75965099999999997</v>
      </c>
      <c r="BF101">
        <v>1.9532</v>
      </c>
      <c r="BG101">
        <v>0.75965099999999997</v>
      </c>
      <c r="BH101">
        <v>1.9903500000000001</v>
      </c>
      <c r="BI101">
        <v>0.75965099999999997</v>
      </c>
      <c r="BJ101">
        <v>2.5241699999999998</v>
      </c>
      <c r="BK101">
        <v>0.75965099999999997</v>
      </c>
      <c r="BL101">
        <v>2.0922000000000001</v>
      </c>
      <c r="BM101">
        <v>0.75965099999999997</v>
      </c>
      <c r="BN101">
        <v>2.0927699999999998</v>
      </c>
      <c r="BO101">
        <v>0.75965099999999997</v>
      </c>
      <c r="BP101">
        <v>2.46502</v>
      </c>
      <c r="BQ101">
        <v>0.75965099999999997</v>
      </c>
      <c r="BR101">
        <v>1.7406999999999999</v>
      </c>
      <c r="BS101">
        <v>0.75965099999999997</v>
      </c>
      <c r="BT101">
        <v>2.6409699999999998</v>
      </c>
      <c r="BU101">
        <v>0.75965099999999997</v>
      </c>
      <c r="BV101">
        <v>1.9821</v>
      </c>
      <c r="BW101">
        <v>0.75965099999999997</v>
      </c>
      <c r="BX101">
        <v>2.0638299999999998</v>
      </c>
      <c r="BY101">
        <v>0.75965099999999997</v>
      </c>
      <c r="BZ101">
        <v>1.9569700000000001</v>
      </c>
      <c r="CA101">
        <v>0.75965099999999997</v>
      </c>
      <c r="CB101">
        <v>2.1042200000000002</v>
      </c>
      <c r="CC101">
        <v>0.75965099999999997</v>
      </c>
      <c r="CD101">
        <v>9.1135800000000003E-2</v>
      </c>
      <c r="CE101">
        <v>0.75965099999999997</v>
      </c>
      <c r="CF101">
        <v>9.0687599999999993E-2</v>
      </c>
      <c r="CG101">
        <v>0.75965099999999997</v>
      </c>
      <c r="CH101">
        <v>0.107682</v>
      </c>
      <c r="CI101">
        <v>0.75965099999999997</v>
      </c>
      <c r="CJ101">
        <v>0.125163</v>
      </c>
      <c r="CK101">
        <v>0.75965099999999997</v>
      </c>
      <c r="CL101">
        <v>0.14080300000000001</v>
      </c>
      <c r="CM101">
        <v>0.75965099999999997</v>
      </c>
      <c r="CN101">
        <v>0.154837</v>
      </c>
      <c r="CO101">
        <v>0.75965099999999997</v>
      </c>
      <c r="CP101">
        <v>0.16586600000000001</v>
      </c>
      <c r="CQ101">
        <v>0.75965099999999997</v>
      </c>
      <c r="CR101">
        <v>0.179589</v>
      </c>
      <c r="CS101">
        <v>0.75965099999999997</v>
      </c>
      <c r="CT101">
        <v>0.18945999999999999</v>
      </c>
      <c r="CU101">
        <v>0.75965099999999997</v>
      </c>
      <c r="CV101">
        <v>0.221752</v>
      </c>
      <c r="CW101">
        <v>0.75965099999999997</v>
      </c>
      <c r="CX101">
        <v>0.41460999999999998</v>
      </c>
      <c r="CY101">
        <v>0.75965099999999997</v>
      </c>
      <c r="CZ101">
        <v>14.434200000000001</v>
      </c>
      <c r="DA101">
        <v>0.75965099999999997</v>
      </c>
      <c r="DB101">
        <v>4.2073900000000002</v>
      </c>
      <c r="DC101">
        <v>0.75965099999999997</v>
      </c>
      <c r="DD101">
        <v>0.57375699999999996</v>
      </c>
      <c r="DE101">
        <v>0.75965099999999997</v>
      </c>
      <c r="DF101">
        <v>14.8552</v>
      </c>
      <c r="DG101">
        <v>0.75965099999999997</v>
      </c>
      <c r="DH101">
        <v>0.44703500000000002</v>
      </c>
      <c r="DI101">
        <v>0.75965099999999997</v>
      </c>
      <c r="DJ101">
        <v>0.99873999999999996</v>
      </c>
      <c r="DK101">
        <v>0.75965099999999997</v>
      </c>
      <c r="DL101">
        <v>1.1386700000000001</v>
      </c>
      <c r="DM101">
        <v>0.75965099999999997</v>
      </c>
      <c r="DN101">
        <v>0.61011300000000002</v>
      </c>
      <c r="DO101">
        <v>0.75965099999999997</v>
      </c>
      <c r="DP101">
        <v>0.63848400000000005</v>
      </c>
      <c r="DQ101">
        <v>0.75965099999999997</v>
      </c>
      <c r="DR101">
        <v>0.170658</v>
      </c>
      <c r="DS101">
        <v>0.75965099999999997</v>
      </c>
      <c r="DT101">
        <v>0.165184</v>
      </c>
      <c r="DU101">
        <v>0.75965099999999997</v>
      </c>
      <c r="DV101">
        <v>0.18506800000000001</v>
      </c>
      <c r="DW101">
        <v>0.75965099999999997</v>
      </c>
      <c r="DX101">
        <v>0.20796600000000001</v>
      </c>
      <c r="DY101">
        <v>0.75965099999999997</v>
      </c>
      <c r="DZ101">
        <v>0.22511300000000001</v>
      </c>
      <c r="EA101">
        <v>0.75965099999999997</v>
      </c>
      <c r="EB101">
        <v>0.240201</v>
      </c>
      <c r="EC101">
        <v>0.75965099999999997</v>
      </c>
      <c r="ED101">
        <v>0.25235000000000002</v>
      </c>
      <c r="EE101">
        <v>0.75965099999999997</v>
      </c>
      <c r="EF101">
        <v>0.26674599999999998</v>
      </c>
      <c r="EG101">
        <v>0.75965099999999997</v>
      </c>
      <c r="EH101">
        <v>0.280584</v>
      </c>
      <c r="EI101">
        <v>0.75965099999999997</v>
      </c>
      <c r="EJ101">
        <v>0.28992099999999998</v>
      </c>
      <c r="EK101">
        <v>0.75965099999999997</v>
      </c>
      <c r="EL101">
        <v>0.184367</v>
      </c>
      <c r="EM101">
        <v>0.75965099999999997</v>
      </c>
      <c r="EN101">
        <v>0.18834400000000001</v>
      </c>
      <c r="EO101">
        <v>0.75965099999999997</v>
      </c>
      <c r="EP101">
        <v>0.219496</v>
      </c>
      <c r="EQ101">
        <v>0.75965099999999997</v>
      </c>
      <c r="ER101">
        <v>0.243476</v>
      </c>
      <c r="ES101">
        <v>0.75965099999999997</v>
      </c>
      <c r="ET101">
        <v>0.277642</v>
      </c>
      <c r="EU101">
        <v>0.75965099999999997</v>
      </c>
      <c r="EV101">
        <v>0.28234799999999999</v>
      </c>
      <c r="EW101">
        <v>0.75965099999999997</v>
      </c>
      <c r="EX101">
        <v>0.3639</v>
      </c>
      <c r="EY101">
        <v>0.75965099999999997</v>
      </c>
      <c r="EZ101">
        <v>0.31894099999999997</v>
      </c>
      <c r="FA101">
        <v>0.75965099999999997</v>
      </c>
      <c r="FB101">
        <v>0.33781699999999998</v>
      </c>
      <c r="FC101">
        <v>0.75965099999999997</v>
      </c>
      <c r="FD101">
        <v>0.34835500000000003</v>
      </c>
    </row>
    <row r="102" spans="1:160" x14ac:dyDescent="0.45">
      <c r="A102">
        <v>0.77965200000000001</v>
      </c>
      <c r="B102">
        <v>17.359100000000002</v>
      </c>
      <c r="C102">
        <v>0.77965200000000001</v>
      </c>
      <c r="D102">
        <v>16.840299999999999</v>
      </c>
      <c r="E102">
        <v>0.77965200000000001</v>
      </c>
      <c r="F102">
        <v>17.121600000000001</v>
      </c>
      <c r="G102">
        <v>0.77965200000000001</v>
      </c>
      <c r="H102">
        <v>16.520800000000001</v>
      </c>
      <c r="I102">
        <v>0.77965200000000001</v>
      </c>
      <c r="J102">
        <v>15.040699999999999</v>
      </c>
      <c r="K102">
        <v>0.77965200000000001</v>
      </c>
      <c r="L102">
        <v>16.3444</v>
      </c>
      <c r="M102">
        <v>0.77965200000000001</v>
      </c>
      <c r="N102">
        <v>16.967099999999999</v>
      </c>
      <c r="O102">
        <v>0.77965200000000001</v>
      </c>
      <c r="P102">
        <v>15.7836</v>
      </c>
      <c r="Q102">
        <v>0.77965200000000001</v>
      </c>
      <c r="R102">
        <v>16.035399999999999</v>
      </c>
      <c r="S102">
        <v>0.77965200000000001</v>
      </c>
      <c r="T102">
        <v>16.632899999999999</v>
      </c>
      <c r="U102">
        <v>0.77965200000000001</v>
      </c>
      <c r="V102">
        <v>5.883</v>
      </c>
      <c r="W102">
        <v>0.77965200000000001</v>
      </c>
      <c r="X102">
        <v>4.5595600000000003</v>
      </c>
      <c r="Y102">
        <v>0.77965200000000001</v>
      </c>
      <c r="Z102">
        <v>3.8491599999999999</v>
      </c>
      <c r="AA102">
        <v>0.77965200000000001</v>
      </c>
      <c r="AB102">
        <v>3.25197</v>
      </c>
      <c r="AC102">
        <v>0.77965200000000001</v>
      </c>
      <c r="AD102">
        <v>3.1369600000000002</v>
      </c>
      <c r="AE102">
        <v>0.77965200000000001</v>
      </c>
      <c r="AF102">
        <v>3.12995</v>
      </c>
      <c r="AG102">
        <v>0.77965200000000001</v>
      </c>
      <c r="AH102">
        <v>2.6955499999999999</v>
      </c>
      <c r="AI102">
        <v>0.77965200000000001</v>
      </c>
      <c r="AJ102">
        <v>2.7105199999999998</v>
      </c>
      <c r="AK102">
        <v>0.77965200000000001</v>
      </c>
      <c r="AL102">
        <v>2.6736599999999999</v>
      </c>
      <c r="AM102">
        <v>0.77965200000000001</v>
      </c>
      <c r="AN102">
        <v>2.6417099999999998</v>
      </c>
      <c r="AO102">
        <v>0.77965200000000001</v>
      </c>
      <c r="AP102">
        <v>2.09015</v>
      </c>
      <c r="AQ102">
        <v>0.77965200000000001</v>
      </c>
      <c r="AR102">
        <v>2.0802299999999998</v>
      </c>
      <c r="AS102">
        <v>0.77965200000000001</v>
      </c>
      <c r="AT102">
        <v>2.05315</v>
      </c>
      <c r="AU102">
        <v>0.77965200000000001</v>
      </c>
      <c r="AV102">
        <v>2.0610599999999999</v>
      </c>
      <c r="AW102">
        <v>0.77965200000000001</v>
      </c>
      <c r="AX102">
        <v>2.0862400000000001</v>
      </c>
      <c r="AY102">
        <v>0.77965200000000001</v>
      </c>
      <c r="AZ102">
        <v>2.0888200000000001</v>
      </c>
      <c r="BA102">
        <v>0.77965200000000001</v>
      </c>
      <c r="BB102">
        <v>2.1266799999999999</v>
      </c>
      <c r="BC102">
        <v>0.77965200000000001</v>
      </c>
      <c r="BD102">
        <v>2.0471400000000002</v>
      </c>
      <c r="BE102">
        <v>0.77965200000000001</v>
      </c>
      <c r="BF102">
        <v>2.0114299999999998</v>
      </c>
      <c r="BG102">
        <v>0.77965200000000001</v>
      </c>
      <c r="BH102">
        <v>2.0098500000000001</v>
      </c>
      <c r="BI102">
        <v>0.77965200000000001</v>
      </c>
      <c r="BJ102">
        <v>2.4390100000000001</v>
      </c>
      <c r="BK102">
        <v>0.77965200000000001</v>
      </c>
      <c r="BL102">
        <v>1.9935400000000001</v>
      </c>
      <c r="BM102">
        <v>0.77965200000000001</v>
      </c>
      <c r="BN102">
        <v>2.0371100000000002</v>
      </c>
      <c r="BO102">
        <v>0.77965200000000001</v>
      </c>
      <c r="BP102">
        <v>2.4306899999999998</v>
      </c>
      <c r="BQ102">
        <v>0.77965200000000001</v>
      </c>
      <c r="BR102">
        <v>1.72132</v>
      </c>
      <c r="BS102">
        <v>0.77965200000000001</v>
      </c>
      <c r="BT102">
        <v>2.5532300000000001</v>
      </c>
      <c r="BU102">
        <v>0.77965200000000001</v>
      </c>
      <c r="BV102">
        <v>1.8968400000000001</v>
      </c>
      <c r="BW102">
        <v>0.77965200000000001</v>
      </c>
      <c r="BX102">
        <v>1.91568</v>
      </c>
      <c r="BY102">
        <v>0.77965200000000001</v>
      </c>
      <c r="BZ102">
        <v>1.86442</v>
      </c>
      <c r="CA102">
        <v>0.77965200000000001</v>
      </c>
      <c r="CB102">
        <v>2.08047</v>
      </c>
      <c r="CC102">
        <v>0.77965200000000001</v>
      </c>
      <c r="CD102">
        <v>9.4888600000000003E-2</v>
      </c>
      <c r="CE102">
        <v>0.77965200000000001</v>
      </c>
      <c r="CF102">
        <v>9.2313599999999996E-2</v>
      </c>
      <c r="CG102">
        <v>0.77965200000000001</v>
      </c>
      <c r="CH102">
        <v>0.109046</v>
      </c>
      <c r="CI102">
        <v>0.77965200000000001</v>
      </c>
      <c r="CJ102">
        <v>0.126665</v>
      </c>
      <c r="CK102">
        <v>0.77965200000000001</v>
      </c>
      <c r="CL102">
        <v>0.14293</v>
      </c>
      <c r="CM102">
        <v>0.77965200000000001</v>
      </c>
      <c r="CN102">
        <v>0.157579</v>
      </c>
      <c r="CO102">
        <v>0.77965200000000001</v>
      </c>
      <c r="CP102">
        <v>0.169128</v>
      </c>
      <c r="CQ102">
        <v>0.77965200000000001</v>
      </c>
      <c r="CR102">
        <v>0.18355199999999999</v>
      </c>
      <c r="CS102">
        <v>0.77965200000000001</v>
      </c>
      <c r="CT102">
        <v>0.193823</v>
      </c>
      <c r="CU102">
        <v>0.77965200000000001</v>
      </c>
      <c r="CV102">
        <v>0.21968199999999999</v>
      </c>
      <c r="CW102">
        <v>0.77965200000000001</v>
      </c>
      <c r="CX102">
        <v>0.39362900000000001</v>
      </c>
      <c r="CY102">
        <v>0.77965200000000001</v>
      </c>
      <c r="CZ102">
        <v>14.8337</v>
      </c>
      <c r="DA102">
        <v>0.77965200000000001</v>
      </c>
      <c r="DB102">
        <v>3.7200600000000001</v>
      </c>
      <c r="DC102">
        <v>0.77965200000000001</v>
      </c>
      <c r="DD102">
        <v>0.46324700000000002</v>
      </c>
      <c r="DE102">
        <v>0.77965200000000001</v>
      </c>
      <c r="DF102">
        <v>12.005599999999999</v>
      </c>
      <c r="DG102">
        <v>0.77965200000000001</v>
      </c>
      <c r="DH102">
        <v>0.42366999999999999</v>
      </c>
      <c r="DI102">
        <v>0.77965200000000001</v>
      </c>
      <c r="DJ102">
        <v>1.26911</v>
      </c>
      <c r="DK102">
        <v>0.77965200000000001</v>
      </c>
      <c r="DL102">
        <v>0.46866099999999999</v>
      </c>
      <c r="DM102">
        <v>0.77965200000000001</v>
      </c>
      <c r="DN102">
        <v>0.63231199999999999</v>
      </c>
      <c r="DO102">
        <v>0.77965200000000001</v>
      </c>
      <c r="DP102">
        <v>0.62606600000000001</v>
      </c>
      <c r="DQ102">
        <v>0.77965200000000001</v>
      </c>
      <c r="DR102">
        <v>0.175923</v>
      </c>
      <c r="DS102">
        <v>0.77965200000000001</v>
      </c>
      <c r="DT102">
        <v>0.16562299999999999</v>
      </c>
      <c r="DU102">
        <v>0.77965200000000001</v>
      </c>
      <c r="DV102">
        <v>0.18587899999999999</v>
      </c>
      <c r="DW102">
        <v>0.77965200000000001</v>
      </c>
      <c r="DX102">
        <v>0.20866699999999999</v>
      </c>
      <c r="DY102">
        <v>0.77965200000000001</v>
      </c>
      <c r="DZ102">
        <v>0.226463</v>
      </c>
      <c r="EA102">
        <v>0.77965200000000001</v>
      </c>
      <c r="EB102">
        <v>0.242342</v>
      </c>
      <c r="EC102">
        <v>0.77965200000000001</v>
      </c>
      <c r="ED102">
        <v>0.25570700000000002</v>
      </c>
      <c r="EE102">
        <v>0.77965200000000001</v>
      </c>
      <c r="EF102">
        <v>0.27068500000000001</v>
      </c>
      <c r="EG102">
        <v>0.77965200000000001</v>
      </c>
      <c r="EH102">
        <v>0.28621999999999997</v>
      </c>
      <c r="EI102">
        <v>0.77965200000000001</v>
      </c>
      <c r="EJ102">
        <v>0.29611500000000002</v>
      </c>
      <c r="EK102">
        <v>0.77965200000000001</v>
      </c>
      <c r="EL102">
        <v>0.19386100000000001</v>
      </c>
      <c r="EM102">
        <v>0.77965200000000001</v>
      </c>
      <c r="EN102">
        <v>0.19176799999999999</v>
      </c>
      <c r="EO102">
        <v>0.77965200000000001</v>
      </c>
      <c r="EP102">
        <v>0.222777</v>
      </c>
      <c r="EQ102">
        <v>0.77965200000000001</v>
      </c>
      <c r="ER102">
        <v>0.24737200000000001</v>
      </c>
      <c r="ES102">
        <v>0.77965200000000001</v>
      </c>
      <c r="ET102">
        <v>0.270117</v>
      </c>
      <c r="EU102">
        <v>0.77965200000000001</v>
      </c>
      <c r="EV102">
        <v>0.28786099999999998</v>
      </c>
      <c r="EW102">
        <v>0.77965200000000001</v>
      </c>
      <c r="EX102">
        <v>0.354744</v>
      </c>
      <c r="EY102">
        <v>0.77965200000000001</v>
      </c>
      <c r="EZ102">
        <v>0.32697999999999999</v>
      </c>
      <c r="FA102">
        <v>0.77965200000000001</v>
      </c>
      <c r="FB102">
        <v>0.346829</v>
      </c>
      <c r="FC102">
        <v>0.77965200000000001</v>
      </c>
      <c r="FD102">
        <v>0.35774899999999998</v>
      </c>
    </row>
    <row r="103" spans="1:160" x14ac:dyDescent="0.45">
      <c r="A103">
        <v>0.79957299999999998</v>
      </c>
      <c r="B103">
        <v>17.705300000000001</v>
      </c>
      <c r="C103">
        <v>0.79957299999999998</v>
      </c>
      <c r="D103">
        <v>17.181699999999999</v>
      </c>
      <c r="E103">
        <v>0.79957299999999998</v>
      </c>
      <c r="F103">
        <v>17.466899999999999</v>
      </c>
      <c r="G103">
        <v>0.79957299999999998</v>
      </c>
      <c r="H103">
        <v>16.888000000000002</v>
      </c>
      <c r="I103">
        <v>0.79957299999999998</v>
      </c>
      <c r="J103">
        <v>16.075900000000001</v>
      </c>
      <c r="K103">
        <v>0.79957299999999998</v>
      </c>
      <c r="L103">
        <v>16.306699999999999</v>
      </c>
      <c r="M103">
        <v>0.79957299999999998</v>
      </c>
      <c r="N103">
        <v>17.048200000000001</v>
      </c>
      <c r="O103">
        <v>0.79957299999999998</v>
      </c>
      <c r="P103">
        <v>16.145099999999999</v>
      </c>
      <c r="Q103">
        <v>0.79957299999999998</v>
      </c>
      <c r="R103">
        <v>16.377300000000002</v>
      </c>
      <c r="S103">
        <v>0.79957299999999998</v>
      </c>
      <c r="T103">
        <v>17.026299999999999</v>
      </c>
      <c r="U103">
        <v>0.79957299999999998</v>
      </c>
      <c r="V103">
        <v>6.0479900000000004</v>
      </c>
      <c r="W103">
        <v>0.79957299999999998</v>
      </c>
      <c r="X103">
        <v>4.7422399999999998</v>
      </c>
      <c r="Y103">
        <v>0.79957299999999998</v>
      </c>
      <c r="Z103">
        <v>4.0213999999999999</v>
      </c>
      <c r="AA103">
        <v>0.79957299999999998</v>
      </c>
      <c r="AB103">
        <v>3.3347500000000001</v>
      </c>
      <c r="AC103">
        <v>0.79957299999999998</v>
      </c>
      <c r="AD103">
        <v>3.2649900000000001</v>
      </c>
      <c r="AE103">
        <v>0.79957299999999998</v>
      </c>
      <c r="AF103">
        <v>3.2071999999999998</v>
      </c>
      <c r="AG103">
        <v>0.79957299999999998</v>
      </c>
      <c r="AH103">
        <v>2.7635399999999999</v>
      </c>
      <c r="AI103">
        <v>0.79957299999999998</v>
      </c>
      <c r="AJ103">
        <v>2.7778</v>
      </c>
      <c r="AK103">
        <v>0.79957299999999998</v>
      </c>
      <c r="AL103">
        <v>2.7417500000000001</v>
      </c>
      <c r="AM103">
        <v>0.79957299999999998</v>
      </c>
      <c r="AN103">
        <v>2.68262</v>
      </c>
      <c r="AO103">
        <v>0.79957299999999998</v>
      </c>
      <c r="AP103">
        <v>2.1372200000000001</v>
      </c>
      <c r="AQ103">
        <v>0.79957299999999998</v>
      </c>
      <c r="AR103">
        <v>2.1211500000000001</v>
      </c>
      <c r="AS103">
        <v>0.79957299999999998</v>
      </c>
      <c r="AT103">
        <v>2.0852900000000001</v>
      </c>
      <c r="AU103">
        <v>0.79957299999999998</v>
      </c>
      <c r="AV103">
        <v>2.09978</v>
      </c>
      <c r="AW103">
        <v>0.79957299999999998</v>
      </c>
      <c r="AX103">
        <v>2.1151399999999998</v>
      </c>
      <c r="AY103">
        <v>0.79957299999999998</v>
      </c>
      <c r="AZ103">
        <v>2.1273</v>
      </c>
      <c r="BA103">
        <v>0.79957299999999998</v>
      </c>
      <c r="BB103">
        <v>2.1614900000000001</v>
      </c>
      <c r="BC103">
        <v>0.79957299999999998</v>
      </c>
      <c r="BD103">
        <v>2.06941</v>
      </c>
      <c r="BE103">
        <v>0.79957299999999998</v>
      </c>
      <c r="BF103">
        <v>2.0493800000000002</v>
      </c>
      <c r="BG103">
        <v>0.79957299999999998</v>
      </c>
      <c r="BH103">
        <v>2.0182899999999999</v>
      </c>
      <c r="BI103">
        <v>0.79957299999999998</v>
      </c>
      <c r="BJ103">
        <v>2.4022399999999999</v>
      </c>
      <c r="BK103">
        <v>0.79957299999999998</v>
      </c>
      <c r="BL103">
        <v>1.91601</v>
      </c>
      <c r="BM103">
        <v>0.79957299999999998</v>
      </c>
      <c r="BN103">
        <v>1.9671799999999999</v>
      </c>
      <c r="BO103">
        <v>0.79957299999999998</v>
      </c>
      <c r="BP103">
        <v>2.32626</v>
      </c>
      <c r="BQ103">
        <v>0.79957299999999998</v>
      </c>
      <c r="BR103">
        <v>1.67235</v>
      </c>
      <c r="BS103">
        <v>0.79957299999999998</v>
      </c>
      <c r="BT103">
        <v>1.84799</v>
      </c>
      <c r="BU103">
        <v>0.79957299999999998</v>
      </c>
      <c r="BV103">
        <v>1.8531200000000001</v>
      </c>
      <c r="BW103">
        <v>0.79957299999999998</v>
      </c>
      <c r="BX103">
        <v>1.8363799999999999</v>
      </c>
      <c r="BY103">
        <v>0.79957299999999998</v>
      </c>
      <c r="BZ103">
        <v>1.7469699999999999</v>
      </c>
      <c r="CA103">
        <v>0.79957299999999998</v>
      </c>
      <c r="CB103">
        <v>2.0230100000000002</v>
      </c>
      <c r="CC103">
        <v>0.79957299999999998</v>
      </c>
      <c r="CD103">
        <v>9.92421E-2</v>
      </c>
      <c r="CE103">
        <v>0.79957299999999998</v>
      </c>
      <c r="CF103">
        <v>9.4220999999999999E-2</v>
      </c>
      <c r="CG103">
        <v>0.79957299999999998</v>
      </c>
      <c r="CH103">
        <v>0.110648</v>
      </c>
      <c r="CI103">
        <v>0.79957299999999998</v>
      </c>
      <c r="CJ103">
        <v>0.12842500000000001</v>
      </c>
      <c r="CK103">
        <v>0.79957299999999998</v>
      </c>
      <c r="CL103">
        <v>0.144952</v>
      </c>
      <c r="CM103">
        <v>0.79957299999999998</v>
      </c>
      <c r="CN103">
        <v>0.16001499999999999</v>
      </c>
      <c r="CO103">
        <v>0.79957299999999998</v>
      </c>
      <c r="CP103">
        <v>0.17266100000000001</v>
      </c>
      <c r="CQ103">
        <v>0.79957299999999998</v>
      </c>
      <c r="CR103">
        <v>0.187443</v>
      </c>
      <c r="CS103">
        <v>0.79957299999999998</v>
      </c>
      <c r="CT103">
        <v>0.19824800000000001</v>
      </c>
      <c r="CU103">
        <v>0.79957299999999998</v>
      </c>
      <c r="CV103">
        <v>0.23361100000000001</v>
      </c>
      <c r="CW103">
        <v>0.79957299999999998</v>
      </c>
      <c r="CX103">
        <v>0.37598599999999999</v>
      </c>
      <c r="CY103">
        <v>0.79957299999999998</v>
      </c>
      <c r="CZ103">
        <v>14.818</v>
      </c>
      <c r="DA103">
        <v>0.79957299999999998</v>
      </c>
      <c r="DB103">
        <v>3.4620899999999999</v>
      </c>
      <c r="DC103">
        <v>0.79957299999999998</v>
      </c>
      <c r="DD103">
        <v>0.49758000000000002</v>
      </c>
      <c r="DE103">
        <v>0.79957299999999998</v>
      </c>
      <c r="DF103">
        <v>1.3225100000000001</v>
      </c>
      <c r="DG103">
        <v>0.79957299999999998</v>
      </c>
      <c r="DH103">
        <v>0.42746200000000001</v>
      </c>
      <c r="DI103">
        <v>0.79957299999999998</v>
      </c>
      <c r="DJ103">
        <v>0.90098900000000004</v>
      </c>
      <c r="DK103">
        <v>0.79957299999999998</v>
      </c>
      <c r="DL103">
        <v>0.39947199999999999</v>
      </c>
      <c r="DM103">
        <v>0.79957299999999998</v>
      </c>
      <c r="DN103">
        <v>0.58257800000000004</v>
      </c>
      <c r="DO103">
        <v>0.79957299999999998</v>
      </c>
      <c r="DP103">
        <v>0.56584100000000004</v>
      </c>
      <c r="DQ103">
        <v>0.79957299999999998</v>
      </c>
      <c r="DR103">
        <v>0.18112</v>
      </c>
      <c r="DS103">
        <v>0.79957299999999998</v>
      </c>
      <c r="DT103">
        <v>0.16816900000000001</v>
      </c>
      <c r="DU103">
        <v>0.79957299999999998</v>
      </c>
      <c r="DV103">
        <v>0.18821099999999999</v>
      </c>
      <c r="DW103">
        <v>0.79957299999999998</v>
      </c>
      <c r="DX103">
        <v>0.210646</v>
      </c>
      <c r="DY103">
        <v>0.79957299999999998</v>
      </c>
      <c r="DZ103">
        <v>0.22916600000000001</v>
      </c>
      <c r="EA103">
        <v>0.79957299999999998</v>
      </c>
      <c r="EB103">
        <v>0.24578900000000001</v>
      </c>
      <c r="EC103">
        <v>0.79957299999999998</v>
      </c>
      <c r="ED103">
        <v>0.25964599999999999</v>
      </c>
      <c r="EE103">
        <v>0.79957299999999998</v>
      </c>
      <c r="EF103">
        <v>0.275839</v>
      </c>
      <c r="EG103">
        <v>0.79957299999999998</v>
      </c>
      <c r="EH103">
        <v>0.29402099999999998</v>
      </c>
      <c r="EI103">
        <v>0.79957299999999998</v>
      </c>
      <c r="EJ103">
        <v>0.30210799999999999</v>
      </c>
      <c r="EK103">
        <v>0.79957299999999998</v>
      </c>
      <c r="EL103">
        <v>0.205453</v>
      </c>
      <c r="EM103">
        <v>0.79957299999999998</v>
      </c>
      <c r="EN103">
        <v>0.195435</v>
      </c>
      <c r="EO103">
        <v>0.79957299999999998</v>
      </c>
      <c r="EP103">
        <v>0.22847999999999999</v>
      </c>
      <c r="EQ103">
        <v>0.79957299999999998</v>
      </c>
      <c r="ER103">
        <v>0.25429600000000002</v>
      </c>
      <c r="ES103">
        <v>0.79957299999999998</v>
      </c>
      <c r="ET103">
        <v>0.27758500000000003</v>
      </c>
      <c r="EU103">
        <v>0.79957299999999998</v>
      </c>
      <c r="EV103">
        <v>0.29397800000000002</v>
      </c>
      <c r="EW103">
        <v>0.79957299999999998</v>
      </c>
      <c r="EX103">
        <v>0.34096399999999999</v>
      </c>
      <c r="EY103">
        <v>0.79957299999999998</v>
      </c>
      <c r="EZ103">
        <v>0.33542</v>
      </c>
      <c r="FA103">
        <v>0.79957299999999998</v>
      </c>
      <c r="FB103">
        <v>0.35636600000000002</v>
      </c>
      <c r="FC103">
        <v>0.79957299999999998</v>
      </c>
      <c r="FD103">
        <v>0.36771399999999999</v>
      </c>
    </row>
    <row r="104" spans="1:160" x14ac:dyDescent="0.45">
      <c r="A104">
        <v>0.819573</v>
      </c>
      <c r="B104">
        <v>18.096800000000002</v>
      </c>
      <c r="C104">
        <v>0.819573</v>
      </c>
      <c r="D104">
        <v>17.4969</v>
      </c>
      <c r="E104">
        <v>0.819573</v>
      </c>
      <c r="F104">
        <v>17.816400000000002</v>
      </c>
      <c r="G104">
        <v>0.819573</v>
      </c>
      <c r="H104">
        <v>17.346699999999998</v>
      </c>
      <c r="I104">
        <v>0.819573</v>
      </c>
      <c r="J104">
        <v>16.798300000000001</v>
      </c>
      <c r="K104">
        <v>0.819573</v>
      </c>
      <c r="L104">
        <v>16.937999999999999</v>
      </c>
      <c r="M104">
        <v>0.819573</v>
      </c>
      <c r="N104">
        <v>17.490200000000002</v>
      </c>
      <c r="O104">
        <v>0.819573</v>
      </c>
      <c r="P104">
        <v>16.601900000000001</v>
      </c>
      <c r="Q104">
        <v>0.819573</v>
      </c>
      <c r="R104">
        <v>15.870900000000001</v>
      </c>
      <c r="S104">
        <v>0.819573</v>
      </c>
      <c r="T104">
        <v>17.437799999999999</v>
      </c>
      <c r="U104">
        <v>0.819573</v>
      </c>
      <c r="V104">
        <v>6.2144000000000004</v>
      </c>
      <c r="W104">
        <v>0.819573</v>
      </c>
      <c r="X104">
        <v>4.9015500000000003</v>
      </c>
      <c r="Y104">
        <v>0.819573</v>
      </c>
      <c r="Z104">
        <v>4.1647400000000001</v>
      </c>
      <c r="AA104">
        <v>0.819573</v>
      </c>
      <c r="AB104">
        <v>3.42387</v>
      </c>
      <c r="AC104">
        <v>0.819573</v>
      </c>
      <c r="AD104">
        <v>3.37581</v>
      </c>
      <c r="AE104">
        <v>0.819573</v>
      </c>
      <c r="AF104">
        <v>3.28993</v>
      </c>
      <c r="AG104">
        <v>0.819573</v>
      </c>
      <c r="AH104">
        <v>2.8385500000000001</v>
      </c>
      <c r="AI104">
        <v>0.819573</v>
      </c>
      <c r="AJ104">
        <v>2.8293499999999998</v>
      </c>
      <c r="AK104">
        <v>0.819573</v>
      </c>
      <c r="AL104">
        <v>2.79034</v>
      </c>
      <c r="AM104">
        <v>0.819573</v>
      </c>
      <c r="AN104">
        <v>2.73584</v>
      </c>
      <c r="AO104">
        <v>0.819573</v>
      </c>
      <c r="AP104">
        <v>2.19367</v>
      </c>
      <c r="AQ104">
        <v>0.819573</v>
      </c>
      <c r="AR104">
        <v>2.1802299999999999</v>
      </c>
      <c r="AS104">
        <v>0.819573</v>
      </c>
      <c r="AT104">
        <v>2.1280100000000002</v>
      </c>
      <c r="AU104">
        <v>0.819573</v>
      </c>
      <c r="AV104">
        <v>2.11347</v>
      </c>
      <c r="AW104">
        <v>0.819573</v>
      </c>
      <c r="AX104">
        <v>2.15557</v>
      </c>
      <c r="AY104">
        <v>0.819573</v>
      </c>
      <c r="AZ104">
        <v>2.1695899999999999</v>
      </c>
      <c r="BA104">
        <v>0.819573</v>
      </c>
      <c r="BB104">
        <v>2.1835200000000001</v>
      </c>
      <c r="BC104">
        <v>0.819573</v>
      </c>
      <c r="BD104">
        <v>2.1047899999999999</v>
      </c>
      <c r="BE104">
        <v>0.819573</v>
      </c>
      <c r="BF104">
        <v>2.1139000000000001</v>
      </c>
      <c r="BG104">
        <v>0.819573</v>
      </c>
      <c r="BH104">
        <v>2.0228700000000002</v>
      </c>
      <c r="BI104">
        <v>0.819573</v>
      </c>
      <c r="BJ104">
        <v>2.35771</v>
      </c>
      <c r="BK104">
        <v>0.819573</v>
      </c>
      <c r="BL104">
        <v>1.8854</v>
      </c>
      <c r="BM104">
        <v>0.819573</v>
      </c>
      <c r="BN104">
        <v>1.9281699999999999</v>
      </c>
      <c r="BO104">
        <v>0.819573</v>
      </c>
      <c r="BP104">
        <v>2.2456700000000001</v>
      </c>
      <c r="BQ104">
        <v>0.819573</v>
      </c>
      <c r="BR104">
        <v>1.6284799999999999</v>
      </c>
      <c r="BS104">
        <v>0.819573</v>
      </c>
      <c r="BT104">
        <v>1.87374</v>
      </c>
      <c r="BU104">
        <v>0.819573</v>
      </c>
      <c r="BV104">
        <v>1.7812600000000001</v>
      </c>
      <c r="BW104">
        <v>0.819573</v>
      </c>
      <c r="BX104">
        <v>1.7574099999999999</v>
      </c>
      <c r="BY104">
        <v>0.819573</v>
      </c>
      <c r="BZ104">
        <v>1.6726300000000001</v>
      </c>
      <c r="CA104">
        <v>0.819573</v>
      </c>
      <c r="CB104">
        <v>1.89255</v>
      </c>
      <c r="CC104">
        <v>0.819573</v>
      </c>
      <c r="CD104">
        <v>0.10444000000000001</v>
      </c>
      <c r="CE104">
        <v>0.819573</v>
      </c>
      <c r="CF104">
        <v>9.6438300000000005E-2</v>
      </c>
      <c r="CG104">
        <v>0.819573</v>
      </c>
      <c r="CH104">
        <v>0.112441</v>
      </c>
      <c r="CI104">
        <v>0.819573</v>
      </c>
      <c r="CJ104">
        <v>0.130218</v>
      </c>
      <c r="CK104">
        <v>0.819573</v>
      </c>
      <c r="CL104">
        <v>0.14729800000000001</v>
      </c>
      <c r="CM104">
        <v>0.819573</v>
      </c>
      <c r="CN104">
        <v>0.16268099999999999</v>
      </c>
      <c r="CO104">
        <v>0.819573</v>
      </c>
      <c r="CP104">
        <v>0.17629900000000001</v>
      </c>
      <c r="CQ104">
        <v>0.819573</v>
      </c>
      <c r="CR104">
        <v>0.191749</v>
      </c>
      <c r="CS104">
        <v>0.819573</v>
      </c>
      <c r="CT104">
        <v>0.20330300000000001</v>
      </c>
      <c r="CU104">
        <v>0.819573</v>
      </c>
      <c r="CV104">
        <v>0.23740600000000001</v>
      </c>
      <c r="CW104">
        <v>0.819573</v>
      </c>
      <c r="CX104">
        <v>0.37121799999999999</v>
      </c>
      <c r="CY104">
        <v>0.819573</v>
      </c>
      <c r="CZ104">
        <v>15.095499999999999</v>
      </c>
      <c r="DA104">
        <v>0.819573</v>
      </c>
      <c r="DB104">
        <v>3.3061600000000002</v>
      </c>
      <c r="DC104">
        <v>0.819573</v>
      </c>
      <c r="DD104">
        <v>0.50346999999999997</v>
      </c>
      <c r="DE104">
        <v>0.819573</v>
      </c>
      <c r="DF104">
        <v>1.1479900000000001</v>
      </c>
      <c r="DG104">
        <v>0.819573</v>
      </c>
      <c r="DH104">
        <v>0.45969700000000002</v>
      </c>
      <c r="DI104">
        <v>0.819573</v>
      </c>
      <c r="DJ104">
        <v>0.95680100000000001</v>
      </c>
      <c r="DK104">
        <v>0.819573</v>
      </c>
      <c r="DL104">
        <v>0.390793</v>
      </c>
      <c r="DM104">
        <v>0.819573</v>
      </c>
      <c r="DN104">
        <v>0.845364</v>
      </c>
      <c r="DO104">
        <v>0.819573</v>
      </c>
      <c r="DP104">
        <v>0.53007800000000005</v>
      </c>
      <c r="DQ104">
        <v>0.819573</v>
      </c>
      <c r="DR104">
        <v>0.18681800000000001</v>
      </c>
      <c r="DS104">
        <v>0.819573</v>
      </c>
      <c r="DT104">
        <v>0.170325</v>
      </c>
      <c r="DU104">
        <v>0.819573</v>
      </c>
      <c r="DV104">
        <v>0.189412</v>
      </c>
      <c r="DW104">
        <v>0.819573</v>
      </c>
      <c r="DX104">
        <v>0.21221499999999999</v>
      </c>
      <c r="DY104">
        <v>0.819573</v>
      </c>
      <c r="DZ104">
        <v>0.23168900000000001</v>
      </c>
      <c r="EA104">
        <v>0.819573</v>
      </c>
      <c r="EB104">
        <v>0.25024299999999999</v>
      </c>
      <c r="EC104">
        <v>0.819573</v>
      </c>
      <c r="ED104">
        <v>0.26431900000000003</v>
      </c>
      <c r="EE104">
        <v>0.819573</v>
      </c>
      <c r="EF104">
        <v>0.28137499999999999</v>
      </c>
      <c r="EG104">
        <v>0.819573</v>
      </c>
      <c r="EH104">
        <v>0.29965799999999998</v>
      </c>
      <c r="EI104">
        <v>0.819573</v>
      </c>
      <c r="EJ104">
        <v>0.30919400000000002</v>
      </c>
      <c r="EK104">
        <v>0.819573</v>
      </c>
      <c r="EL104">
        <v>0.208902</v>
      </c>
      <c r="EM104">
        <v>0.819573</v>
      </c>
      <c r="EN104">
        <v>0.20036499999999999</v>
      </c>
      <c r="EO104">
        <v>0.819573</v>
      </c>
      <c r="EP104">
        <v>0.230826</v>
      </c>
      <c r="EQ104">
        <v>0.819573</v>
      </c>
      <c r="ER104">
        <v>0.258878</v>
      </c>
      <c r="ES104">
        <v>0.819573</v>
      </c>
      <c r="ET104">
        <v>0.28040300000000001</v>
      </c>
      <c r="EU104">
        <v>0.819573</v>
      </c>
      <c r="EV104">
        <v>0.30098799999999998</v>
      </c>
      <c r="EW104">
        <v>0.819573</v>
      </c>
      <c r="EX104">
        <v>0.32890000000000003</v>
      </c>
      <c r="EY104">
        <v>0.819573</v>
      </c>
      <c r="EZ104">
        <v>0.34410400000000002</v>
      </c>
      <c r="FA104">
        <v>0.819573</v>
      </c>
      <c r="FB104">
        <v>0.367095</v>
      </c>
      <c r="FC104">
        <v>0.819573</v>
      </c>
      <c r="FD104">
        <v>0.37906299999999998</v>
      </c>
    </row>
    <row r="105" spans="1:160" x14ac:dyDescent="0.45">
      <c r="A105">
        <v>0.83957400000000004</v>
      </c>
      <c r="B105">
        <v>18.489699999999999</v>
      </c>
      <c r="C105">
        <v>0.83957400000000004</v>
      </c>
      <c r="D105">
        <v>17.830200000000001</v>
      </c>
      <c r="E105">
        <v>0.83957400000000004</v>
      </c>
      <c r="F105">
        <v>18.208300000000001</v>
      </c>
      <c r="G105">
        <v>0.83957400000000004</v>
      </c>
      <c r="H105">
        <v>17.5136</v>
      </c>
      <c r="I105">
        <v>0.83957400000000004</v>
      </c>
      <c r="J105">
        <v>17.268999999999998</v>
      </c>
      <c r="K105">
        <v>0.83957400000000004</v>
      </c>
      <c r="L105">
        <v>17.4497</v>
      </c>
      <c r="M105">
        <v>0.83957400000000004</v>
      </c>
      <c r="N105">
        <v>18.041</v>
      </c>
      <c r="O105">
        <v>0.83957400000000004</v>
      </c>
      <c r="P105">
        <v>17.1965</v>
      </c>
      <c r="Q105">
        <v>0.83957400000000004</v>
      </c>
      <c r="R105">
        <v>15.479900000000001</v>
      </c>
      <c r="S105">
        <v>0.83957400000000004</v>
      </c>
      <c r="T105">
        <v>16.243400000000001</v>
      </c>
      <c r="U105">
        <v>0.83957400000000004</v>
      </c>
      <c r="V105">
        <v>6.3464900000000002</v>
      </c>
      <c r="W105">
        <v>0.83957400000000004</v>
      </c>
      <c r="X105">
        <v>5.0488900000000001</v>
      </c>
      <c r="Y105">
        <v>0.83957400000000004</v>
      </c>
      <c r="Z105">
        <v>4.2820900000000002</v>
      </c>
      <c r="AA105">
        <v>0.83957400000000004</v>
      </c>
      <c r="AB105">
        <v>3.50908</v>
      </c>
      <c r="AC105">
        <v>0.83957400000000004</v>
      </c>
      <c r="AD105">
        <v>3.4903900000000001</v>
      </c>
      <c r="AE105">
        <v>0.83957400000000004</v>
      </c>
      <c r="AF105">
        <v>3.3707500000000001</v>
      </c>
      <c r="AG105">
        <v>0.83957400000000004</v>
      </c>
      <c r="AH105">
        <v>2.8422700000000001</v>
      </c>
      <c r="AI105">
        <v>0.83957400000000004</v>
      </c>
      <c r="AJ105">
        <v>2.88428</v>
      </c>
      <c r="AK105">
        <v>0.83957400000000004</v>
      </c>
      <c r="AL105">
        <v>2.8460399999999999</v>
      </c>
      <c r="AM105">
        <v>0.83957400000000004</v>
      </c>
      <c r="AN105">
        <v>2.8002099999999999</v>
      </c>
      <c r="AO105">
        <v>0.83957400000000004</v>
      </c>
      <c r="AP105">
        <v>2.2402600000000001</v>
      </c>
      <c r="AQ105">
        <v>0.83957400000000004</v>
      </c>
      <c r="AR105">
        <v>2.22634</v>
      </c>
      <c r="AS105">
        <v>0.83957400000000004</v>
      </c>
      <c r="AT105">
        <v>2.1924800000000002</v>
      </c>
      <c r="AU105">
        <v>0.83957400000000004</v>
      </c>
      <c r="AV105">
        <v>2.1852800000000001</v>
      </c>
      <c r="AW105">
        <v>0.83957400000000004</v>
      </c>
      <c r="AX105">
        <v>2.1778900000000001</v>
      </c>
      <c r="AY105">
        <v>0.83957400000000004</v>
      </c>
      <c r="AZ105">
        <v>2.1824699999999999</v>
      </c>
      <c r="BA105">
        <v>0.83957400000000004</v>
      </c>
      <c r="BB105">
        <v>2.2153200000000002</v>
      </c>
      <c r="BC105">
        <v>0.83957400000000004</v>
      </c>
      <c r="BD105">
        <v>2.1050800000000001</v>
      </c>
      <c r="BE105">
        <v>0.83957400000000004</v>
      </c>
      <c r="BF105">
        <v>2.1756000000000002</v>
      </c>
      <c r="BG105">
        <v>0.83957400000000004</v>
      </c>
      <c r="BH105">
        <v>2.0642100000000001</v>
      </c>
      <c r="BI105">
        <v>0.83957400000000004</v>
      </c>
      <c r="BJ105">
        <v>2.2767400000000002</v>
      </c>
      <c r="BK105">
        <v>0.83957400000000004</v>
      </c>
      <c r="BL105">
        <v>1.8668</v>
      </c>
      <c r="BM105">
        <v>0.83957400000000004</v>
      </c>
      <c r="BN105">
        <v>1.9296</v>
      </c>
      <c r="BO105">
        <v>0.83957400000000004</v>
      </c>
      <c r="BP105">
        <v>2.1704500000000002</v>
      </c>
      <c r="BQ105">
        <v>0.83957400000000004</v>
      </c>
      <c r="BR105">
        <v>1.62547</v>
      </c>
      <c r="BS105">
        <v>0.83957400000000004</v>
      </c>
      <c r="BT105">
        <v>1.7159</v>
      </c>
      <c r="BU105">
        <v>0.83957400000000004</v>
      </c>
      <c r="BV105">
        <v>1.7285200000000001</v>
      </c>
      <c r="BW105">
        <v>0.83957400000000004</v>
      </c>
      <c r="BX105">
        <v>1.6632400000000001</v>
      </c>
      <c r="BY105">
        <v>0.83957400000000004</v>
      </c>
      <c r="BZ105">
        <v>1.6087800000000001</v>
      </c>
      <c r="CA105">
        <v>0.83957400000000004</v>
      </c>
      <c r="CB105">
        <v>1.8178799999999999</v>
      </c>
      <c r="CC105">
        <v>0.83957400000000004</v>
      </c>
      <c r="CD105">
        <v>0.109475</v>
      </c>
      <c r="CE105">
        <v>0.83957400000000004</v>
      </c>
      <c r="CF105">
        <v>9.9017999999999995E-2</v>
      </c>
      <c r="CG105">
        <v>0.83957400000000004</v>
      </c>
      <c r="CH105">
        <v>0.11439100000000001</v>
      </c>
      <c r="CI105">
        <v>0.83957400000000004</v>
      </c>
      <c r="CJ105">
        <v>0.13217699999999999</v>
      </c>
      <c r="CK105">
        <v>0.83957400000000004</v>
      </c>
      <c r="CL105">
        <v>0.14957699999999999</v>
      </c>
      <c r="CM105">
        <v>0.83957400000000004</v>
      </c>
      <c r="CN105">
        <v>0.16548499999999999</v>
      </c>
      <c r="CO105">
        <v>0.83957400000000004</v>
      </c>
      <c r="CP105">
        <v>0.17988499999999999</v>
      </c>
      <c r="CQ105">
        <v>0.83957400000000004</v>
      </c>
      <c r="CR105">
        <v>0.19597800000000001</v>
      </c>
      <c r="CS105">
        <v>0.83957400000000004</v>
      </c>
      <c r="CT105">
        <v>0.20860999999999999</v>
      </c>
      <c r="CU105">
        <v>0.83957400000000004</v>
      </c>
      <c r="CV105">
        <v>0.24390999999999999</v>
      </c>
      <c r="CW105">
        <v>0.83957400000000004</v>
      </c>
      <c r="CX105">
        <v>0.36931000000000003</v>
      </c>
      <c r="CY105">
        <v>0.83957400000000004</v>
      </c>
      <c r="CZ105">
        <v>15.879</v>
      </c>
      <c r="DA105">
        <v>0.83957400000000004</v>
      </c>
      <c r="DB105">
        <v>3.7210100000000002</v>
      </c>
      <c r="DC105">
        <v>0.83957400000000004</v>
      </c>
      <c r="DD105">
        <v>0.48983300000000002</v>
      </c>
      <c r="DE105">
        <v>0.83957400000000004</v>
      </c>
      <c r="DF105">
        <v>2.6552799999999999</v>
      </c>
      <c r="DG105">
        <v>0.83957400000000004</v>
      </c>
      <c r="DH105">
        <v>0.44005100000000003</v>
      </c>
      <c r="DI105">
        <v>0.83957400000000004</v>
      </c>
      <c r="DJ105">
        <v>1.1065799999999999</v>
      </c>
      <c r="DK105">
        <v>0.83957400000000004</v>
      </c>
      <c r="DL105">
        <v>0.40509800000000001</v>
      </c>
      <c r="DM105">
        <v>0.83957400000000004</v>
      </c>
      <c r="DN105">
        <v>0.45125700000000002</v>
      </c>
      <c r="DO105">
        <v>0.83957400000000004</v>
      </c>
      <c r="DP105">
        <v>0.68576599999999999</v>
      </c>
      <c r="DQ105">
        <v>0.83957400000000004</v>
      </c>
      <c r="DR105">
        <v>0.192693</v>
      </c>
      <c r="DS105">
        <v>0.83957400000000004</v>
      </c>
      <c r="DT105">
        <v>0.171316</v>
      </c>
      <c r="DU105">
        <v>0.83957400000000004</v>
      </c>
      <c r="DV105">
        <v>0.19111900000000001</v>
      </c>
      <c r="DW105">
        <v>0.83957400000000004</v>
      </c>
      <c r="DX105">
        <v>0.21502299999999999</v>
      </c>
      <c r="DY105">
        <v>0.83957400000000004</v>
      </c>
      <c r="DZ105">
        <v>0.234545</v>
      </c>
      <c r="EA105">
        <v>0.83957400000000004</v>
      </c>
      <c r="EB105">
        <v>0.254467</v>
      </c>
      <c r="EC105">
        <v>0.83957400000000004</v>
      </c>
      <c r="ED105">
        <v>0.26914900000000003</v>
      </c>
      <c r="EE105">
        <v>0.83957400000000004</v>
      </c>
      <c r="EF105">
        <v>0.287412</v>
      </c>
      <c r="EG105">
        <v>0.83957400000000004</v>
      </c>
      <c r="EH105">
        <v>0.30534600000000001</v>
      </c>
      <c r="EI105">
        <v>0.83957400000000004</v>
      </c>
      <c r="EJ105">
        <v>0.31801099999999999</v>
      </c>
      <c r="EK105">
        <v>0.83957400000000004</v>
      </c>
      <c r="EL105">
        <v>0.213364</v>
      </c>
      <c r="EM105">
        <v>0.83957400000000004</v>
      </c>
      <c r="EN105">
        <v>0.20521</v>
      </c>
      <c r="EO105">
        <v>0.83957400000000004</v>
      </c>
      <c r="EP105">
        <v>0.23610900000000001</v>
      </c>
      <c r="EQ105">
        <v>0.83957400000000004</v>
      </c>
      <c r="ER105">
        <v>0.265654</v>
      </c>
      <c r="ES105">
        <v>0.83957400000000004</v>
      </c>
      <c r="ET105">
        <v>0.28490900000000002</v>
      </c>
      <c r="EU105">
        <v>0.83957400000000004</v>
      </c>
      <c r="EV105">
        <v>0.30785000000000001</v>
      </c>
      <c r="EW105">
        <v>0.83957400000000004</v>
      </c>
      <c r="EX105">
        <v>0.33405000000000001</v>
      </c>
      <c r="EY105">
        <v>0.83957400000000004</v>
      </c>
      <c r="EZ105">
        <v>0.35441299999999998</v>
      </c>
      <c r="FA105">
        <v>0.83957400000000004</v>
      </c>
      <c r="FB105">
        <v>0.37706000000000001</v>
      </c>
      <c r="FC105">
        <v>0.83957400000000004</v>
      </c>
      <c r="FD105">
        <v>0.39012599999999997</v>
      </c>
    </row>
    <row r="106" spans="1:160" x14ac:dyDescent="0.45">
      <c r="A106">
        <v>0.85957300000000003</v>
      </c>
      <c r="B106">
        <v>18.825800000000001</v>
      </c>
      <c r="C106">
        <v>0.85957300000000003</v>
      </c>
      <c r="D106">
        <v>17.982800000000001</v>
      </c>
      <c r="E106">
        <v>0.85957300000000003</v>
      </c>
      <c r="F106">
        <v>18.583600000000001</v>
      </c>
      <c r="G106">
        <v>0.85957300000000003</v>
      </c>
      <c r="H106">
        <v>18.083400000000001</v>
      </c>
      <c r="I106">
        <v>0.85957300000000003</v>
      </c>
      <c r="J106">
        <v>17.9895</v>
      </c>
      <c r="K106">
        <v>0.85957300000000003</v>
      </c>
      <c r="L106">
        <v>18.008500000000002</v>
      </c>
      <c r="M106">
        <v>0.85957300000000003</v>
      </c>
      <c r="N106">
        <v>17.7744</v>
      </c>
      <c r="O106">
        <v>0.85957300000000003</v>
      </c>
      <c r="P106">
        <v>17.546500000000002</v>
      </c>
      <c r="Q106">
        <v>0.85957300000000003</v>
      </c>
      <c r="R106">
        <v>16.473099999999999</v>
      </c>
      <c r="S106">
        <v>0.85957300000000003</v>
      </c>
      <c r="T106">
        <v>15.248100000000001</v>
      </c>
      <c r="U106">
        <v>0.85957300000000003</v>
      </c>
      <c r="V106">
        <v>6.5033700000000003</v>
      </c>
      <c r="W106">
        <v>0.85957300000000003</v>
      </c>
      <c r="X106">
        <v>5.2006399999999999</v>
      </c>
      <c r="Y106">
        <v>0.85957300000000003</v>
      </c>
      <c r="Z106">
        <v>4.42042</v>
      </c>
      <c r="AA106">
        <v>0.85957300000000003</v>
      </c>
      <c r="AB106">
        <v>3.59043</v>
      </c>
      <c r="AC106">
        <v>0.85957300000000003</v>
      </c>
      <c r="AD106">
        <v>3.6017800000000002</v>
      </c>
      <c r="AE106">
        <v>0.85957300000000003</v>
      </c>
      <c r="AF106">
        <v>3.4561099999999998</v>
      </c>
      <c r="AG106">
        <v>0.85957300000000003</v>
      </c>
      <c r="AH106">
        <v>2.8538100000000002</v>
      </c>
      <c r="AI106">
        <v>0.85957300000000003</v>
      </c>
      <c r="AJ106">
        <v>2.9567600000000001</v>
      </c>
      <c r="AK106">
        <v>0.85957300000000003</v>
      </c>
      <c r="AL106">
        <v>2.9022100000000002</v>
      </c>
      <c r="AM106">
        <v>0.85957300000000003</v>
      </c>
      <c r="AN106">
        <v>2.8694999999999999</v>
      </c>
      <c r="AO106">
        <v>0.85957300000000003</v>
      </c>
      <c r="AP106">
        <v>2.2859400000000001</v>
      </c>
      <c r="AQ106">
        <v>0.85957300000000003</v>
      </c>
      <c r="AR106">
        <v>2.2787899999999999</v>
      </c>
      <c r="AS106">
        <v>0.85957300000000003</v>
      </c>
      <c r="AT106">
        <v>2.2368800000000002</v>
      </c>
      <c r="AU106">
        <v>0.85957300000000003</v>
      </c>
      <c r="AV106">
        <v>2.19272</v>
      </c>
      <c r="AW106">
        <v>0.85957300000000003</v>
      </c>
      <c r="AX106">
        <v>2.2029200000000002</v>
      </c>
      <c r="AY106">
        <v>0.85957300000000003</v>
      </c>
      <c r="AZ106">
        <v>2.2269600000000001</v>
      </c>
      <c r="BA106">
        <v>0.85957300000000003</v>
      </c>
      <c r="BB106">
        <v>2.2370700000000001</v>
      </c>
      <c r="BC106">
        <v>0.85957300000000003</v>
      </c>
      <c r="BD106">
        <v>2.1299700000000001</v>
      </c>
      <c r="BE106">
        <v>0.85957300000000003</v>
      </c>
      <c r="BF106">
        <v>2.20655</v>
      </c>
      <c r="BG106">
        <v>0.85957300000000003</v>
      </c>
      <c r="BH106">
        <v>2.13097</v>
      </c>
      <c r="BI106">
        <v>0.85957300000000003</v>
      </c>
      <c r="BJ106">
        <v>2.2805499999999999</v>
      </c>
      <c r="BK106">
        <v>0.85957300000000003</v>
      </c>
      <c r="BL106">
        <v>1.8531200000000001</v>
      </c>
      <c r="BM106">
        <v>0.85957300000000003</v>
      </c>
      <c r="BN106">
        <v>1.9595</v>
      </c>
      <c r="BO106">
        <v>0.85957300000000003</v>
      </c>
      <c r="BP106">
        <v>1.6571800000000001</v>
      </c>
      <c r="BQ106">
        <v>0.85957300000000003</v>
      </c>
      <c r="BR106">
        <v>1.6009199999999999</v>
      </c>
      <c r="BS106">
        <v>0.85957300000000003</v>
      </c>
      <c r="BT106">
        <v>1.62721</v>
      </c>
      <c r="BU106">
        <v>0.85957300000000003</v>
      </c>
      <c r="BV106">
        <v>1.65699</v>
      </c>
      <c r="BW106">
        <v>0.85957300000000003</v>
      </c>
      <c r="BX106">
        <v>1.61222</v>
      </c>
      <c r="BY106">
        <v>0.85957300000000003</v>
      </c>
      <c r="BZ106">
        <v>1.61002</v>
      </c>
      <c r="CA106">
        <v>0.85957300000000003</v>
      </c>
      <c r="CB106">
        <v>1.7252799999999999</v>
      </c>
      <c r="CC106">
        <v>0.85957300000000003</v>
      </c>
      <c r="CD106">
        <v>0.11562600000000001</v>
      </c>
      <c r="CE106">
        <v>0.85957300000000003</v>
      </c>
      <c r="CF106">
        <v>0.10204100000000001</v>
      </c>
      <c r="CG106">
        <v>0.85957300000000003</v>
      </c>
      <c r="CH106">
        <v>0.116671</v>
      </c>
      <c r="CI106">
        <v>0.85957300000000003</v>
      </c>
      <c r="CJ106">
        <v>0.13442299999999999</v>
      </c>
      <c r="CK106">
        <v>0.85957300000000003</v>
      </c>
      <c r="CL106">
        <v>0.152119</v>
      </c>
      <c r="CM106">
        <v>0.85957300000000003</v>
      </c>
      <c r="CN106">
        <v>0.16842199999999999</v>
      </c>
      <c r="CO106">
        <v>0.85957300000000003</v>
      </c>
      <c r="CP106">
        <v>0.18365200000000001</v>
      </c>
      <c r="CQ106">
        <v>0.85957300000000003</v>
      </c>
      <c r="CR106">
        <v>0.20022699999999999</v>
      </c>
      <c r="CS106">
        <v>0.85957300000000003</v>
      </c>
      <c r="CT106">
        <v>0.21393599999999999</v>
      </c>
      <c r="CU106">
        <v>0.85957300000000003</v>
      </c>
      <c r="CV106">
        <v>0.24897900000000001</v>
      </c>
      <c r="CW106">
        <v>0.85957300000000003</v>
      </c>
      <c r="CX106">
        <v>0.37243500000000002</v>
      </c>
      <c r="CY106">
        <v>0.85957300000000003</v>
      </c>
      <c r="CZ106">
        <v>15.8246</v>
      </c>
      <c r="DA106">
        <v>0.85957300000000003</v>
      </c>
      <c r="DB106">
        <v>3.6299399999999999</v>
      </c>
      <c r="DC106">
        <v>0.85957300000000003</v>
      </c>
      <c r="DD106">
        <v>0.498726</v>
      </c>
      <c r="DE106">
        <v>0.85957300000000003</v>
      </c>
      <c r="DF106">
        <v>2.4054099999999998</v>
      </c>
      <c r="DG106">
        <v>0.85957300000000003</v>
      </c>
      <c r="DH106">
        <v>0.25236700000000001</v>
      </c>
      <c r="DI106">
        <v>0.85957300000000003</v>
      </c>
      <c r="DJ106">
        <v>1.27976</v>
      </c>
      <c r="DK106">
        <v>0.85957300000000003</v>
      </c>
      <c r="DL106">
        <v>0.41639900000000002</v>
      </c>
      <c r="DM106">
        <v>0.85957300000000003</v>
      </c>
      <c r="DN106">
        <v>0.75676699999999997</v>
      </c>
      <c r="DO106">
        <v>0.85957300000000003</v>
      </c>
      <c r="DP106">
        <v>0.60805299999999995</v>
      </c>
      <c r="DQ106">
        <v>0.85957300000000003</v>
      </c>
      <c r="DR106">
        <v>0.19831499999999999</v>
      </c>
      <c r="DS106">
        <v>0.85957300000000003</v>
      </c>
      <c r="DT106">
        <v>0.17425399999999999</v>
      </c>
      <c r="DU106">
        <v>0.85957300000000003</v>
      </c>
      <c r="DV106">
        <v>0.19403300000000001</v>
      </c>
      <c r="DW106">
        <v>0.85957300000000003</v>
      </c>
      <c r="DX106">
        <v>0.22454099999999999</v>
      </c>
      <c r="DY106">
        <v>0.85957300000000003</v>
      </c>
      <c r="DZ106">
        <v>0.23913699999999999</v>
      </c>
      <c r="EA106">
        <v>0.85957300000000003</v>
      </c>
      <c r="EB106">
        <v>0.25917400000000002</v>
      </c>
      <c r="EC106">
        <v>0.85957300000000003</v>
      </c>
      <c r="ED106">
        <v>0.27430399999999999</v>
      </c>
      <c r="EE106">
        <v>0.85957300000000003</v>
      </c>
      <c r="EF106">
        <v>0.293153</v>
      </c>
      <c r="EG106">
        <v>0.85957300000000003</v>
      </c>
      <c r="EH106">
        <v>0.31292300000000001</v>
      </c>
      <c r="EI106">
        <v>0.85957300000000003</v>
      </c>
      <c r="EJ106">
        <v>0.32555499999999998</v>
      </c>
      <c r="EK106">
        <v>0.85957300000000003</v>
      </c>
      <c r="EL106">
        <v>0.22292899999999999</v>
      </c>
      <c r="EM106">
        <v>0.85957300000000003</v>
      </c>
      <c r="EN106">
        <v>0.21101300000000001</v>
      </c>
      <c r="EO106">
        <v>0.85957300000000003</v>
      </c>
      <c r="EP106">
        <v>0.24193600000000001</v>
      </c>
      <c r="EQ106">
        <v>0.85957300000000003</v>
      </c>
      <c r="ER106">
        <v>0.27154299999999998</v>
      </c>
      <c r="ES106">
        <v>0.85957300000000003</v>
      </c>
      <c r="ET106">
        <v>0.29164699999999999</v>
      </c>
      <c r="EU106">
        <v>0.85957300000000003</v>
      </c>
      <c r="EV106">
        <v>0.31512600000000002</v>
      </c>
      <c r="EW106">
        <v>0.85957300000000003</v>
      </c>
      <c r="EX106">
        <v>0.34234700000000001</v>
      </c>
      <c r="EY106">
        <v>0.85957300000000003</v>
      </c>
      <c r="EZ106">
        <v>0.36405500000000002</v>
      </c>
      <c r="FA106">
        <v>0.85957300000000003</v>
      </c>
      <c r="FB106">
        <v>0.38797999999999999</v>
      </c>
      <c r="FC106">
        <v>0.85957300000000003</v>
      </c>
      <c r="FD106">
        <v>0.40171299999999999</v>
      </c>
    </row>
    <row r="107" spans="1:160" x14ac:dyDescent="0.45">
      <c r="A107">
        <v>0.87957399999999997</v>
      </c>
      <c r="B107">
        <v>19.221599999999999</v>
      </c>
      <c r="C107">
        <v>0.87957399999999997</v>
      </c>
      <c r="D107">
        <v>18.483499999999999</v>
      </c>
      <c r="E107">
        <v>0.87957399999999997</v>
      </c>
      <c r="F107">
        <v>17.569500000000001</v>
      </c>
      <c r="G107">
        <v>0.87957399999999997</v>
      </c>
      <c r="H107">
        <v>18.613600000000002</v>
      </c>
      <c r="I107">
        <v>0.87957399999999997</v>
      </c>
      <c r="J107">
        <v>18.461099999999998</v>
      </c>
      <c r="K107">
        <v>0.87957399999999997</v>
      </c>
      <c r="L107">
        <v>18.553599999999999</v>
      </c>
      <c r="M107">
        <v>0.87957399999999997</v>
      </c>
      <c r="N107">
        <v>17.156400000000001</v>
      </c>
      <c r="O107">
        <v>0.87957399999999997</v>
      </c>
      <c r="P107">
        <v>17.8474</v>
      </c>
      <c r="Q107">
        <v>0.87957399999999997</v>
      </c>
      <c r="R107">
        <v>17.259899999999998</v>
      </c>
      <c r="S107">
        <v>0.87957399999999997</v>
      </c>
      <c r="T107">
        <v>15.2615</v>
      </c>
      <c r="U107">
        <v>0.87957399999999997</v>
      </c>
      <c r="V107">
        <v>6.6859999999999999</v>
      </c>
      <c r="W107">
        <v>0.87957399999999997</v>
      </c>
      <c r="X107">
        <v>5.3250999999999999</v>
      </c>
      <c r="Y107">
        <v>0.87957399999999997</v>
      </c>
      <c r="Z107">
        <v>4.5506900000000003</v>
      </c>
      <c r="AA107">
        <v>0.87957399999999997</v>
      </c>
      <c r="AB107">
        <v>3.6977699999999998</v>
      </c>
      <c r="AC107">
        <v>0.87957399999999997</v>
      </c>
      <c r="AD107">
        <v>3.7187999999999999</v>
      </c>
      <c r="AE107">
        <v>0.87957399999999997</v>
      </c>
      <c r="AF107">
        <v>3.54155</v>
      </c>
      <c r="AG107">
        <v>0.87957399999999997</v>
      </c>
      <c r="AH107">
        <v>2.9866600000000001</v>
      </c>
      <c r="AI107">
        <v>0.87957399999999997</v>
      </c>
      <c r="AJ107">
        <v>2.9314399999999998</v>
      </c>
      <c r="AK107">
        <v>0.87957399999999997</v>
      </c>
      <c r="AL107">
        <v>2.9658699999999998</v>
      </c>
      <c r="AM107">
        <v>0.87957399999999997</v>
      </c>
      <c r="AN107">
        <v>2.92462</v>
      </c>
      <c r="AO107">
        <v>0.87957399999999997</v>
      </c>
      <c r="AP107">
        <v>2.3480300000000001</v>
      </c>
      <c r="AQ107">
        <v>0.87957399999999997</v>
      </c>
      <c r="AR107">
        <v>2.3096399999999999</v>
      </c>
      <c r="AS107">
        <v>0.87957399999999997</v>
      </c>
      <c r="AT107">
        <v>2.29772</v>
      </c>
      <c r="AU107">
        <v>0.87957399999999997</v>
      </c>
      <c r="AV107">
        <v>2.19611</v>
      </c>
      <c r="AW107">
        <v>0.87957399999999997</v>
      </c>
      <c r="AX107">
        <v>2.2517499999999999</v>
      </c>
      <c r="AY107">
        <v>0.87957399999999997</v>
      </c>
      <c r="AZ107">
        <v>2.2526600000000001</v>
      </c>
      <c r="BA107">
        <v>0.87957399999999997</v>
      </c>
      <c r="BB107">
        <v>2.2360199999999999</v>
      </c>
      <c r="BC107">
        <v>0.87957399999999997</v>
      </c>
      <c r="BD107">
        <v>2.13889</v>
      </c>
      <c r="BE107">
        <v>0.87957399999999997</v>
      </c>
      <c r="BF107">
        <v>2.2342499999999998</v>
      </c>
      <c r="BG107">
        <v>0.87957399999999997</v>
      </c>
      <c r="BH107">
        <v>2.1660699999999999</v>
      </c>
      <c r="BI107">
        <v>0.87957399999999997</v>
      </c>
      <c r="BJ107">
        <v>2.2558500000000001</v>
      </c>
      <c r="BK107">
        <v>0.87957399999999997</v>
      </c>
      <c r="BL107">
        <v>1.85178</v>
      </c>
      <c r="BM107">
        <v>0.87957399999999997</v>
      </c>
      <c r="BN107">
        <v>1.9420900000000001</v>
      </c>
      <c r="BO107">
        <v>0.87957399999999997</v>
      </c>
      <c r="BP107">
        <v>1.58985</v>
      </c>
      <c r="BQ107">
        <v>0.87957399999999997</v>
      </c>
      <c r="BR107">
        <v>1.5744</v>
      </c>
      <c r="BS107">
        <v>0.87957399999999997</v>
      </c>
      <c r="BT107">
        <v>1.5657000000000001</v>
      </c>
      <c r="BU107">
        <v>0.87957399999999997</v>
      </c>
      <c r="BV107">
        <v>1.65961</v>
      </c>
      <c r="BW107">
        <v>0.87957399999999997</v>
      </c>
      <c r="BX107">
        <v>1.59057</v>
      </c>
      <c r="BY107">
        <v>0.87957399999999997</v>
      </c>
      <c r="BZ107">
        <v>1.6148899999999999</v>
      </c>
      <c r="CA107">
        <v>0.87957399999999997</v>
      </c>
      <c r="CB107">
        <v>1.6882699999999999</v>
      </c>
      <c r="CC107">
        <v>0.87957399999999997</v>
      </c>
      <c r="CD107">
        <v>0.12262199999999999</v>
      </c>
      <c r="CE107">
        <v>0.87957399999999997</v>
      </c>
      <c r="CF107">
        <v>0.107277</v>
      </c>
      <c r="CG107">
        <v>0.87957399999999997</v>
      </c>
      <c r="CH107">
        <v>0.119446</v>
      </c>
      <c r="CI107">
        <v>0.87957399999999997</v>
      </c>
      <c r="CJ107">
        <v>0.137127</v>
      </c>
      <c r="CK107">
        <v>0.87957399999999997</v>
      </c>
      <c r="CL107">
        <v>0.15459800000000001</v>
      </c>
      <c r="CM107">
        <v>0.87957399999999997</v>
      </c>
      <c r="CN107">
        <v>0.17154</v>
      </c>
      <c r="CO107">
        <v>0.87957399999999997</v>
      </c>
      <c r="CP107">
        <v>0.18690399999999999</v>
      </c>
      <c r="CQ107">
        <v>0.87957399999999997</v>
      </c>
      <c r="CR107">
        <v>0.20501</v>
      </c>
      <c r="CS107">
        <v>0.87957399999999997</v>
      </c>
      <c r="CT107">
        <v>0.219139</v>
      </c>
      <c r="CU107">
        <v>0.87957399999999997</v>
      </c>
      <c r="CV107">
        <v>0.25876399999999999</v>
      </c>
      <c r="CW107">
        <v>0.87957399999999997</v>
      </c>
      <c r="CX107">
        <v>0.374533</v>
      </c>
      <c r="CY107">
        <v>0.87957399999999997</v>
      </c>
      <c r="CZ107">
        <v>15.437900000000001</v>
      </c>
      <c r="DA107">
        <v>0.87957399999999997</v>
      </c>
      <c r="DB107">
        <v>4.0033000000000003</v>
      </c>
      <c r="DC107">
        <v>0.87957399999999997</v>
      </c>
      <c r="DD107">
        <v>0.50060899999999997</v>
      </c>
      <c r="DE107">
        <v>0.87957399999999997</v>
      </c>
      <c r="DF107">
        <v>2.5223599999999999</v>
      </c>
      <c r="DG107">
        <v>0.87957399999999997</v>
      </c>
      <c r="DH107">
        <v>0.235821</v>
      </c>
      <c r="DI107">
        <v>0.87957399999999997</v>
      </c>
      <c r="DJ107">
        <v>1.7508300000000001</v>
      </c>
      <c r="DK107">
        <v>0.87957399999999997</v>
      </c>
      <c r="DL107">
        <v>0.44543899999999997</v>
      </c>
      <c r="DM107">
        <v>0.87957399999999997</v>
      </c>
      <c r="DN107">
        <v>1.22536</v>
      </c>
      <c r="DO107">
        <v>0.87957399999999997</v>
      </c>
      <c r="DP107">
        <v>0.64141999999999999</v>
      </c>
      <c r="DQ107">
        <v>0.87957399999999997</v>
      </c>
      <c r="DR107">
        <v>0.20526700000000001</v>
      </c>
      <c r="DS107">
        <v>0.87957399999999997</v>
      </c>
      <c r="DT107">
        <v>0.19073799999999999</v>
      </c>
      <c r="DU107">
        <v>0.87957399999999997</v>
      </c>
      <c r="DV107">
        <v>0.19902500000000001</v>
      </c>
      <c r="DW107">
        <v>0.87957399999999997</v>
      </c>
      <c r="DX107">
        <v>0.225938</v>
      </c>
      <c r="DY107">
        <v>0.87957399999999997</v>
      </c>
      <c r="DZ107">
        <v>0.24452099999999999</v>
      </c>
      <c r="EA107">
        <v>0.87957399999999997</v>
      </c>
      <c r="EB107">
        <v>0.2646</v>
      </c>
      <c r="EC107">
        <v>0.87957399999999997</v>
      </c>
      <c r="ED107">
        <v>0.28037400000000001</v>
      </c>
      <c r="EE107">
        <v>0.87957399999999997</v>
      </c>
      <c r="EF107">
        <v>0.299929</v>
      </c>
      <c r="EG107">
        <v>0.87957399999999997</v>
      </c>
      <c r="EH107">
        <v>0.32145899999999999</v>
      </c>
      <c r="EI107">
        <v>0.87957399999999997</v>
      </c>
      <c r="EJ107">
        <v>0.33357500000000001</v>
      </c>
      <c r="EK107">
        <v>0.87957399999999997</v>
      </c>
      <c r="EL107">
        <v>0.23518900000000001</v>
      </c>
      <c r="EM107">
        <v>0.87957399999999997</v>
      </c>
      <c r="EN107">
        <v>0.21724499999999999</v>
      </c>
      <c r="EO107">
        <v>0.87957399999999997</v>
      </c>
      <c r="EP107">
        <v>0.24753</v>
      </c>
      <c r="EQ107">
        <v>0.87957399999999997</v>
      </c>
      <c r="ER107">
        <v>0.28199099999999999</v>
      </c>
      <c r="ES107">
        <v>0.87957399999999997</v>
      </c>
      <c r="ET107">
        <v>0.298232</v>
      </c>
      <c r="EU107">
        <v>0.87957399999999997</v>
      </c>
      <c r="EV107">
        <v>0.323075</v>
      </c>
      <c r="EW107">
        <v>0.87957399999999997</v>
      </c>
      <c r="EX107">
        <v>0.35088200000000003</v>
      </c>
      <c r="EY107">
        <v>0.87957399999999997</v>
      </c>
      <c r="EZ107">
        <v>0.37372499999999997</v>
      </c>
      <c r="FA107">
        <v>0.87957399999999997</v>
      </c>
      <c r="FB107">
        <v>0.39909</v>
      </c>
      <c r="FC107">
        <v>0.87957399999999997</v>
      </c>
      <c r="FD107">
        <v>0.41430099999999997</v>
      </c>
    </row>
    <row r="108" spans="1:160" x14ac:dyDescent="0.45">
      <c r="A108">
        <v>0.89957299999999996</v>
      </c>
      <c r="B108">
        <v>19.666</v>
      </c>
      <c r="C108">
        <v>0.89957299999999996</v>
      </c>
      <c r="D108">
        <v>18.849699999999999</v>
      </c>
      <c r="E108">
        <v>0.89957299999999996</v>
      </c>
      <c r="F108">
        <v>16.486899999999999</v>
      </c>
      <c r="G108">
        <v>0.89957299999999996</v>
      </c>
      <c r="H108">
        <v>19.065200000000001</v>
      </c>
      <c r="I108">
        <v>0.89957299999999996</v>
      </c>
      <c r="J108">
        <v>18.882100000000001</v>
      </c>
      <c r="K108">
        <v>0.89957299999999996</v>
      </c>
      <c r="L108">
        <v>19.1754</v>
      </c>
      <c r="M108">
        <v>0.89957299999999996</v>
      </c>
      <c r="N108">
        <v>18.4191</v>
      </c>
      <c r="O108">
        <v>0.89957299999999996</v>
      </c>
      <c r="P108">
        <v>18.2837</v>
      </c>
      <c r="Q108">
        <v>0.89957299999999996</v>
      </c>
      <c r="R108">
        <v>17.869800000000001</v>
      </c>
      <c r="S108">
        <v>0.89957299999999996</v>
      </c>
      <c r="T108">
        <v>17.168399999999998</v>
      </c>
      <c r="U108">
        <v>0.89957299999999996</v>
      </c>
      <c r="V108">
        <v>6.8876999999999997</v>
      </c>
      <c r="W108">
        <v>0.89957299999999996</v>
      </c>
      <c r="X108">
        <v>5.4867499999999998</v>
      </c>
      <c r="Y108">
        <v>0.89957299999999996</v>
      </c>
      <c r="Z108">
        <v>4.6763399999999997</v>
      </c>
      <c r="AA108">
        <v>0.89957299999999996</v>
      </c>
      <c r="AB108">
        <v>3.7978999999999998</v>
      </c>
      <c r="AC108">
        <v>0.89957299999999996</v>
      </c>
      <c r="AD108">
        <v>3.8304200000000002</v>
      </c>
      <c r="AE108">
        <v>0.89957299999999996</v>
      </c>
      <c r="AF108">
        <v>3.6291000000000002</v>
      </c>
      <c r="AG108">
        <v>0.89957299999999996</v>
      </c>
      <c r="AH108">
        <v>3.0875599999999999</v>
      </c>
      <c r="AI108">
        <v>0.89957299999999996</v>
      </c>
      <c r="AJ108">
        <v>3.04922</v>
      </c>
      <c r="AK108">
        <v>0.89957299999999996</v>
      </c>
      <c r="AL108">
        <v>3.0297200000000002</v>
      </c>
      <c r="AM108">
        <v>0.89957299999999996</v>
      </c>
      <c r="AN108">
        <v>2.9896099999999999</v>
      </c>
      <c r="AO108">
        <v>0.89957299999999996</v>
      </c>
      <c r="AP108">
        <v>2.3784999999999998</v>
      </c>
      <c r="AQ108">
        <v>0.89957299999999996</v>
      </c>
      <c r="AR108">
        <v>2.3638599999999999</v>
      </c>
      <c r="AS108">
        <v>0.89957299999999996</v>
      </c>
      <c r="AT108">
        <v>2.3519800000000002</v>
      </c>
      <c r="AU108">
        <v>0.89957299999999996</v>
      </c>
      <c r="AV108">
        <v>2.1984900000000001</v>
      </c>
      <c r="AW108">
        <v>0.89957299999999996</v>
      </c>
      <c r="AX108">
        <v>2.2988599999999999</v>
      </c>
      <c r="AY108">
        <v>0.89957299999999996</v>
      </c>
      <c r="AZ108">
        <v>2.2786499999999998</v>
      </c>
      <c r="BA108">
        <v>0.89957299999999996</v>
      </c>
      <c r="BB108">
        <v>2.2653300000000001</v>
      </c>
      <c r="BC108">
        <v>0.89957299999999996</v>
      </c>
      <c r="BD108">
        <v>2.1571500000000001</v>
      </c>
      <c r="BE108">
        <v>0.89957299999999996</v>
      </c>
      <c r="BF108">
        <v>2.2541799999999999</v>
      </c>
      <c r="BG108">
        <v>0.89957299999999996</v>
      </c>
      <c r="BH108">
        <v>2.20221</v>
      </c>
      <c r="BI108">
        <v>0.89957299999999996</v>
      </c>
      <c r="BJ108">
        <v>2.2621500000000001</v>
      </c>
      <c r="BK108">
        <v>0.89957299999999996</v>
      </c>
      <c r="BL108">
        <v>1.8034300000000001</v>
      </c>
      <c r="BM108">
        <v>0.89957299999999996</v>
      </c>
      <c r="BN108">
        <v>1.9580200000000001</v>
      </c>
      <c r="BO108">
        <v>0.89957299999999996</v>
      </c>
      <c r="BP108">
        <v>1.54799</v>
      </c>
      <c r="BQ108">
        <v>0.89957299999999996</v>
      </c>
      <c r="BR108">
        <v>1.55552</v>
      </c>
      <c r="BS108">
        <v>0.89957299999999996</v>
      </c>
      <c r="BT108">
        <v>1.5092699999999999</v>
      </c>
      <c r="BU108">
        <v>0.89957299999999996</v>
      </c>
      <c r="BV108">
        <v>1.5135099999999999</v>
      </c>
      <c r="BW108">
        <v>0.89957299999999996</v>
      </c>
      <c r="BX108">
        <v>1.5809800000000001</v>
      </c>
      <c r="BY108">
        <v>0.89957299999999996</v>
      </c>
      <c r="BZ108">
        <v>1.5974299999999999</v>
      </c>
      <c r="CA108">
        <v>0.89957299999999996</v>
      </c>
      <c r="CB108">
        <v>1.65465</v>
      </c>
      <c r="CC108">
        <v>0.89957299999999996</v>
      </c>
      <c r="CD108">
        <v>0.130466</v>
      </c>
      <c r="CE108">
        <v>0.89957299999999996</v>
      </c>
      <c r="CF108">
        <v>0.109709</v>
      </c>
      <c r="CG108">
        <v>0.89957299999999996</v>
      </c>
      <c r="CH108">
        <v>0.12294099999999999</v>
      </c>
      <c r="CI108">
        <v>0.89957299999999996</v>
      </c>
      <c r="CJ108">
        <v>0.14011199999999999</v>
      </c>
      <c r="CK108">
        <v>0.89957299999999996</v>
      </c>
      <c r="CL108">
        <v>0.157831</v>
      </c>
      <c r="CM108">
        <v>0.89957299999999996</v>
      </c>
      <c r="CN108">
        <v>0.17515500000000001</v>
      </c>
      <c r="CO108">
        <v>0.89957299999999996</v>
      </c>
      <c r="CP108">
        <v>0.190881</v>
      </c>
      <c r="CQ108">
        <v>0.89957299999999996</v>
      </c>
      <c r="CR108">
        <v>0.20963499999999999</v>
      </c>
      <c r="CS108">
        <v>0.89957299999999996</v>
      </c>
      <c r="CT108">
        <v>0.22543299999999999</v>
      </c>
      <c r="CU108">
        <v>0.89957299999999996</v>
      </c>
      <c r="CV108">
        <v>0.26597399999999999</v>
      </c>
      <c r="CW108">
        <v>0.89957299999999996</v>
      </c>
      <c r="CX108">
        <v>0.37863400000000003</v>
      </c>
      <c r="CY108">
        <v>0.89957299999999996</v>
      </c>
      <c r="CZ108">
        <v>13.1066</v>
      </c>
      <c r="DA108">
        <v>0.89957299999999996</v>
      </c>
      <c r="DB108">
        <v>3.7391299999999998</v>
      </c>
      <c r="DC108">
        <v>0.89957299999999996</v>
      </c>
      <c r="DD108">
        <v>0.50099099999999996</v>
      </c>
      <c r="DE108">
        <v>0.89957299999999996</v>
      </c>
      <c r="DF108">
        <v>2.6557499999999998</v>
      </c>
      <c r="DG108">
        <v>0.89957299999999996</v>
      </c>
      <c r="DH108">
        <v>0.246502</v>
      </c>
      <c r="DI108">
        <v>0.89957299999999996</v>
      </c>
      <c r="DJ108">
        <v>1.3188200000000001</v>
      </c>
      <c r="DK108">
        <v>0.89957299999999996</v>
      </c>
      <c r="DL108">
        <v>0.49474400000000002</v>
      </c>
      <c r="DM108">
        <v>0.89957299999999996</v>
      </c>
      <c r="DN108">
        <v>0.89891299999999996</v>
      </c>
      <c r="DO108">
        <v>0.89957299999999996</v>
      </c>
      <c r="DP108">
        <v>0.57494900000000004</v>
      </c>
      <c r="DQ108">
        <v>0.89957299999999996</v>
      </c>
      <c r="DR108">
        <v>0.21790799999999999</v>
      </c>
      <c r="DS108">
        <v>0.89957299999999996</v>
      </c>
      <c r="DT108">
        <v>0.205677</v>
      </c>
      <c r="DU108">
        <v>0.89957299999999996</v>
      </c>
      <c r="DV108">
        <v>0.20478099999999999</v>
      </c>
      <c r="DW108">
        <v>0.89957299999999996</v>
      </c>
      <c r="DX108">
        <v>0.23245199999999999</v>
      </c>
      <c r="DY108">
        <v>0.89957299999999996</v>
      </c>
      <c r="DZ108">
        <v>0.25095800000000001</v>
      </c>
      <c r="EA108">
        <v>0.89957299999999996</v>
      </c>
      <c r="EB108">
        <v>0.27018399999999998</v>
      </c>
      <c r="EC108">
        <v>0.89957299999999996</v>
      </c>
      <c r="ED108">
        <v>0.28705900000000001</v>
      </c>
      <c r="EE108">
        <v>0.89957299999999996</v>
      </c>
      <c r="EF108">
        <v>0.307363</v>
      </c>
      <c r="EG108">
        <v>0.89957299999999996</v>
      </c>
      <c r="EH108">
        <v>0.32879700000000001</v>
      </c>
      <c r="EI108">
        <v>0.89957299999999996</v>
      </c>
      <c r="EJ108">
        <v>0.34292099999999998</v>
      </c>
      <c r="EK108">
        <v>0.89957299999999996</v>
      </c>
      <c r="EL108">
        <v>0.247472</v>
      </c>
      <c r="EM108">
        <v>0.89957299999999996</v>
      </c>
      <c r="EN108">
        <v>0.22384999999999999</v>
      </c>
      <c r="EO108">
        <v>0.89957299999999996</v>
      </c>
      <c r="EP108">
        <v>0.25515399999999999</v>
      </c>
      <c r="EQ108">
        <v>0.89957299999999996</v>
      </c>
      <c r="ER108">
        <v>0.28636800000000001</v>
      </c>
      <c r="ES108">
        <v>0.89957299999999996</v>
      </c>
      <c r="ET108">
        <v>0.31221300000000002</v>
      </c>
      <c r="EU108">
        <v>0.89957299999999996</v>
      </c>
      <c r="EV108">
        <v>0.33155800000000002</v>
      </c>
      <c r="EW108">
        <v>0.89957299999999996</v>
      </c>
      <c r="EX108">
        <v>0.360371</v>
      </c>
      <c r="EY108">
        <v>0.89957299999999996</v>
      </c>
      <c r="EZ108">
        <v>0.38428200000000001</v>
      </c>
      <c r="FA108">
        <v>0.89957299999999996</v>
      </c>
      <c r="FB108">
        <v>0.40781600000000001</v>
      </c>
      <c r="FC108">
        <v>0.89957299999999996</v>
      </c>
      <c r="FD108">
        <v>0.427701</v>
      </c>
    </row>
    <row r="109" spans="1:160" x14ac:dyDescent="0.45">
      <c r="A109">
        <v>0.919574</v>
      </c>
      <c r="B109">
        <v>20.051300000000001</v>
      </c>
      <c r="C109">
        <v>0.919574</v>
      </c>
      <c r="D109">
        <v>19.2254</v>
      </c>
      <c r="E109">
        <v>0.919574</v>
      </c>
      <c r="F109">
        <v>16.999099999999999</v>
      </c>
      <c r="G109">
        <v>0.919574</v>
      </c>
      <c r="H109">
        <v>19.490600000000001</v>
      </c>
      <c r="I109">
        <v>0.919574</v>
      </c>
      <c r="J109">
        <v>19.489100000000001</v>
      </c>
      <c r="K109">
        <v>0.919574</v>
      </c>
      <c r="L109">
        <v>19.531099999999999</v>
      </c>
      <c r="M109">
        <v>0.919574</v>
      </c>
      <c r="N109">
        <v>19.067599999999999</v>
      </c>
      <c r="O109">
        <v>0.919574</v>
      </c>
      <c r="P109">
        <v>18.6189</v>
      </c>
      <c r="Q109">
        <v>0.919574</v>
      </c>
      <c r="R109">
        <v>18.3156</v>
      </c>
      <c r="S109">
        <v>0.919574</v>
      </c>
      <c r="T109">
        <v>18.116800000000001</v>
      </c>
      <c r="U109">
        <v>0.919574</v>
      </c>
      <c r="V109">
        <v>7.0760500000000004</v>
      </c>
      <c r="W109">
        <v>0.919574</v>
      </c>
      <c r="X109">
        <v>5.6383799999999997</v>
      </c>
      <c r="Y109">
        <v>0.919574</v>
      </c>
      <c r="Z109">
        <v>4.7965900000000001</v>
      </c>
      <c r="AA109">
        <v>0.919574</v>
      </c>
      <c r="AB109">
        <v>3.9035199999999999</v>
      </c>
      <c r="AC109">
        <v>0.919574</v>
      </c>
      <c r="AD109">
        <v>3.94401</v>
      </c>
      <c r="AE109">
        <v>0.919574</v>
      </c>
      <c r="AF109">
        <v>3.71651</v>
      </c>
      <c r="AG109">
        <v>0.919574</v>
      </c>
      <c r="AH109">
        <v>3.17754</v>
      </c>
      <c r="AI109">
        <v>0.919574</v>
      </c>
      <c r="AJ109">
        <v>3.1107800000000001</v>
      </c>
      <c r="AK109">
        <v>0.919574</v>
      </c>
      <c r="AL109">
        <v>3.0970900000000001</v>
      </c>
      <c r="AM109">
        <v>0.919574</v>
      </c>
      <c r="AN109">
        <v>3.06433</v>
      </c>
      <c r="AO109">
        <v>0.919574</v>
      </c>
      <c r="AP109">
        <v>2.43248</v>
      </c>
      <c r="AQ109">
        <v>0.919574</v>
      </c>
      <c r="AR109">
        <v>2.4171200000000002</v>
      </c>
      <c r="AS109">
        <v>0.919574</v>
      </c>
      <c r="AT109">
        <v>2.4042500000000002</v>
      </c>
      <c r="AU109">
        <v>0.919574</v>
      </c>
      <c r="AV109">
        <v>2.2079300000000002</v>
      </c>
      <c r="AW109">
        <v>0.919574</v>
      </c>
      <c r="AX109">
        <v>2.3335300000000001</v>
      </c>
      <c r="AY109">
        <v>0.919574</v>
      </c>
      <c r="AZ109">
        <v>2.3141699999999998</v>
      </c>
      <c r="BA109">
        <v>0.919574</v>
      </c>
      <c r="BB109">
        <v>2.2786900000000001</v>
      </c>
      <c r="BC109">
        <v>0.919574</v>
      </c>
      <c r="BD109">
        <v>2.2043599999999999</v>
      </c>
      <c r="BE109">
        <v>0.919574</v>
      </c>
      <c r="BF109">
        <v>2.2936200000000002</v>
      </c>
      <c r="BG109">
        <v>0.919574</v>
      </c>
      <c r="BH109">
        <v>2.2242899999999999</v>
      </c>
      <c r="BI109">
        <v>0.919574</v>
      </c>
      <c r="BJ109">
        <v>2.2237100000000001</v>
      </c>
      <c r="BK109">
        <v>0.919574</v>
      </c>
      <c r="BL109">
        <v>1.79342</v>
      </c>
      <c r="BM109">
        <v>0.919574</v>
      </c>
      <c r="BN109">
        <v>1.9676499999999999</v>
      </c>
      <c r="BO109">
        <v>0.919574</v>
      </c>
      <c r="BP109">
        <v>1.51051</v>
      </c>
      <c r="BQ109">
        <v>0.919574</v>
      </c>
      <c r="BR109">
        <v>1.5508900000000001</v>
      </c>
      <c r="BS109">
        <v>0.919574</v>
      </c>
      <c r="BT109">
        <v>1.4811799999999999</v>
      </c>
      <c r="BU109">
        <v>0.919574</v>
      </c>
      <c r="BV109">
        <v>1.4409799999999999</v>
      </c>
      <c r="BW109">
        <v>0.919574</v>
      </c>
      <c r="BX109">
        <v>1.5893299999999999</v>
      </c>
      <c r="BY109">
        <v>0.919574</v>
      </c>
      <c r="BZ109">
        <v>1.6091599999999999</v>
      </c>
      <c r="CA109">
        <v>0.919574</v>
      </c>
      <c r="CB109">
        <v>1.6558900000000001</v>
      </c>
      <c r="CC109">
        <v>0.919574</v>
      </c>
      <c r="CD109">
        <v>0.13925399999999999</v>
      </c>
      <c r="CE109">
        <v>0.919574</v>
      </c>
      <c r="CF109">
        <v>0.11419600000000001</v>
      </c>
      <c r="CG109">
        <v>0.919574</v>
      </c>
      <c r="CH109">
        <v>0.12640799999999999</v>
      </c>
      <c r="CI109">
        <v>0.919574</v>
      </c>
      <c r="CJ109">
        <v>0.14352599999999999</v>
      </c>
      <c r="CK109">
        <v>0.919574</v>
      </c>
      <c r="CL109">
        <v>0.16147400000000001</v>
      </c>
      <c r="CM109">
        <v>0.919574</v>
      </c>
      <c r="CN109">
        <v>0.17922199999999999</v>
      </c>
      <c r="CO109">
        <v>0.919574</v>
      </c>
      <c r="CP109">
        <v>0.195187</v>
      </c>
      <c r="CQ109">
        <v>0.919574</v>
      </c>
      <c r="CR109">
        <v>0.21496100000000001</v>
      </c>
      <c r="CS109">
        <v>0.919574</v>
      </c>
      <c r="CT109">
        <v>0.231126</v>
      </c>
      <c r="CU109">
        <v>0.919574</v>
      </c>
      <c r="CV109">
        <v>0.26988800000000002</v>
      </c>
      <c r="CW109">
        <v>0.919574</v>
      </c>
      <c r="CX109">
        <v>0.38411800000000001</v>
      </c>
      <c r="CY109">
        <v>0.919574</v>
      </c>
      <c r="CZ109">
        <v>7.2993300000000003</v>
      </c>
      <c r="DA109">
        <v>0.919574</v>
      </c>
      <c r="DB109">
        <v>2.2143199999999998</v>
      </c>
      <c r="DC109">
        <v>0.919574</v>
      </c>
      <c r="DD109">
        <v>0.52192400000000005</v>
      </c>
      <c r="DE109">
        <v>0.919574</v>
      </c>
      <c r="DF109">
        <v>2.3729900000000002</v>
      </c>
      <c r="DG109">
        <v>0.919574</v>
      </c>
      <c r="DH109">
        <v>0.25723099999999999</v>
      </c>
      <c r="DI109">
        <v>0.919574</v>
      </c>
      <c r="DJ109">
        <v>1.07792</v>
      </c>
      <c r="DK109">
        <v>0.919574</v>
      </c>
      <c r="DL109">
        <v>0.56235999999999997</v>
      </c>
      <c r="DM109">
        <v>0.919574</v>
      </c>
      <c r="DN109">
        <v>0.75257099999999999</v>
      </c>
      <c r="DO109">
        <v>0.919574</v>
      </c>
      <c r="DP109">
        <v>0.62282300000000002</v>
      </c>
      <c r="DQ109">
        <v>0.919574</v>
      </c>
      <c r="DR109">
        <v>0.22254299999999999</v>
      </c>
      <c r="DS109">
        <v>0.919574</v>
      </c>
      <c r="DT109">
        <v>0.19251699999999999</v>
      </c>
      <c r="DU109">
        <v>0.919574</v>
      </c>
      <c r="DV109">
        <v>0.21394099999999999</v>
      </c>
      <c r="DW109">
        <v>0.919574</v>
      </c>
      <c r="DX109">
        <v>0.241316</v>
      </c>
      <c r="DY109">
        <v>0.919574</v>
      </c>
      <c r="DZ109">
        <v>0.26023200000000002</v>
      </c>
      <c r="EA109">
        <v>0.919574</v>
      </c>
      <c r="EB109">
        <v>0.27807100000000001</v>
      </c>
      <c r="EC109">
        <v>0.919574</v>
      </c>
      <c r="ED109">
        <v>0.29471799999999998</v>
      </c>
      <c r="EE109">
        <v>0.919574</v>
      </c>
      <c r="EF109">
        <v>0.315417</v>
      </c>
      <c r="EG109">
        <v>0.919574</v>
      </c>
      <c r="EH109">
        <v>0.33860099999999999</v>
      </c>
      <c r="EI109">
        <v>0.919574</v>
      </c>
      <c r="EJ109">
        <v>0.353159</v>
      </c>
      <c r="EK109">
        <v>0.919574</v>
      </c>
      <c r="EL109">
        <v>0.26129599999999997</v>
      </c>
      <c r="EM109">
        <v>0.919574</v>
      </c>
      <c r="EN109">
        <v>0.232542</v>
      </c>
      <c r="EO109">
        <v>0.919574</v>
      </c>
      <c r="EP109">
        <v>0.26436199999999999</v>
      </c>
      <c r="EQ109">
        <v>0.919574</v>
      </c>
      <c r="ER109">
        <v>0.29474600000000001</v>
      </c>
      <c r="ES109">
        <v>0.919574</v>
      </c>
      <c r="ET109">
        <v>0.31433899999999998</v>
      </c>
      <c r="EU109">
        <v>0.919574</v>
      </c>
      <c r="EV109">
        <v>0.34125699999999998</v>
      </c>
      <c r="EW109">
        <v>0.919574</v>
      </c>
      <c r="EX109">
        <v>0.37090899999999999</v>
      </c>
      <c r="EY109">
        <v>0.919574</v>
      </c>
      <c r="EZ109">
        <v>0.39615099999999998</v>
      </c>
      <c r="FA109">
        <v>0.919574</v>
      </c>
      <c r="FB109">
        <v>0.41935600000000001</v>
      </c>
      <c r="FC109">
        <v>0.919574</v>
      </c>
      <c r="FD109">
        <v>0.44243500000000002</v>
      </c>
    </row>
    <row r="110" spans="1:160" x14ac:dyDescent="0.45">
      <c r="A110">
        <v>0.939496</v>
      </c>
      <c r="B110">
        <v>20.452300000000001</v>
      </c>
      <c r="C110">
        <v>0.939496</v>
      </c>
      <c r="D110">
        <v>19.5244</v>
      </c>
      <c r="E110">
        <v>0.939496</v>
      </c>
      <c r="F110">
        <v>18.5288</v>
      </c>
      <c r="G110">
        <v>0.939496</v>
      </c>
      <c r="H110">
        <v>19.984100000000002</v>
      </c>
      <c r="I110">
        <v>0.939496</v>
      </c>
      <c r="J110">
        <v>20.0489</v>
      </c>
      <c r="K110">
        <v>0.939496</v>
      </c>
      <c r="L110">
        <v>20.022200000000002</v>
      </c>
      <c r="M110">
        <v>0.939496</v>
      </c>
      <c r="N110">
        <v>19.587399999999999</v>
      </c>
      <c r="O110">
        <v>0.939496</v>
      </c>
      <c r="P110">
        <v>19.009</v>
      </c>
      <c r="Q110">
        <v>0.939496</v>
      </c>
      <c r="R110">
        <v>18.5426</v>
      </c>
      <c r="S110">
        <v>0.939496</v>
      </c>
      <c r="T110">
        <v>18.793399999999998</v>
      </c>
      <c r="U110">
        <v>0.939496</v>
      </c>
      <c r="V110">
        <v>7.2634499999999997</v>
      </c>
      <c r="W110">
        <v>0.939496</v>
      </c>
      <c r="X110">
        <v>5.8005100000000001</v>
      </c>
      <c r="Y110">
        <v>0.939496</v>
      </c>
      <c r="Z110">
        <v>4.8788499999999999</v>
      </c>
      <c r="AA110">
        <v>0.939496</v>
      </c>
      <c r="AB110">
        <v>4.0083299999999999</v>
      </c>
      <c r="AC110">
        <v>0.939496</v>
      </c>
      <c r="AD110">
        <v>4.05687</v>
      </c>
      <c r="AE110">
        <v>0.939496</v>
      </c>
      <c r="AF110">
        <v>3.8047200000000001</v>
      </c>
      <c r="AG110">
        <v>0.939496</v>
      </c>
      <c r="AH110">
        <v>3.2658900000000002</v>
      </c>
      <c r="AI110">
        <v>0.939496</v>
      </c>
      <c r="AJ110">
        <v>3.0990500000000001</v>
      </c>
      <c r="AK110">
        <v>0.939496</v>
      </c>
      <c r="AL110">
        <v>3.15551</v>
      </c>
      <c r="AM110">
        <v>0.939496</v>
      </c>
      <c r="AN110">
        <v>3.0901299999999998</v>
      </c>
      <c r="AO110">
        <v>0.939496</v>
      </c>
      <c r="AP110">
        <v>2.48664</v>
      </c>
      <c r="AQ110">
        <v>0.939496</v>
      </c>
      <c r="AR110">
        <v>2.44902</v>
      </c>
      <c r="AS110">
        <v>0.939496</v>
      </c>
      <c r="AT110">
        <v>2.45059</v>
      </c>
      <c r="AU110">
        <v>0.939496</v>
      </c>
      <c r="AV110">
        <v>2.2422200000000001</v>
      </c>
      <c r="AW110">
        <v>0.939496</v>
      </c>
      <c r="AX110">
        <v>2.38517</v>
      </c>
      <c r="AY110">
        <v>0.939496</v>
      </c>
      <c r="AZ110">
        <v>2.3565100000000001</v>
      </c>
      <c r="BA110">
        <v>0.939496</v>
      </c>
      <c r="BB110">
        <v>2.3095500000000002</v>
      </c>
      <c r="BC110">
        <v>0.939496</v>
      </c>
      <c r="BD110">
        <v>2.2345899999999999</v>
      </c>
      <c r="BE110">
        <v>0.939496</v>
      </c>
      <c r="BF110">
        <v>2.3286699999999998</v>
      </c>
      <c r="BG110">
        <v>0.939496</v>
      </c>
      <c r="BH110">
        <v>2.2653400000000001</v>
      </c>
      <c r="BI110">
        <v>0.939496</v>
      </c>
      <c r="BJ110">
        <v>2.1661100000000002</v>
      </c>
      <c r="BK110">
        <v>0.939496</v>
      </c>
      <c r="BL110">
        <v>1.79518</v>
      </c>
      <c r="BM110">
        <v>0.939496</v>
      </c>
      <c r="BN110">
        <v>1.9618899999999999</v>
      </c>
      <c r="BO110">
        <v>0.939496</v>
      </c>
      <c r="BP110">
        <v>1.49892</v>
      </c>
      <c r="BQ110">
        <v>0.939496</v>
      </c>
      <c r="BR110">
        <v>1.53931</v>
      </c>
      <c r="BS110">
        <v>0.939496</v>
      </c>
      <c r="BT110">
        <v>1.46597</v>
      </c>
      <c r="BU110">
        <v>0.939496</v>
      </c>
      <c r="BV110">
        <v>1.39177</v>
      </c>
      <c r="BW110">
        <v>0.939496</v>
      </c>
      <c r="BX110">
        <v>1.6036300000000001</v>
      </c>
      <c r="BY110">
        <v>0.939496</v>
      </c>
      <c r="BZ110">
        <v>1.6129100000000001</v>
      </c>
      <c r="CA110">
        <v>0.939496</v>
      </c>
      <c r="CB110">
        <v>1.6664399999999999</v>
      </c>
      <c r="CC110">
        <v>0.939496</v>
      </c>
      <c r="CD110">
        <v>0.148814</v>
      </c>
      <c r="CE110">
        <v>0.939496</v>
      </c>
      <c r="CF110">
        <v>0.119546</v>
      </c>
      <c r="CG110">
        <v>0.939496</v>
      </c>
      <c r="CH110">
        <v>0.13072300000000001</v>
      </c>
      <c r="CI110">
        <v>0.939496</v>
      </c>
      <c r="CJ110">
        <v>0.14772199999999999</v>
      </c>
      <c r="CK110">
        <v>0.939496</v>
      </c>
      <c r="CL110">
        <v>0.16556599999999999</v>
      </c>
      <c r="CM110">
        <v>0.939496</v>
      </c>
      <c r="CN110">
        <v>0.18377099999999999</v>
      </c>
      <c r="CO110">
        <v>0.939496</v>
      </c>
      <c r="CP110">
        <v>0.20016500000000001</v>
      </c>
      <c r="CQ110">
        <v>0.939496</v>
      </c>
      <c r="CR110">
        <v>0.22093599999999999</v>
      </c>
      <c r="CS110">
        <v>0.939496</v>
      </c>
      <c r="CT110">
        <v>0.23744899999999999</v>
      </c>
      <c r="CU110">
        <v>0.939496</v>
      </c>
      <c r="CV110">
        <v>0.27838600000000002</v>
      </c>
      <c r="CW110">
        <v>0.939496</v>
      </c>
      <c r="CX110">
        <v>0.39026899999999998</v>
      </c>
      <c r="CY110">
        <v>0.939496</v>
      </c>
      <c r="CZ110">
        <v>0.32830199999999998</v>
      </c>
      <c r="DA110">
        <v>0.939496</v>
      </c>
      <c r="DB110">
        <v>0.573874</v>
      </c>
      <c r="DC110">
        <v>0.939496</v>
      </c>
      <c r="DD110">
        <v>0.57594999999999996</v>
      </c>
      <c r="DE110">
        <v>0.939496</v>
      </c>
      <c r="DF110">
        <v>1.0244899999999999</v>
      </c>
      <c r="DG110">
        <v>0.939496</v>
      </c>
      <c r="DH110">
        <v>0.25703999999999999</v>
      </c>
      <c r="DI110">
        <v>0.939496</v>
      </c>
      <c r="DJ110">
        <v>0.89338200000000001</v>
      </c>
      <c r="DK110">
        <v>0.939496</v>
      </c>
      <c r="DL110">
        <v>0.55592299999999994</v>
      </c>
      <c r="DM110">
        <v>0.939496</v>
      </c>
      <c r="DN110">
        <v>0.60455999999999999</v>
      </c>
      <c r="DO110">
        <v>0.939496</v>
      </c>
      <c r="DP110">
        <v>0.77188299999999999</v>
      </c>
      <c r="DQ110">
        <v>0.939496</v>
      </c>
      <c r="DR110">
        <v>0.234073</v>
      </c>
      <c r="DS110">
        <v>0.939496</v>
      </c>
      <c r="DT110">
        <v>0.20244899999999999</v>
      </c>
      <c r="DU110">
        <v>0.939496</v>
      </c>
      <c r="DV110">
        <v>0.22333500000000001</v>
      </c>
      <c r="DW110">
        <v>0.939496</v>
      </c>
      <c r="DX110">
        <v>0.25196400000000002</v>
      </c>
      <c r="DY110">
        <v>0.939496</v>
      </c>
      <c r="DZ110">
        <v>0.26976</v>
      </c>
      <c r="EA110">
        <v>0.939496</v>
      </c>
      <c r="EB110">
        <v>0.28734100000000001</v>
      </c>
      <c r="EC110">
        <v>0.939496</v>
      </c>
      <c r="ED110">
        <v>0.303143</v>
      </c>
      <c r="EE110">
        <v>0.939496</v>
      </c>
      <c r="EF110">
        <v>0.32441999999999999</v>
      </c>
      <c r="EG110">
        <v>0.939496</v>
      </c>
      <c r="EH110">
        <v>0.34817100000000001</v>
      </c>
      <c r="EI110">
        <v>0.939496</v>
      </c>
      <c r="EJ110">
        <v>0.36447400000000002</v>
      </c>
      <c r="EK110">
        <v>0.939496</v>
      </c>
      <c r="EL110">
        <v>0.277055</v>
      </c>
      <c r="EM110">
        <v>0.939496</v>
      </c>
      <c r="EN110">
        <v>0.24385799999999999</v>
      </c>
      <c r="EO110">
        <v>0.939496</v>
      </c>
      <c r="EP110">
        <v>0.27006999999999998</v>
      </c>
      <c r="EQ110">
        <v>0.939496</v>
      </c>
      <c r="ER110">
        <v>0.30665799999999999</v>
      </c>
      <c r="ES110">
        <v>0.939496</v>
      </c>
      <c r="ET110">
        <v>0.32403799999999999</v>
      </c>
      <c r="EU110">
        <v>0.939496</v>
      </c>
      <c r="EV110">
        <v>0.35210000000000002</v>
      </c>
      <c r="EW110">
        <v>0.939496</v>
      </c>
      <c r="EX110">
        <v>0.38244899999999998</v>
      </c>
      <c r="EY110">
        <v>0.939496</v>
      </c>
      <c r="EZ110">
        <v>0.40937299999999999</v>
      </c>
      <c r="FA110">
        <v>0.939496</v>
      </c>
      <c r="FB110">
        <v>0.43361300000000003</v>
      </c>
      <c r="FC110">
        <v>0.939496</v>
      </c>
      <c r="FD110">
        <v>0.45602500000000001</v>
      </c>
    </row>
    <row r="111" spans="1:160" x14ac:dyDescent="0.45">
      <c r="A111">
        <v>0.95949600000000002</v>
      </c>
      <c r="B111">
        <v>20.876200000000001</v>
      </c>
      <c r="C111">
        <v>0.95949600000000002</v>
      </c>
      <c r="D111">
        <v>19.874400000000001</v>
      </c>
      <c r="E111">
        <v>0.95949600000000002</v>
      </c>
      <c r="F111">
        <v>19.420000000000002</v>
      </c>
      <c r="G111">
        <v>0.95949600000000002</v>
      </c>
      <c r="H111">
        <v>20.591100000000001</v>
      </c>
      <c r="I111">
        <v>0.95949600000000002</v>
      </c>
      <c r="J111">
        <v>20.465699999999998</v>
      </c>
      <c r="K111">
        <v>0.95949600000000002</v>
      </c>
      <c r="L111">
        <v>20.4724</v>
      </c>
      <c r="M111">
        <v>0.95949600000000002</v>
      </c>
      <c r="N111">
        <v>20.098500000000001</v>
      </c>
      <c r="O111">
        <v>0.95949600000000002</v>
      </c>
      <c r="P111">
        <v>19.436699999999998</v>
      </c>
      <c r="Q111">
        <v>0.95949600000000002</v>
      </c>
      <c r="R111">
        <v>19.0199</v>
      </c>
      <c r="S111">
        <v>0.95949600000000002</v>
      </c>
      <c r="T111">
        <v>19.301300000000001</v>
      </c>
      <c r="U111">
        <v>0.95949600000000002</v>
      </c>
      <c r="V111">
        <v>7.4465599999999998</v>
      </c>
      <c r="W111">
        <v>0.95949600000000002</v>
      </c>
      <c r="X111">
        <v>5.92401</v>
      </c>
      <c r="Y111">
        <v>0.95949600000000002</v>
      </c>
      <c r="Z111">
        <v>5.0193300000000001</v>
      </c>
      <c r="AA111">
        <v>0.95949600000000002</v>
      </c>
      <c r="AB111">
        <v>4.11958</v>
      </c>
      <c r="AC111">
        <v>0.95949600000000002</v>
      </c>
      <c r="AD111">
        <v>4.1707400000000003</v>
      </c>
      <c r="AE111">
        <v>0.95949600000000002</v>
      </c>
      <c r="AF111">
        <v>3.8904100000000001</v>
      </c>
      <c r="AG111">
        <v>0.95949600000000002</v>
      </c>
      <c r="AH111">
        <v>3.35554</v>
      </c>
      <c r="AI111">
        <v>0.95949600000000002</v>
      </c>
      <c r="AJ111">
        <v>3.2269800000000002</v>
      </c>
      <c r="AK111">
        <v>0.95949600000000002</v>
      </c>
      <c r="AL111">
        <v>3.2117300000000002</v>
      </c>
      <c r="AM111">
        <v>0.95949600000000002</v>
      </c>
      <c r="AN111">
        <v>3.1303299999999998</v>
      </c>
      <c r="AO111">
        <v>0.95949600000000002</v>
      </c>
      <c r="AP111">
        <v>2.5260799999999999</v>
      </c>
      <c r="AQ111">
        <v>0.95949600000000002</v>
      </c>
      <c r="AR111">
        <v>2.5037099999999999</v>
      </c>
      <c r="AS111">
        <v>0.95949600000000002</v>
      </c>
      <c r="AT111">
        <v>2.4709099999999999</v>
      </c>
      <c r="AU111">
        <v>0.95949600000000002</v>
      </c>
      <c r="AV111">
        <v>2.2909999999999999</v>
      </c>
      <c r="AW111">
        <v>0.95949600000000002</v>
      </c>
      <c r="AX111">
        <v>2.4403000000000001</v>
      </c>
      <c r="AY111">
        <v>0.95949600000000002</v>
      </c>
      <c r="AZ111">
        <v>2.3989500000000001</v>
      </c>
      <c r="BA111">
        <v>0.95949600000000002</v>
      </c>
      <c r="BB111">
        <v>2.35704</v>
      </c>
      <c r="BC111">
        <v>0.95949600000000002</v>
      </c>
      <c r="BD111">
        <v>2.2717800000000001</v>
      </c>
      <c r="BE111">
        <v>0.95949600000000002</v>
      </c>
      <c r="BF111">
        <v>2.3434499999999998</v>
      </c>
      <c r="BG111">
        <v>0.95949600000000002</v>
      </c>
      <c r="BH111">
        <v>2.2957200000000002</v>
      </c>
      <c r="BI111">
        <v>0.95949600000000002</v>
      </c>
      <c r="BJ111">
        <v>2.1419800000000002</v>
      </c>
      <c r="BK111">
        <v>0.95949600000000002</v>
      </c>
      <c r="BL111">
        <v>1.7673300000000001</v>
      </c>
      <c r="BM111">
        <v>0.95949600000000002</v>
      </c>
      <c r="BN111">
        <v>1.95888</v>
      </c>
      <c r="BO111">
        <v>0.95949600000000002</v>
      </c>
      <c r="BP111">
        <v>1.54613</v>
      </c>
      <c r="BQ111">
        <v>0.95949600000000002</v>
      </c>
      <c r="BR111">
        <v>1.52505</v>
      </c>
      <c r="BS111">
        <v>0.95949600000000002</v>
      </c>
      <c r="BT111">
        <v>1.4477500000000001</v>
      </c>
      <c r="BU111">
        <v>0.95949600000000002</v>
      </c>
      <c r="BV111">
        <v>1.3893899999999999</v>
      </c>
      <c r="BW111">
        <v>0.95949600000000002</v>
      </c>
      <c r="BX111">
        <v>1.59009</v>
      </c>
      <c r="BY111">
        <v>0.95949600000000002</v>
      </c>
      <c r="BZ111">
        <v>1.62724</v>
      </c>
      <c r="CA111">
        <v>0.95949600000000002</v>
      </c>
      <c r="CB111">
        <v>1.6746300000000001</v>
      </c>
      <c r="CC111">
        <v>0.95949600000000002</v>
      </c>
      <c r="CD111">
        <v>0.15911900000000001</v>
      </c>
      <c r="CE111">
        <v>0.95949600000000002</v>
      </c>
      <c r="CF111">
        <v>0.12545899999999999</v>
      </c>
      <c r="CG111">
        <v>0.95949600000000002</v>
      </c>
      <c r="CH111">
        <v>0.13593</v>
      </c>
      <c r="CI111">
        <v>0.95949600000000002</v>
      </c>
      <c r="CJ111">
        <v>0.15268100000000001</v>
      </c>
      <c r="CK111">
        <v>0.95949600000000002</v>
      </c>
      <c r="CL111">
        <v>0.170186</v>
      </c>
      <c r="CM111">
        <v>0.95949600000000002</v>
      </c>
      <c r="CN111">
        <v>0.18864</v>
      </c>
      <c r="CO111">
        <v>0.95949600000000002</v>
      </c>
      <c r="CP111">
        <v>0.205816</v>
      </c>
      <c r="CQ111">
        <v>0.95949600000000002</v>
      </c>
      <c r="CR111">
        <v>0.22717799999999999</v>
      </c>
      <c r="CS111">
        <v>0.95949600000000002</v>
      </c>
      <c r="CT111">
        <v>0.244702</v>
      </c>
      <c r="CU111">
        <v>0.95949600000000002</v>
      </c>
      <c r="CV111">
        <v>0.29476000000000002</v>
      </c>
      <c r="CW111">
        <v>0.95949600000000002</v>
      </c>
      <c r="CX111">
        <v>0.39665800000000001</v>
      </c>
      <c r="CY111">
        <v>0.95949600000000002</v>
      </c>
      <c r="CZ111">
        <v>0.324488</v>
      </c>
      <c r="DA111">
        <v>0.95949600000000002</v>
      </c>
      <c r="DB111">
        <v>0.54097200000000001</v>
      </c>
      <c r="DC111">
        <v>0.95949600000000002</v>
      </c>
      <c r="DD111">
        <v>0.59726500000000005</v>
      </c>
      <c r="DE111">
        <v>0.95949600000000002</v>
      </c>
      <c r="DF111">
        <v>0.71025400000000005</v>
      </c>
      <c r="DG111">
        <v>0.95949600000000002</v>
      </c>
      <c r="DH111">
        <v>0.26285700000000001</v>
      </c>
      <c r="DI111">
        <v>0.95949600000000002</v>
      </c>
      <c r="DJ111">
        <v>0.975827</v>
      </c>
      <c r="DK111">
        <v>0.95949600000000002</v>
      </c>
      <c r="DL111">
        <v>0.75333399999999995</v>
      </c>
      <c r="DM111">
        <v>0.95949600000000002</v>
      </c>
      <c r="DN111">
        <v>0.68004399999999998</v>
      </c>
      <c r="DO111">
        <v>0.95949600000000002</v>
      </c>
      <c r="DP111">
        <v>0.50304099999999996</v>
      </c>
      <c r="DQ111">
        <v>0.95949600000000002</v>
      </c>
      <c r="DR111">
        <v>0.24765799999999999</v>
      </c>
      <c r="DS111">
        <v>0.95949600000000002</v>
      </c>
      <c r="DT111">
        <v>0.21390799999999999</v>
      </c>
      <c r="DU111">
        <v>0.95949600000000002</v>
      </c>
      <c r="DV111">
        <v>0.23564199999999999</v>
      </c>
      <c r="DW111">
        <v>0.95949600000000002</v>
      </c>
      <c r="DX111">
        <v>0.26474799999999998</v>
      </c>
      <c r="DY111">
        <v>0.95949600000000002</v>
      </c>
      <c r="DZ111">
        <v>0.28120899999999999</v>
      </c>
      <c r="EA111">
        <v>0.95949600000000002</v>
      </c>
      <c r="EB111">
        <v>0.29668699999999998</v>
      </c>
      <c r="EC111">
        <v>0.95949600000000002</v>
      </c>
      <c r="ED111">
        <v>0.31289499999999998</v>
      </c>
      <c r="EE111">
        <v>0.95949600000000002</v>
      </c>
      <c r="EF111">
        <v>0.33502900000000002</v>
      </c>
      <c r="EG111">
        <v>0.95949600000000002</v>
      </c>
      <c r="EH111">
        <v>0.35981999999999997</v>
      </c>
      <c r="EI111">
        <v>0.95949600000000002</v>
      </c>
      <c r="EJ111">
        <v>0.37588500000000002</v>
      </c>
      <c r="EK111">
        <v>0.95949600000000002</v>
      </c>
      <c r="EL111">
        <v>0.29391200000000001</v>
      </c>
      <c r="EM111">
        <v>0.95949600000000002</v>
      </c>
      <c r="EN111">
        <v>0.25553599999999999</v>
      </c>
      <c r="EO111">
        <v>0.95949600000000002</v>
      </c>
      <c r="EP111">
        <v>0.280169</v>
      </c>
      <c r="EQ111">
        <v>0.95949600000000002</v>
      </c>
      <c r="ER111">
        <v>0.31845000000000001</v>
      </c>
      <c r="ES111">
        <v>0.95949600000000002</v>
      </c>
      <c r="ET111">
        <v>0.33512999999999998</v>
      </c>
      <c r="EU111">
        <v>0.95949600000000002</v>
      </c>
      <c r="EV111">
        <v>0.36461700000000002</v>
      </c>
      <c r="EW111">
        <v>0.95949600000000002</v>
      </c>
      <c r="EX111">
        <v>0.39503700000000003</v>
      </c>
      <c r="EY111">
        <v>0.95949600000000002</v>
      </c>
      <c r="EZ111">
        <v>0.42448000000000002</v>
      </c>
      <c r="FA111">
        <v>0.95949600000000002</v>
      </c>
      <c r="FB111">
        <v>0.44944499999999998</v>
      </c>
      <c r="FC111">
        <v>0.95949600000000002</v>
      </c>
      <c r="FD111">
        <v>0.47395399999999999</v>
      </c>
    </row>
    <row r="112" spans="1:160" x14ac:dyDescent="0.45">
      <c r="A112">
        <v>0.97949600000000003</v>
      </c>
      <c r="B112">
        <v>21.331600000000002</v>
      </c>
      <c r="C112">
        <v>0.97949600000000003</v>
      </c>
      <c r="D112">
        <v>20.272099999999998</v>
      </c>
      <c r="E112">
        <v>0.97949600000000003</v>
      </c>
      <c r="F112">
        <v>19.691800000000001</v>
      </c>
      <c r="G112">
        <v>0.97949600000000003</v>
      </c>
      <c r="H112">
        <v>21.0837</v>
      </c>
      <c r="I112">
        <v>0.97949600000000003</v>
      </c>
      <c r="J112">
        <v>20.924900000000001</v>
      </c>
      <c r="K112">
        <v>0.97949600000000003</v>
      </c>
      <c r="L112">
        <v>20.985399999999998</v>
      </c>
      <c r="M112">
        <v>0.97949600000000003</v>
      </c>
      <c r="N112">
        <v>20.636900000000001</v>
      </c>
      <c r="O112">
        <v>0.97949600000000003</v>
      </c>
      <c r="P112">
        <v>19.891100000000002</v>
      </c>
      <c r="Q112">
        <v>0.97949600000000003</v>
      </c>
      <c r="R112">
        <v>19.485800000000001</v>
      </c>
      <c r="S112">
        <v>0.97949600000000003</v>
      </c>
      <c r="T112">
        <v>19.747599999999998</v>
      </c>
      <c r="U112">
        <v>0.97949600000000003</v>
      </c>
      <c r="V112">
        <v>7.6368099999999997</v>
      </c>
      <c r="W112">
        <v>0.97949600000000003</v>
      </c>
      <c r="X112">
        <v>6.09138</v>
      </c>
      <c r="Y112">
        <v>0.97949600000000003</v>
      </c>
      <c r="Z112">
        <v>5.1372200000000001</v>
      </c>
      <c r="AA112">
        <v>0.97949600000000003</v>
      </c>
      <c r="AB112">
        <v>4.2216199999999997</v>
      </c>
      <c r="AC112">
        <v>0.97949600000000003</v>
      </c>
      <c r="AD112">
        <v>4.2843299999999997</v>
      </c>
      <c r="AE112">
        <v>0.97949600000000003</v>
      </c>
      <c r="AF112">
        <v>3.9854400000000001</v>
      </c>
      <c r="AG112">
        <v>0.97949600000000003</v>
      </c>
      <c r="AH112">
        <v>3.4424700000000001</v>
      </c>
      <c r="AI112">
        <v>0.97949600000000003</v>
      </c>
      <c r="AJ112">
        <v>3.3220200000000002</v>
      </c>
      <c r="AK112">
        <v>0.97949600000000003</v>
      </c>
      <c r="AL112">
        <v>3.2874500000000002</v>
      </c>
      <c r="AM112">
        <v>0.97949600000000003</v>
      </c>
      <c r="AN112">
        <v>3.2447699999999999</v>
      </c>
      <c r="AO112">
        <v>0.97949600000000003</v>
      </c>
      <c r="AP112">
        <v>2.5807699999999998</v>
      </c>
      <c r="AQ112">
        <v>0.97949600000000003</v>
      </c>
      <c r="AR112">
        <v>2.50529</v>
      </c>
      <c r="AS112">
        <v>0.97949600000000003</v>
      </c>
      <c r="AT112">
        <v>2.4686699999999999</v>
      </c>
      <c r="AU112">
        <v>0.97949600000000003</v>
      </c>
      <c r="AV112">
        <v>2.3382000000000001</v>
      </c>
      <c r="AW112">
        <v>0.97949600000000003</v>
      </c>
      <c r="AX112">
        <v>2.48645</v>
      </c>
      <c r="AY112">
        <v>0.97949600000000003</v>
      </c>
      <c r="AZ112">
        <v>2.46204</v>
      </c>
      <c r="BA112">
        <v>0.97949600000000003</v>
      </c>
      <c r="BB112">
        <v>2.40882</v>
      </c>
      <c r="BC112">
        <v>0.97949600000000003</v>
      </c>
      <c r="BD112">
        <v>2.3133599999999999</v>
      </c>
      <c r="BE112">
        <v>0.97949600000000003</v>
      </c>
      <c r="BF112">
        <v>2.3794499999999998</v>
      </c>
      <c r="BG112">
        <v>0.97949600000000003</v>
      </c>
      <c r="BH112">
        <v>2.31074</v>
      </c>
      <c r="BI112">
        <v>0.97949600000000003</v>
      </c>
      <c r="BJ112">
        <v>2.1755499999999999</v>
      </c>
      <c r="BK112">
        <v>0.97949600000000003</v>
      </c>
      <c r="BL112">
        <v>1.71641</v>
      </c>
      <c r="BM112">
        <v>0.97949600000000003</v>
      </c>
      <c r="BN112">
        <v>1.9630300000000001</v>
      </c>
      <c r="BO112">
        <v>0.97949600000000003</v>
      </c>
      <c r="BP112">
        <v>1.49272</v>
      </c>
      <c r="BQ112">
        <v>0.97949600000000003</v>
      </c>
      <c r="BR112">
        <v>1.49549</v>
      </c>
      <c r="BS112">
        <v>0.97949600000000003</v>
      </c>
      <c r="BT112">
        <v>1.4520900000000001</v>
      </c>
      <c r="BU112">
        <v>0.97949600000000003</v>
      </c>
      <c r="BV112">
        <v>1.3715599999999999</v>
      </c>
      <c r="BW112">
        <v>0.97949600000000003</v>
      </c>
      <c r="BX112">
        <v>1.59667</v>
      </c>
      <c r="BY112">
        <v>0.97949600000000003</v>
      </c>
      <c r="BZ112">
        <v>1.6177999999999999</v>
      </c>
      <c r="CA112">
        <v>0.97949600000000003</v>
      </c>
      <c r="CB112">
        <v>1.68059</v>
      </c>
      <c r="CC112">
        <v>0.97949600000000003</v>
      </c>
      <c r="CD112">
        <v>0.17014799999999999</v>
      </c>
      <c r="CE112">
        <v>0.97949600000000003</v>
      </c>
      <c r="CF112">
        <v>0.132268</v>
      </c>
      <c r="CG112">
        <v>0.97949600000000003</v>
      </c>
      <c r="CH112">
        <v>0.14177100000000001</v>
      </c>
      <c r="CI112">
        <v>0.97949600000000003</v>
      </c>
      <c r="CJ112">
        <v>0.15834200000000001</v>
      </c>
      <c r="CK112">
        <v>0.97949600000000003</v>
      </c>
      <c r="CL112">
        <v>0.17582200000000001</v>
      </c>
      <c r="CM112">
        <v>0.97949600000000003</v>
      </c>
      <c r="CN112">
        <v>0.19473399999999999</v>
      </c>
      <c r="CO112">
        <v>0.97949600000000003</v>
      </c>
      <c r="CP112">
        <v>0.21240100000000001</v>
      </c>
      <c r="CQ112">
        <v>0.97949600000000003</v>
      </c>
      <c r="CR112">
        <v>0.234402</v>
      </c>
      <c r="CS112">
        <v>0.97949600000000003</v>
      </c>
      <c r="CT112">
        <v>0.25323200000000001</v>
      </c>
      <c r="CU112">
        <v>0.97949600000000003</v>
      </c>
      <c r="CV112">
        <v>0.30089300000000002</v>
      </c>
      <c r="CW112">
        <v>0.97949600000000003</v>
      </c>
      <c r="CX112">
        <v>0.40576600000000002</v>
      </c>
      <c r="CY112">
        <v>0.97949600000000003</v>
      </c>
      <c r="CZ112">
        <v>0.34499200000000002</v>
      </c>
      <c r="DA112">
        <v>0.97949600000000003</v>
      </c>
      <c r="DB112">
        <v>0.56099900000000003</v>
      </c>
      <c r="DC112">
        <v>0.97949600000000003</v>
      </c>
      <c r="DD112">
        <v>0.56002300000000005</v>
      </c>
      <c r="DE112">
        <v>0.97949600000000003</v>
      </c>
      <c r="DF112">
        <v>0.57101199999999996</v>
      </c>
      <c r="DG112">
        <v>0.97949600000000003</v>
      </c>
      <c r="DH112">
        <v>0.26586199999999999</v>
      </c>
      <c r="DI112">
        <v>0.97949600000000003</v>
      </c>
      <c r="DJ112">
        <v>0.67241399999999996</v>
      </c>
      <c r="DK112">
        <v>0.97949600000000003</v>
      </c>
      <c r="DL112">
        <v>0.78461499999999995</v>
      </c>
      <c r="DM112">
        <v>0.97949600000000003</v>
      </c>
      <c r="DN112">
        <v>0.56183499999999997</v>
      </c>
      <c r="DO112">
        <v>0.97949600000000003</v>
      </c>
      <c r="DP112">
        <v>0.67770699999999995</v>
      </c>
      <c r="DQ112">
        <v>0.97949600000000003</v>
      </c>
      <c r="DR112">
        <v>0.26318900000000001</v>
      </c>
      <c r="DS112">
        <v>0.97949600000000003</v>
      </c>
      <c r="DT112">
        <v>0.227164</v>
      </c>
      <c r="DU112">
        <v>0.97949600000000003</v>
      </c>
      <c r="DV112">
        <v>0.248359</v>
      </c>
      <c r="DW112">
        <v>0.97949600000000003</v>
      </c>
      <c r="DX112">
        <v>0.27910600000000002</v>
      </c>
      <c r="DY112">
        <v>0.97949600000000003</v>
      </c>
      <c r="DZ112">
        <v>0.29564699999999999</v>
      </c>
      <c r="EA112">
        <v>0.97949600000000003</v>
      </c>
      <c r="EB112">
        <v>0.30730099999999999</v>
      </c>
      <c r="EC112">
        <v>0.97949600000000003</v>
      </c>
      <c r="ED112">
        <v>0.32340400000000002</v>
      </c>
      <c r="EE112">
        <v>0.97949600000000003</v>
      </c>
      <c r="EF112">
        <v>0.34692699999999999</v>
      </c>
      <c r="EG112">
        <v>0.97949600000000003</v>
      </c>
      <c r="EH112">
        <v>0.37407299999999999</v>
      </c>
      <c r="EI112">
        <v>0.97949600000000003</v>
      </c>
      <c r="EJ112">
        <v>0.38889800000000002</v>
      </c>
      <c r="EK112">
        <v>0.97949600000000003</v>
      </c>
      <c r="EL112">
        <v>0.311226</v>
      </c>
      <c r="EM112">
        <v>0.97949600000000003</v>
      </c>
      <c r="EN112">
        <v>0.26986500000000002</v>
      </c>
      <c r="EO112">
        <v>0.97949600000000003</v>
      </c>
      <c r="EP112">
        <v>0.29370200000000002</v>
      </c>
      <c r="EQ112">
        <v>0.97949600000000003</v>
      </c>
      <c r="ER112">
        <v>0.33130100000000001</v>
      </c>
      <c r="ES112">
        <v>0.97949600000000003</v>
      </c>
      <c r="ET112">
        <v>0.348138</v>
      </c>
      <c r="EU112">
        <v>0.97949600000000003</v>
      </c>
      <c r="EV112">
        <v>0.379108</v>
      </c>
      <c r="EW112">
        <v>0.97949600000000003</v>
      </c>
      <c r="EX112">
        <v>0.40934199999999998</v>
      </c>
      <c r="EY112">
        <v>0.97949600000000003</v>
      </c>
      <c r="EZ112">
        <v>0.44122600000000001</v>
      </c>
      <c r="FA112">
        <v>0.97949600000000003</v>
      </c>
      <c r="FB112">
        <v>0.46737400000000001</v>
      </c>
      <c r="FC112">
        <v>0.97949600000000003</v>
      </c>
      <c r="FD112">
        <v>0.49426700000000001</v>
      </c>
    </row>
    <row r="113" spans="1:160" x14ac:dyDescent="0.45">
      <c r="A113">
        <v>0.99949600000000005</v>
      </c>
      <c r="B113">
        <v>21.819900000000001</v>
      </c>
      <c r="C113">
        <v>0.99949600000000005</v>
      </c>
      <c r="D113">
        <v>20.710799999999999</v>
      </c>
      <c r="E113">
        <v>0.99949600000000005</v>
      </c>
      <c r="F113">
        <v>20.7394</v>
      </c>
      <c r="G113">
        <v>0.99949600000000005</v>
      </c>
      <c r="H113">
        <v>21.596800000000002</v>
      </c>
      <c r="I113">
        <v>0.99949600000000005</v>
      </c>
      <c r="J113">
        <v>21.5228</v>
      </c>
      <c r="K113">
        <v>0.99949600000000005</v>
      </c>
      <c r="L113">
        <v>21.402200000000001</v>
      </c>
      <c r="M113">
        <v>0.99949600000000005</v>
      </c>
      <c r="N113">
        <v>21.136099999999999</v>
      </c>
      <c r="O113">
        <v>0.99949600000000005</v>
      </c>
      <c r="P113">
        <v>20.3231</v>
      </c>
      <c r="Q113">
        <v>0.99949600000000005</v>
      </c>
      <c r="R113">
        <v>19.8444</v>
      </c>
      <c r="S113">
        <v>0.99949600000000005</v>
      </c>
      <c r="T113">
        <v>20.229700000000001</v>
      </c>
      <c r="U113">
        <v>0.99949600000000005</v>
      </c>
      <c r="V113">
        <v>7.8285</v>
      </c>
      <c r="W113">
        <v>0.99949600000000005</v>
      </c>
      <c r="X113">
        <v>6.2315699999999996</v>
      </c>
      <c r="Y113">
        <v>0.99949600000000005</v>
      </c>
      <c r="Z113">
        <v>5.2659700000000003</v>
      </c>
      <c r="AA113">
        <v>0.99949600000000005</v>
      </c>
      <c r="AB113">
        <v>4.3301499999999997</v>
      </c>
      <c r="AC113">
        <v>0.99949600000000005</v>
      </c>
      <c r="AD113">
        <v>4.40015</v>
      </c>
      <c r="AE113">
        <v>0.99949600000000005</v>
      </c>
      <c r="AF113">
        <v>4.0781400000000003</v>
      </c>
      <c r="AG113">
        <v>0.99949600000000005</v>
      </c>
      <c r="AH113">
        <v>3.52596</v>
      </c>
      <c r="AI113">
        <v>0.99949600000000005</v>
      </c>
      <c r="AJ113">
        <v>3.4197700000000002</v>
      </c>
      <c r="AK113">
        <v>0.99949600000000005</v>
      </c>
      <c r="AL113">
        <v>3.3563000000000001</v>
      </c>
      <c r="AM113">
        <v>0.99949600000000005</v>
      </c>
      <c r="AN113">
        <v>3.32192</v>
      </c>
      <c r="AO113">
        <v>0.99949600000000005</v>
      </c>
      <c r="AP113">
        <v>2.6123400000000001</v>
      </c>
      <c r="AQ113">
        <v>0.99949600000000005</v>
      </c>
      <c r="AR113">
        <v>2.56833</v>
      </c>
      <c r="AS113">
        <v>0.99949600000000005</v>
      </c>
      <c r="AT113">
        <v>2.48807</v>
      </c>
      <c r="AU113">
        <v>0.99949600000000005</v>
      </c>
      <c r="AV113">
        <v>2.3948999999999998</v>
      </c>
      <c r="AW113">
        <v>0.99949600000000005</v>
      </c>
      <c r="AX113">
        <v>2.5203099999999998</v>
      </c>
      <c r="AY113">
        <v>0.99949600000000005</v>
      </c>
      <c r="AZ113">
        <v>2.48407</v>
      </c>
      <c r="BA113">
        <v>0.99949600000000005</v>
      </c>
      <c r="BB113">
        <v>2.44936</v>
      </c>
      <c r="BC113">
        <v>0.99949600000000005</v>
      </c>
      <c r="BD113">
        <v>2.2919</v>
      </c>
      <c r="BE113">
        <v>0.99949600000000005</v>
      </c>
      <c r="BF113">
        <v>2.3776899999999999</v>
      </c>
      <c r="BG113">
        <v>0.99949600000000005</v>
      </c>
      <c r="BH113">
        <v>2.3219400000000001</v>
      </c>
      <c r="BI113">
        <v>0.99949600000000005</v>
      </c>
      <c r="BJ113">
        <v>2.19625</v>
      </c>
      <c r="BK113">
        <v>0.99949600000000005</v>
      </c>
      <c r="BL113">
        <v>1.7217499999999999</v>
      </c>
      <c r="BM113">
        <v>0.99949600000000005</v>
      </c>
      <c r="BN113">
        <v>1.98258</v>
      </c>
      <c r="BO113">
        <v>0.99949600000000005</v>
      </c>
      <c r="BP113">
        <v>1.45767</v>
      </c>
      <c r="BQ113">
        <v>0.99949600000000005</v>
      </c>
      <c r="BR113">
        <v>1.4899500000000001</v>
      </c>
      <c r="BS113">
        <v>0.99949600000000005</v>
      </c>
      <c r="BT113">
        <v>1.50092</v>
      </c>
      <c r="BU113">
        <v>0.99949600000000005</v>
      </c>
      <c r="BV113">
        <v>1.3599699999999999</v>
      </c>
      <c r="BW113">
        <v>0.99949600000000005</v>
      </c>
      <c r="BX113">
        <v>1.6193200000000001</v>
      </c>
      <c r="BY113">
        <v>0.99949600000000005</v>
      </c>
      <c r="BZ113">
        <v>1.6342000000000001</v>
      </c>
      <c r="CA113">
        <v>0.99949600000000005</v>
      </c>
      <c r="CB113">
        <v>1.7799700000000001</v>
      </c>
      <c r="CC113">
        <v>0.99949600000000005</v>
      </c>
      <c r="CD113">
        <v>0.18171100000000001</v>
      </c>
      <c r="CE113">
        <v>0.99949600000000005</v>
      </c>
      <c r="CF113">
        <v>0.13939699999999999</v>
      </c>
      <c r="CG113">
        <v>0.99949600000000005</v>
      </c>
      <c r="CH113">
        <v>0.14857600000000001</v>
      </c>
      <c r="CI113">
        <v>0.99949600000000005</v>
      </c>
      <c r="CJ113">
        <v>0.16473599999999999</v>
      </c>
      <c r="CK113">
        <v>0.99949600000000005</v>
      </c>
      <c r="CL113">
        <v>0.18259400000000001</v>
      </c>
      <c r="CM113">
        <v>0.99949600000000005</v>
      </c>
      <c r="CN113">
        <v>0.201238</v>
      </c>
      <c r="CO113">
        <v>0.99949600000000005</v>
      </c>
      <c r="CP113">
        <v>0.21953</v>
      </c>
      <c r="CQ113">
        <v>0.99949600000000005</v>
      </c>
      <c r="CR113">
        <v>0.242508</v>
      </c>
      <c r="CS113">
        <v>0.99949600000000005</v>
      </c>
      <c r="CT113">
        <v>0.26223000000000002</v>
      </c>
      <c r="CU113">
        <v>0.99949600000000005</v>
      </c>
      <c r="CV113">
        <v>0.31060599999999999</v>
      </c>
      <c r="CW113">
        <v>0.99949600000000005</v>
      </c>
      <c r="CX113">
        <v>0.41687600000000002</v>
      </c>
      <c r="CY113">
        <v>0.99949600000000005</v>
      </c>
      <c r="CZ113">
        <v>0.29635400000000001</v>
      </c>
      <c r="DA113">
        <v>0.99949600000000005</v>
      </c>
      <c r="DB113">
        <v>0.73123499999999997</v>
      </c>
      <c r="DC113">
        <v>0.99949600000000005</v>
      </c>
      <c r="DD113">
        <v>0.60532300000000006</v>
      </c>
      <c r="DE113">
        <v>0.99949600000000005</v>
      </c>
      <c r="DF113">
        <v>0.529528</v>
      </c>
      <c r="DG113">
        <v>0.99949600000000005</v>
      </c>
      <c r="DH113">
        <v>0.29189700000000002</v>
      </c>
      <c r="DI113">
        <v>0.99949600000000005</v>
      </c>
      <c r="DJ113">
        <v>0.63712800000000003</v>
      </c>
      <c r="DK113">
        <v>0.99949600000000005</v>
      </c>
      <c r="DL113">
        <v>0.80364000000000002</v>
      </c>
      <c r="DM113">
        <v>0.99949600000000005</v>
      </c>
      <c r="DN113">
        <v>0.47033000000000003</v>
      </c>
      <c r="DO113">
        <v>0.99949600000000005</v>
      </c>
      <c r="DP113">
        <v>0.903061</v>
      </c>
      <c r="DQ113">
        <v>0.99949600000000005</v>
      </c>
      <c r="DR113">
        <v>0.280198</v>
      </c>
      <c r="DS113">
        <v>0.99949600000000005</v>
      </c>
      <c r="DT113">
        <v>0.241674</v>
      </c>
      <c r="DU113">
        <v>0.99949600000000005</v>
      </c>
      <c r="DV113">
        <v>0.264791</v>
      </c>
      <c r="DW113">
        <v>0.99949600000000005</v>
      </c>
      <c r="DX113">
        <v>0.29411700000000002</v>
      </c>
      <c r="DY113">
        <v>0.99949600000000005</v>
      </c>
      <c r="DZ113">
        <v>0.31162099999999998</v>
      </c>
      <c r="EA113">
        <v>0.99949600000000005</v>
      </c>
      <c r="EB113">
        <v>0.31927899999999998</v>
      </c>
      <c r="EC113">
        <v>0.99949600000000005</v>
      </c>
      <c r="ED113">
        <v>0.33499099999999998</v>
      </c>
      <c r="EE113">
        <v>0.99949600000000005</v>
      </c>
      <c r="EF113">
        <v>0.35977700000000001</v>
      </c>
      <c r="EG113">
        <v>0.99949600000000005</v>
      </c>
      <c r="EH113">
        <v>0.38747700000000002</v>
      </c>
      <c r="EI113">
        <v>0.99949600000000005</v>
      </c>
      <c r="EJ113">
        <v>0.40297899999999998</v>
      </c>
      <c r="EK113">
        <v>0.99949600000000005</v>
      </c>
      <c r="EL113">
        <v>0.329679</v>
      </c>
      <c r="EM113">
        <v>0.99949600000000005</v>
      </c>
      <c r="EN113">
        <v>0.28610999999999998</v>
      </c>
      <c r="EO113">
        <v>0.99949600000000005</v>
      </c>
      <c r="EP113">
        <v>0.306529</v>
      </c>
      <c r="EQ113">
        <v>0.99949600000000005</v>
      </c>
      <c r="ER113">
        <v>0.34367900000000001</v>
      </c>
      <c r="ES113">
        <v>0.99949600000000005</v>
      </c>
      <c r="ET113">
        <v>0.36311100000000002</v>
      </c>
      <c r="EU113">
        <v>0.99949600000000005</v>
      </c>
      <c r="EV113">
        <v>0.394067</v>
      </c>
      <c r="EW113">
        <v>0.99949600000000005</v>
      </c>
      <c r="EX113">
        <v>0.424792</v>
      </c>
      <c r="EY113">
        <v>0.99949600000000005</v>
      </c>
      <c r="EZ113">
        <v>0.45849299999999998</v>
      </c>
      <c r="FA113">
        <v>0.99949600000000005</v>
      </c>
      <c r="FB113">
        <v>0.48954700000000001</v>
      </c>
      <c r="FC113">
        <v>0.99949600000000005</v>
      </c>
      <c r="FD113">
        <v>0.51677399999999996</v>
      </c>
    </row>
    <row r="114" spans="1:160" x14ac:dyDescent="0.45">
      <c r="A114">
        <v>1.0195000000000001</v>
      </c>
      <c r="B114">
        <v>22.277200000000001</v>
      </c>
      <c r="C114">
        <v>1.0195000000000001</v>
      </c>
      <c r="D114">
        <v>21.119399999999999</v>
      </c>
      <c r="E114">
        <v>1.0195000000000001</v>
      </c>
      <c r="F114">
        <v>21.441299999999998</v>
      </c>
      <c r="G114">
        <v>1.0195000000000001</v>
      </c>
      <c r="H114">
        <v>22.063600000000001</v>
      </c>
      <c r="I114">
        <v>1.0195000000000001</v>
      </c>
      <c r="J114">
        <v>21.7989</v>
      </c>
      <c r="K114">
        <v>1.0195000000000001</v>
      </c>
      <c r="L114">
        <v>21.814699999999998</v>
      </c>
      <c r="M114">
        <v>1.0195000000000001</v>
      </c>
      <c r="N114">
        <v>21.543399999999998</v>
      </c>
      <c r="O114">
        <v>1.0195000000000001</v>
      </c>
      <c r="P114">
        <v>20.743200000000002</v>
      </c>
      <c r="Q114">
        <v>1.0195000000000001</v>
      </c>
      <c r="R114">
        <v>20.386500000000002</v>
      </c>
      <c r="S114">
        <v>1.0195000000000001</v>
      </c>
      <c r="T114">
        <v>20.730799999999999</v>
      </c>
      <c r="U114">
        <v>1.0195000000000001</v>
      </c>
      <c r="V114">
        <v>8.0111299999999996</v>
      </c>
      <c r="W114">
        <v>1.0195000000000001</v>
      </c>
      <c r="X114">
        <v>6.3669900000000004</v>
      </c>
      <c r="Y114">
        <v>1.0195000000000001</v>
      </c>
      <c r="Z114">
        <v>5.4085400000000003</v>
      </c>
      <c r="AA114">
        <v>1.0195000000000001</v>
      </c>
      <c r="AB114">
        <v>4.4367700000000001</v>
      </c>
      <c r="AC114">
        <v>1.0195000000000001</v>
      </c>
      <c r="AD114">
        <v>4.5135899999999998</v>
      </c>
      <c r="AE114">
        <v>1.0195000000000001</v>
      </c>
      <c r="AF114">
        <v>4.1689299999999996</v>
      </c>
      <c r="AG114">
        <v>1.0195000000000001</v>
      </c>
      <c r="AH114">
        <v>3.6086499999999999</v>
      </c>
      <c r="AI114">
        <v>1.0195000000000001</v>
      </c>
      <c r="AJ114">
        <v>3.51342</v>
      </c>
      <c r="AK114">
        <v>1.0195000000000001</v>
      </c>
      <c r="AL114">
        <v>3.4215800000000001</v>
      </c>
      <c r="AM114">
        <v>1.0195000000000001</v>
      </c>
      <c r="AN114">
        <v>3.39974</v>
      </c>
      <c r="AO114">
        <v>1.0195000000000001</v>
      </c>
      <c r="AP114">
        <v>2.67109</v>
      </c>
      <c r="AQ114">
        <v>1.0195000000000001</v>
      </c>
      <c r="AR114">
        <v>2.5970300000000002</v>
      </c>
      <c r="AS114">
        <v>1.0195000000000001</v>
      </c>
      <c r="AT114">
        <v>2.5257000000000001</v>
      </c>
      <c r="AU114">
        <v>1.0195000000000001</v>
      </c>
      <c r="AV114">
        <v>2.4724300000000001</v>
      </c>
      <c r="AW114">
        <v>1.0195000000000001</v>
      </c>
      <c r="AX114">
        <v>2.5720900000000002</v>
      </c>
      <c r="AY114">
        <v>1.0195000000000001</v>
      </c>
      <c r="AZ114">
        <v>2.4196</v>
      </c>
      <c r="BA114">
        <v>1.0195000000000001</v>
      </c>
      <c r="BB114">
        <v>2.4909400000000002</v>
      </c>
      <c r="BC114">
        <v>1.0195000000000001</v>
      </c>
      <c r="BD114">
        <v>2.2922400000000001</v>
      </c>
      <c r="BE114">
        <v>1.0195000000000001</v>
      </c>
      <c r="BF114">
        <v>2.4083899999999998</v>
      </c>
      <c r="BG114">
        <v>1.0195000000000001</v>
      </c>
      <c r="BH114">
        <v>2.3514599999999999</v>
      </c>
      <c r="BI114">
        <v>1.0195000000000001</v>
      </c>
      <c r="BJ114">
        <v>2.1766000000000001</v>
      </c>
      <c r="BK114">
        <v>1.0195000000000001</v>
      </c>
      <c r="BL114">
        <v>1.7173099999999999</v>
      </c>
      <c r="BM114">
        <v>1.0195000000000001</v>
      </c>
      <c r="BN114">
        <v>1.97895</v>
      </c>
      <c r="BO114">
        <v>1.0195000000000001</v>
      </c>
      <c r="BP114">
        <v>1.4402200000000001</v>
      </c>
      <c r="BQ114">
        <v>1.0195000000000001</v>
      </c>
      <c r="BR114">
        <v>1.5109399999999999</v>
      </c>
      <c r="BS114">
        <v>1.0195000000000001</v>
      </c>
      <c r="BT114">
        <v>1.4994400000000001</v>
      </c>
      <c r="BU114">
        <v>1.0195000000000001</v>
      </c>
      <c r="BV114">
        <v>1.37361</v>
      </c>
      <c r="BW114">
        <v>1.0195000000000001</v>
      </c>
      <c r="BX114">
        <v>1.6404000000000001</v>
      </c>
      <c r="BY114">
        <v>1.0195000000000001</v>
      </c>
      <c r="BZ114">
        <v>1.69028</v>
      </c>
      <c r="CA114">
        <v>1.0195000000000001</v>
      </c>
      <c r="CB114">
        <v>1.7175499999999999</v>
      </c>
      <c r="CC114">
        <v>1.0195000000000001</v>
      </c>
      <c r="CD114">
        <v>0.19411900000000001</v>
      </c>
      <c r="CE114">
        <v>1.0195000000000001</v>
      </c>
      <c r="CF114">
        <v>0.14811299999999999</v>
      </c>
      <c r="CG114">
        <v>1.0195000000000001</v>
      </c>
      <c r="CH114">
        <v>0.15587599999999999</v>
      </c>
      <c r="CI114">
        <v>1.0195000000000001</v>
      </c>
      <c r="CJ114">
        <v>0.17239399999999999</v>
      </c>
      <c r="CK114">
        <v>1.0195000000000001</v>
      </c>
      <c r="CL114">
        <v>0.18945999999999999</v>
      </c>
      <c r="CM114">
        <v>1.0195000000000001</v>
      </c>
      <c r="CN114">
        <v>0.209006</v>
      </c>
      <c r="CO114">
        <v>1.0195000000000001</v>
      </c>
      <c r="CP114">
        <v>0.227793</v>
      </c>
      <c r="CQ114">
        <v>1.0195000000000001</v>
      </c>
      <c r="CR114">
        <v>0.251697</v>
      </c>
      <c r="CS114">
        <v>1.0195000000000001</v>
      </c>
      <c r="CT114">
        <v>0.27215800000000001</v>
      </c>
      <c r="CU114">
        <v>1.0195000000000001</v>
      </c>
      <c r="CV114">
        <v>0.32194</v>
      </c>
      <c r="CW114">
        <v>1.0195000000000001</v>
      </c>
      <c r="CX114">
        <v>0.42693799999999998</v>
      </c>
      <c r="CY114">
        <v>1.0195000000000001</v>
      </c>
      <c r="CZ114">
        <v>0.172878</v>
      </c>
      <c r="DA114">
        <v>1.0195000000000001</v>
      </c>
      <c r="DB114">
        <v>0.855568</v>
      </c>
      <c r="DC114">
        <v>1.0195000000000001</v>
      </c>
      <c r="DD114">
        <v>0.57494900000000004</v>
      </c>
      <c r="DE114">
        <v>1.0195000000000001</v>
      </c>
      <c r="DF114">
        <v>0.52125600000000005</v>
      </c>
      <c r="DG114">
        <v>1.0195000000000001</v>
      </c>
      <c r="DH114">
        <v>0.295568</v>
      </c>
      <c r="DI114">
        <v>1.0195000000000001</v>
      </c>
      <c r="DJ114">
        <v>0.68915199999999999</v>
      </c>
      <c r="DK114">
        <v>1.0195000000000001</v>
      </c>
      <c r="DL114">
        <v>1.2624299999999999</v>
      </c>
      <c r="DM114">
        <v>1.0195000000000001</v>
      </c>
      <c r="DN114">
        <v>0.91822499999999996</v>
      </c>
      <c r="DO114">
        <v>1.0195000000000001</v>
      </c>
      <c r="DP114">
        <v>0.68652899999999994</v>
      </c>
      <c r="DQ114">
        <v>1.0195000000000001</v>
      </c>
      <c r="DR114">
        <v>0.29658699999999999</v>
      </c>
      <c r="DS114">
        <v>1.0195000000000001</v>
      </c>
      <c r="DT114">
        <v>0.25809100000000001</v>
      </c>
      <c r="DU114">
        <v>1.0195000000000001</v>
      </c>
      <c r="DV114">
        <v>0.28186699999999998</v>
      </c>
      <c r="DW114">
        <v>1.0195000000000001</v>
      </c>
      <c r="DX114">
        <v>0.31096299999999999</v>
      </c>
      <c r="DY114">
        <v>1.0195000000000001</v>
      </c>
      <c r="DZ114">
        <v>0.32907399999999998</v>
      </c>
      <c r="EA114">
        <v>1.0195000000000001</v>
      </c>
      <c r="EB114">
        <v>0.33299800000000002</v>
      </c>
      <c r="EC114">
        <v>1.0195000000000001</v>
      </c>
      <c r="ED114">
        <v>0.34867199999999998</v>
      </c>
      <c r="EE114">
        <v>1.0195000000000001</v>
      </c>
      <c r="EF114">
        <v>0.37378699999999998</v>
      </c>
      <c r="EG114">
        <v>1.0195000000000001</v>
      </c>
      <c r="EH114">
        <v>0.40188200000000002</v>
      </c>
      <c r="EI114">
        <v>1.0195000000000001</v>
      </c>
      <c r="EJ114">
        <v>0.41842400000000002</v>
      </c>
      <c r="EK114">
        <v>1.0195000000000001</v>
      </c>
      <c r="EL114">
        <v>0.35032600000000003</v>
      </c>
      <c r="EM114">
        <v>1.0195000000000001</v>
      </c>
      <c r="EN114">
        <v>0.30513600000000002</v>
      </c>
      <c r="EO114">
        <v>1.0195000000000001</v>
      </c>
      <c r="EP114">
        <v>0.32392399999999999</v>
      </c>
      <c r="EQ114">
        <v>1.0195000000000001</v>
      </c>
      <c r="ER114">
        <v>0.36196099999999998</v>
      </c>
      <c r="ES114">
        <v>1.0195000000000001</v>
      </c>
      <c r="ET114">
        <v>0.38011899999999998</v>
      </c>
      <c r="EU114">
        <v>1.0195000000000001</v>
      </c>
      <c r="EV114">
        <v>0.41199599999999997</v>
      </c>
      <c r="EW114">
        <v>1.0195000000000001</v>
      </c>
      <c r="EX114">
        <v>0.44257800000000003</v>
      </c>
      <c r="EY114">
        <v>1.0195000000000001</v>
      </c>
      <c r="EZ114">
        <v>0.47995500000000002</v>
      </c>
      <c r="FA114">
        <v>1.0195000000000001</v>
      </c>
      <c r="FB114">
        <v>0.50943099999999997</v>
      </c>
      <c r="FC114">
        <v>1.0195000000000001</v>
      </c>
      <c r="FD114">
        <v>0.541045</v>
      </c>
    </row>
    <row r="115" spans="1:160" x14ac:dyDescent="0.45">
      <c r="A115">
        <v>1.0395000000000001</v>
      </c>
      <c r="B115">
        <v>22.718299999999999</v>
      </c>
      <c r="C115">
        <v>1.0395000000000001</v>
      </c>
      <c r="D115">
        <v>21.585799999999999</v>
      </c>
      <c r="E115">
        <v>1.0395000000000001</v>
      </c>
      <c r="F115">
        <v>22.049800000000001</v>
      </c>
      <c r="G115">
        <v>1.0395000000000001</v>
      </c>
      <c r="H115">
        <v>22.538</v>
      </c>
      <c r="I115">
        <v>1.0395000000000001</v>
      </c>
      <c r="J115">
        <v>22.236699999999999</v>
      </c>
      <c r="K115">
        <v>1.0395000000000001</v>
      </c>
      <c r="L115">
        <v>22.283899999999999</v>
      </c>
      <c r="M115">
        <v>1.0395000000000001</v>
      </c>
      <c r="N115">
        <v>22.0273</v>
      </c>
      <c r="O115">
        <v>1.0395000000000001</v>
      </c>
      <c r="P115">
        <v>21.280100000000001</v>
      </c>
      <c r="Q115">
        <v>1.0395000000000001</v>
      </c>
      <c r="R115">
        <v>20.865300000000001</v>
      </c>
      <c r="S115">
        <v>1.0395000000000001</v>
      </c>
      <c r="T115">
        <v>21.200500000000002</v>
      </c>
      <c r="U115">
        <v>1.0395000000000001</v>
      </c>
      <c r="V115">
        <v>8.1994900000000008</v>
      </c>
      <c r="W115">
        <v>1.0395000000000001</v>
      </c>
      <c r="X115">
        <v>6.5129000000000001</v>
      </c>
      <c r="Y115">
        <v>1.0395000000000001</v>
      </c>
      <c r="Z115">
        <v>5.3856599999999997</v>
      </c>
      <c r="AA115">
        <v>1.0395000000000001</v>
      </c>
      <c r="AB115">
        <v>4.5405300000000004</v>
      </c>
      <c r="AC115">
        <v>1.0395000000000001</v>
      </c>
      <c r="AD115">
        <v>4.6343699999999997</v>
      </c>
      <c r="AE115">
        <v>1.0395000000000001</v>
      </c>
      <c r="AF115">
        <v>4.2581499999999997</v>
      </c>
      <c r="AG115">
        <v>1.0395000000000001</v>
      </c>
      <c r="AH115">
        <v>3.6945700000000001</v>
      </c>
      <c r="AI115">
        <v>1.0395000000000001</v>
      </c>
      <c r="AJ115">
        <v>3.6020699999999999</v>
      </c>
      <c r="AK115">
        <v>1.0395000000000001</v>
      </c>
      <c r="AL115">
        <v>3.4992100000000002</v>
      </c>
      <c r="AM115">
        <v>1.0395000000000001</v>
      </c>
      <c r="AN115">
        <v>3.4672200000000002</v>
      </c>
      <c r="AO115">
        <v>1.0395000000000001</v>
      </c>
      <c r="AP115">
        <v>2.7132399999999999</v>
      </c>
      <c r="AQ115">
        <v>1.0395000000000001</v>
      </c>
      <c r="AR115">
        <v>2.6680299999999999</v>
      </c>
      <c r="AS115">
        <v>1.0395000000000001</v>
      </c>
      <c r="AT115">
        <v>2.5720900000000002</v>
      </c>
      <c r="AU115">
        <v>1.0395000000000001</v>
      </c>
      <c r="AV115">
        <v>2.5347599999999999</v>
      </c>
      <c r="AW115">
        <v>1.0395000000000001</v>
      </c>
      <c r="AX115">
        <v>2.6291699999999998</v>
      </c>
      <c r="AY115">
        <v>1.0395000000000001</v>
      </c>
      <c r="AZ115">
        <v>2.4058199999999998</v>
      </c>
      <c r="BA115">
        <v>1.0395000000000001</v>
      </c>
      <c r="BB115">
        <v>2.5402900000000002</v>
      </c>
      <c r="BC115">
        <v>1.0395000000000001</v>
      </c>
      <c r="BD115">
        <v>2.3538000000000001</v>
      </c>
      <c r="BE115">
        <v>1.0395000000000001</v>
      </c>
      <c r="BF115">
        <v>2.4521700000000002</v>
      </c>
      <c r="BG115">
        <v>1.0395000000000001</v>
      </c>
      <c r="BH115">
        <v>2.3978100000000002</v>
      </c>
      <c r="BI115">
        <v>1.0395000000000001</v>
      </c>
      <c r="BJ115">
        <v>2.21685</v>
      </c>
      <c r="BK115">
        <v>1.0395000000000001</v>
      </c>
      <c r="BL115">
        <v>1.72637</v>
      </c>
      <c r="BM115">
        <v>1.0395000000000001</v>
      </c>
      <c r="BN115">
        <v>1.9712799999999999</v>
      </c>
      <c r="BO115">
        <v>1.0395000000000001</v>
      </c>
      <c r="BP115">
        <v>1.4459</v>
      </c>
      <c r="BQ115">
        <v>1.0395000000000001</v>
      </c>
      <c r="BR115">
        <v>1.50884</v>
      </c>
      <c r="BS115">
        <v>1.0395000000000001</v>
      </c>
      <c r="BT115">
        <v>1.5012099999999999</v>
      </c>
      <c r="BU115">
        <v>1.0395000000000001</v>
      </c>
      <c r="BV115">
        <v>1.3771800000000001</v>
      </c>
      <c r="BW115">
        <v>1.0395000000000001</v>
      </c>
      <c r="BX115">
        <v>1.6473599999999999</v>
      </c>
      <c r="BY115">
        <v>1.0395000000000001</v>
      </c>
      <c r="BZ115">
        <v>1.74068</v>
      </c>
      <c r="CA115">
        <v>1.0395000000000001</v>
      </c>
      <c r="CB115">
        <v>1.77172</v>
      </c>
      <c r="CC115">
        <v>1.0395000000000001</v>
      </c>
      <c r="CD115">
        <v>0.20736499999999999</v>
      </c>
      <c r="CE115">
        <v>1.0395000000000001</v>
      </c>
      <c r="CF115">
        <v>0.15807499999999999</v>
      </c>
      <c r="CG115">
        <v>1.0395000000000001</v>
      </c>
      <c r="CH115">
        <v>0.16506999999999999</v>
      </c>
      <c r="CI115">
        <v>1.0395000000000001</v>
      </c>
      <c r="CJ115">
        <v>0.18151100000000001</v>
      </c>
      <c r="CK115">
        <v>1.0395000000000001</v>
      </c>
      <c r="CL115">
        <v>0.198577</v>
      </c>
      <c r="CM115">
        <v>1.0395000000000001</v>
      </c>
      <c r="CN115">
        <v>0.21812300000000001</v>
      </c>
      <c r="CO115">
        <v>1.0395000000000001</v>
      </c>
      <c r="CP115">
        <v>0.23755399999999999</v>
      </c>
      <c r="CQ115">
        <v>1.0395000000000001</v>
      </c>
      <c r="CR115">
        <v>0.26245000000000002</v>
      </c>
      <c r="CS115">
        <v>1.0395000000000001</v>
      </c>
      <c r="CT115">
        <v>0.28409800000000002</v>
      </c>
      <c r="CU115">
        <v>1.0395000000000001</v>
      </c>
      <c r="CV115">
        <v>0.33455699999999999</v>
      </c>
      <c r="CW115">
        <v>1.0395000000000001</v>
      </c>
      <c r="CX115">
        <v>0.43862099999999998</v>
      </c>
      <c r="CY115">
        <v>1.0395000000000001</v>
      </c>
      <c r="CZ115">
        <v>0.18260499999999999</v>
      </c>
      <c r="DA115">
        <v>1.0395000000000001</v>
      </c>
      <c r="DB115">
        <v>1.0608900000000001</v>
      </c>
      <c r="DC115">
        <v>1.0395000000000001</v>
      </c>
      <c r="DD115">
        <v>0.58276899999999998</v>
      </c>
      <c r="DE115">
        <v>1.0395000000000001</v>
      </c>
      <c r="DF115">
        <v>0.55225100000000005</v>
      </c>
      <c r="DG115">
        <v>1.0395000000000001</v>
      </c>
      <c r="DH115">
        <v>0.31106600000000001</v>
      </c>
      <c r="DI115">
        <v>1.0395000000000001</v>
      </c>
      <c r="DJ115">
        <v>0.62668599999999997</v>
      </c>
      <c r="DK115">
        <v>1.0395000000000001</v>
      </c>
      <c r="DL115">
        <v>1.5942400000000001</v>
      </c>
      <c r="DM115">
        <v>1.0395000000000001</v>
      </c>
      <c r="DN115">
        <v>0.60088900000000001</v>
      </c>
      <c r="DO115">
        <v>1.0395000000000001</v>
      </c>
      <c r="DP115">
        <v>0.61443099999999995</v>
      </c>
      <c r="DQ115">
        <v>1.0395000000000001</v>
      </c>
      <c r="DR115">
        <v>0.31562200000000001</v>
      </c>
      <c r="DS115">
        <v>1.0395000000000001</v>
      </c>
      <c r="DT115">
        <v>0.27527200000000002</v>
      </c>
      <c r="DU115">
        <v>1.0395000000000001</v>
      </c>
      <c r="DV115">
        <v>0.30179899999999998</v>
      </c>
      <c r="DW115">
        <v>1.0395000000000001</v>
      </c>
      <c r="DX115">
        <v>0.33512500000000001</v>
      </c>
      <c r="DY115">
        <v>1.0395000000000001</v>
      </c>
      <c r="DZ115">
        <v>0.35080800000000001</v>
      </c>
      <c r="EA115">
        <v>1.0395000000000001</v>
      </c>
      <c r="EB115">
        <v>0.34936299999999998</v>
      </c>
      <c r="EC115">
        <v>1.0395000000000001</v>
      </c>
      <c r="ED115">
        <v>0.364284</v>
      </c>
      <c r="EE115">
        <v>1.0395000000000001</v>
      </c>
      <c r="EF115">
        <v>0.39202599999999999</v>
      </c>
      <c r="EG115">
        <v>1.0395000000000001</v>
      </c>
      <c r="EH115">
        <v>0.42032599999999998</v>
      </c>
      <c r="EI115">
        <v>1.0395000000000001</v>
      </c>
      <c r="EJ115">
        <v>0.43451699999999999</v>
      </c>
      <c r="EK115">
        <v>1.0395000000000001</v>
      </c>
      <c r="EL115">
        <v>0.37349599999999999</v>
      </c>
      <c r="EM115">
        <v>1.0395000000000001</v>
      </c>
      <c r="EN115">
        <v>0.32482499999999997</v>
      </c>
      <c r="EO115">
        <v>1.0395000000000001</v>
      </c>
      <c r="EP115">
        <v>0.34173399999999998</v>
      </c>
      <c r="EQ115">
        <v>1.0395000000000001</v>
      </c>
      <c r="ER115">
        <v>0.37955699999999998</v>
      </c>
      <c r="ES115">
        <v>1.0395000000000001</v>
      </c>
      <c r="ET115">
        <v>0.400142</v>
      </c>
      <c r="EU115">
        <v>1.0395000000000001</v>
      </c>
      <c r="EV115">
        <v>0.432448</v>
      </c>
      <c r="EW115">
        <v>1.0395000000000001</v>
      </c>
      <c r="EX115">
        <v>0.46346399999999999</v>
      </c>
      <c r="EY115">
        <v>1.0395000000000001</v>
      </c>
      <c r="EZ115">
        <v>0.50345399999999996</v>
      </c>
      <c r="FA115">
        <v>1.0395000000000001</v>
      </c>
      <c r="FB115">
        <v>0.53484600000000004</v>
      </c>
      <c r="FC115">
        <v>1.0395000000000001</v>
      </c>
      <c r="FD115">
        <v>0.56822499999999998</v>
      </c>
    </row>
    <row r="116" spans="1:160" x14ac:dyDescent="0.45">
      <c r="A116">
        <v>1.0595000000000001</v>
      </c>
      <c r="B116">
        <v>23.188400000000001</v>
      </c>
      <c r="C116">
        <v>1.0595000000000001</v>
      </c>
      <c r="D116">
        <v>22.068300000000001</v>
      </c>
      <c r="E116">
        <v>1.0595000000000001</v>
      </c>
      <c r="F116">
        <v>22.664899999999999</v>
      </c>
      <c r="G116">
        <v>1.0595000000000001</v>
      </c>
      <c r="H116">
        <v>22.992899999999999</v>
      </c>
      <c r="I116">
        <v>1.0595000000000001</v>
      </c>
      <c r="J116">
        <v>22.872299999999999</v>
      </c>
      <c r="K116">
        <v>1.0595000000000001</v>
      </c>
      <c r="L116">
        <v>22.754000000000001</v>
      </c>
      <c r="M116">
        <v>1.0595000000000001</v>
      </c>
      <c r="N116">
        <v>22.552800000000001</v>
      </c>
      <c r="O116">
        <v>1.0595000000000001</v>
      </c>
      <c r="P116">
        <v>21.7117</v>
      </c>
      <c r="Q116">
        <v>1.0595000000000001</v>
      </c>
      <c r="R116">
        <v>21.359300000000001</v>
      </c>
      <c r="S116">
        <v>1.0595000000000001</v>
      </c>
      <c r="T116">
        <v>21.6797</v>
      </c>
      <c r="U116">
        <v>1.0595000000000001</v>
      </c>
      <c r="V116">
        <v>8.3916500000000003</v>
      </c>
      <c r="W116">
        <v>1.0595000000000001</v>
      </c>
      <c r="X116">
        <v>6.6774100000000001</v>
      </c>
      <c r="Y116">
        <v>1.0595000000000001</v>
      </c>
      <c r="Z116">
        <v>5.3818400000000004</v>
      </c>
      <c r="AA116">
        <v>1.0595000000000001</v>
      </c>
      <c r="AB116">
        <v>4.6540699999999999</v>
      </c>
      <c r="AC116">
        <v>1.0595000000000001</v>
      </c>
      <c r="AD116">
        <v>4.7586399999999998</v>
      </c>
      <c r="AE116">
        <v>1.0595000000000001</v>
      </c>
      <c r="AF116">
        <v>4.3520899999999996</v>
      </c>
      <c r="AG116">
        <v>1.0595000000000001</v>
      </c>
      <c r="AH116">
        <v>3.7805900000000001</v>
      </c>
      <c r="AI116">
        <v>1.0595000000000001</v>
      </c>
      <c r="AJ116">
        <v>3.6867000000000001</v>
      </c>
      <c r="AK116">
        <v>1.0595000000000001</v>
      </c>
      <c r="AL116">
        <v>3.5776500000000002</v>
      </c>
      <c r="AM116">
        <v>1.0595000000000001</v>
      </c>
      <c r="AN116">
        <v>3.5432700000000001</v>
      </c>
      <c r="AO116">
        <v>1.0595000000000001</v>
      </c>
      <c r="AP116">
        <v>2.7665500000000001</v>
      </c>
      <c r="AQ116">
        <v>1.0595000000000001</v>
      </c>
      <c r="AR116">
        <v>2.71834</v>
      </c>
      <c r="AS116">
        <v>1.0595000000000001</v>
      </c>
      <c r="AT116">
        <v>2.6480100000000002</v>
      </c>
      <c r="AU116">
        <v>1.0595000000000001</v>
      </c>
      <c r="AV116">
        <v>2.6173000000000002</v>
      </c>
      <c r="AW116">
        <v>1.0595000000000001</v>
      </c>
      <c r="AX116">
        <v>2.6620300000000001</v>
      </c>
      <c r="AY116">
        <v>1.0595000000000001</v>
      </c>
      <c r="AZ116">
        <v>2.48908</v>
      </c>
      <c r="BA116">
        <v>1.0595000000000001</v>
      </c>
      <c r="BB116">
        <v>2.5969799999999998</v>
      </c>
      <c r="BC116">
        <v>1.0595000000000001</v>
      </c>
      <c r="BD116">
        <v>2.46814</v>
      </c>
      <c r="BE116">
        <v>1.0595000000000001</v>
      </c>
      <c r="BF116">
        <v>2.4880300000000002</v>
      </c>
      <c r="BG116">
        <v>1.0595000000000001</v>
      </c>
      <c r="BH116">
        <v>2.45431</v>
      </c>
      <c r="BI116">
        <v>1.0595000000000001</v>
      </c>
      <c r="BJ116">
        <v>2.2606700000000002</v>
      </c>
      <c r="BK116">
        <v>1.0595000000000001</v>
      </c>
      <c r="BL116">
        <v>1.7360500000000001</v>
      </c>
      <c r="BM116">
        <v>1.0595000000000001</v>
      </c>
      <c r="BN116">
        <v>1.9533</v>
      </c>
      <c r="BO116">
        <v>1.0595000000000001</v>
      </c>
      <c r="BP116">
        <v>1.46435</v>
      </c>
      <c r="BQ116">
        <v>1.0595000000000001</v>
      </c>
      <c r="BR116">
        <v>1.5243800000000001</v>
      </c>
      <c r="BS116">
        <v>1.0595000000000001</v>
      </c>
      <c r="BT116">
        <v>1.50335</v>
      </c>
      <c r="BU116">
        <v>1.0595000000000001</v>
      </c>
      <c r="BV116">
        <v>1.37971</v>
      </c>
      <c r="BW116">
        <v>1.0595000000000001</v>
      </c>
      <c r="BX116">
        <v>1.66448</v>
      </c>
      <c r="BY116">
        <v>1.0595000000000001</v>
      </c>
      <c r="BZ116">
        <v>1.86561</v>
      </c>
      <c r="CA116">
        <v>1.0595000000000001</v>
      </c>
      <c r="CB116">
        <v>1.85087</v>
      </c>
      <c r="CC116">
        <v>1.0595000000000001</v>
      </c>
      <c r="CD116">
        <v>0.221165</v>
      </c>
      <c r="CE116">
        <v>1.0595000000000001</v>
      </c>
      <c r="CF116">
        <v>0.16950000000000001</v>
      </c>
      <c r="CG116">
        <v>1.0595000000000001</v>
      </c>
      <c r="CH116">
        <v>0.175923</v>
      </c>
      <c r="CI116">
        <v>1.0595000000000001</v>
      </c>
      <c r="CJ116">
        <v>0.19222600000000001</v>
      </c>
      <c r="CK116">
        <v>1.0595000000000001</v>
      </c>
      <c r="CL116">
        <v>0.20905299999999999</v>
      </c>
      <c r="CM116">
        <v>1.0595000000000001</v>
      </c>
      <c r="CN116">
        <v>0.22908999999999999</v>
      </c>
      <c r="CO116">
        <v>1.0595000000000001</v>
      </c>
      <c r="CP116">
        <v>0.24899299999999999</v>
      </c>
      <c r="CQ116">
        <v>1.0595000000000001</v>
      </c>
      <c r="CR116">
        <v>0.27543899999999999</v>
      </c>
      <c r="CS116">
        <v>1.0595000000000001</v>
      </c>
      <c r="CT116">
        <v>0.29933300000000002</v>
      </c>
      <c r="CU116">
        <v>1.0595000000000001</v>
      </c>
      <c r="CV116">
        <v>0.35036899999999999</v>
      </c>
      <c r="CW116">
        <v>1.0595000000000001</v>
      </c>
      <c r="CX116">
        <v>0.45349800000000001</v>
      </c>
      <c r="CY116">
        <v>1.0595000000000001</v>
      </c>
      <c r="CZ116">
        <v>0.19376399999999999</v>
      </c>
      <c r="DA116">
        <v>1.0595000000000001</v>
      </c>
      <c r="DB116">
        <v>1.06914</v>
      </c>
      <c r="DC116">
        <v>1.0595000000000001</v>
      </c>
      <c r="DD116">
        <v>0.60475100000000004</v>
      </c>
      <c r="DE116">
        <v>1.0595000000000001</v>
      </c>
      <c r="DF116">
        <v>0.59340199999999999</v>
      </c>
      <c r="DG116">
        <v>1.0595000000000001</v>
      </c>
      <c r="DH116">
        <v>0.64280300000000001</v>
      </c>
      <c r="DI116">
        <v>1.0595000000000001</v>
      </c>
      <c r="DJ116">
        <v>0.55430100000000004</v>
      </c>
      <c r="DK116">
        <v>1.0595000000000001</v>
      </c>
      <c r="DL116">
        <v>1.8672299999999999</v>
      </c>
      <c r="DM116">
        <v>1.0595000000000001</v>
      </c>
      <c r="DN116">
        <v>0.63611499999999999</v>
      </c>
      <c r="DO116">
        <v>1.0595000000000001</v>
      </c>
      <c r="DP116">
        <v>0.68157000000000001</v>
      </c>
      <c r="DQ116">
        <v>1.0595000000000001</v>
      </c>
      <c r="DR116">
        <v>0.33634500000000001</v>
      </c>
      <c r="DS116">
        <v>1.0595000000000001</v>
      </c>
      <c r="DT116">
        <v>0.293182</v>
      </c>
      <c r="DU116">
        <v>1.0595000000000001</v>
      </c>
      <c r="DV116">
        <v>0.31953700000000002</v>
      </c>
      <c r="DW116">
        <v>1.0595000000000001</v>
      </c>
      <c r="DX116">
        <v>0.35783199999999998</v>
      </c>
      <c r="DY116">
        <v>1.0595000000000001</v>
      </c>
      <c r="DZ116">
        <v>0.37810700000000003</v>
      </c>
      <c r="EA116">
        <v>1.0595000000000001</v>
      </c>
      <c r="EB116">
        <v>0.36847999999999997</v>
      </c>
      <c r="EC116">
        <v>1.0595000000000001</v>
      </c>
      <c r="ED116">
        <v>0.38355699999999998</v>
      </c>
      <c r="EE116">
        <v>1.0595000000000001</v>
      </c>
      <c r="EF116">
        <v>0.40978799999999999</v>
      </c>
      <c r="EG116">
        <v>1.0595000000000001</v>
      </c>
      <c r="EH116">
        <v>0.43630999999999998</v>
      </c>
      <c r="EI116">
        <v>1.0595000000000001</v>
      </c>
      <c r="EJ116">
        <v>0.45360499999999998</v>
      </c>
      <c r="EK116">
        <v>1.0595000000000001</v>
      </c>
      <c r="EL116">
        <v>0.39891599999999999</v>
      </c>
      <c r="EM116">
        <v>1.0595000000000001</v>
      </c>
      <c r="EN116">
        <v>0.34997800000000001</v>
      </c>
      <c r="EO116">
        <v>1.0595000000000001</v>
      </c>
      <c r="EP116">
        <v>0.36401699999999998</v>
      </c>
      <c r="EQ116">
        <v>1.0595000000000001</v>
      </c>
      <c r="ER116">
        <v>0.40366600000000002</v>
      </c>
      <c r="ES116">
        <v>1.0595000000000001</v>
      </c>
      <c r="ET116">
        <v>0.42356899999999997</v>
      </c>
      <c r="EU116">
        <v>1.0595000000000001</v>
      </c>
      <c r="EV116">
        <v>0.45633299999999999</v>
      </c>
      <c r="EW116">
        <v>1.0595000000000001</v>
      </c>
      <c r="EX116">
        <v>0.48816399999999999</v>
      </c>
      <c r="EY116">
        <v>1.0595000000000001</v>
      </c>
      <c r="EZ116">
        <v>0.53217599999999998</v>
      </c>
      <c r="FA116">
        <v>1.0595000000000001</v>
      </c>
      <c r="FB116">
        <v>0.56407700000000005</v>
      </c>
      <c r="FC116">
        <v>1.0595000000000001</v>
      </c>
      <c r="FD116">
        <v>0.600078</v>
      </c>
    </row>
    <row r="117" spans="1:160" x14ac:dyDescent="0.45">
      <c r="A117">
        <v>1.07942</v>
      </c>
      <c r="B117">
        <v>23.6615</v>
      </c>
      <c r="C117">
        <v>1.07942</v>
      </c>
      <c r="D117">
        <v>22.568100000000001</v>
      </c>
      <c r="E117">
        <v>1.07942</v>
      </c>
      <c r="F117">
        <v>23.2166</v>
      </c>
      <c r="G117">
        <v>1.07942</v>
      </c>
      <c r="H117">
        <v>23.523199999999999</v>
      </c>
      <c r="I117">
        <v>1.07942</v>
      </c>
      <c r="J117">
        <v>23.4588</v>
      </c>
      <c r="K117">
        <v>1.07942</v>
      </c>
      <c r="L117">
        <v>23.295200000000001</v>
      </c>
      <c r="M117">
        <v>1.07942</v>
      </c>
      <c r="N117">
        <v>22.981999999999999</v>
      </c>
      <c r="O117">
        <v>1.07942</v>
      </c>
      <c r="P117">
        <v>22.138000000000002</v>
      </c>
      <c r="Q117">
        <v>1.07942</v>
      </c>
      <c r="R117">
        <v>21.854199999999999</v>
      </c>
      <c r="S117">
        <v>1.07942</v>
      </c>
      <c r="T117">
        <v>22.178000000000001</v>
      </c>
      <c r="U117">
        <v>1.07942</v>
      </c>
      <c r="V117">
        <v>8.5838199999999993</v>
      </c>
      <c r="W117">
        <v>1.07942</v>
      </c>
      <c r="X117">
        <v>6.8342900000000002</v>
      </c>
      <c r="Y117">
        <v>1.07942</v>
      </c>
      <c r="Z117">
        <v>5.6512599999999997</v>
      </c>
      <c r="AA117">
        <v>1.07942</v>
      </c>
      <c r="AB117">
        <v>4.7482899999999999</v>
      </c>
      <c r="AC117">
        <v>1.07942</v>
      </c>
      <c r="AD117">
        <v>4.89954</v>
      </c>
      <c r="AE117">
        <v>1.07942</v>
      </c>
      <c r="AF117">
        <v>4.4515099999999999</v>
      </c>
      <c r="AG117">
        <v>1.07942</v>
      </c>
      <c r="AH117">
        <v>3.8733900000000001</v>
      </c>
      <c r="AI117">
        <v>1.07942</v>
      </c>
      <c r="AJ117">
        <v>3.7800699999999998</v>
      </c>
      <c r="AK117">
        <v>1.07942</v>
      </c>
      <c r="AL117">
        <v>3.6659600000000001</v>
      </c>
      <c r="AM117">
        <v>1.07942</v>
      </c>
      <c r="AN117">
        <v>3.63144</v>
      </c>
      <c r="AO117">
        <v>1.07942</v>
      </c>
      <c r="AP117">
        <v>2.8193800000000002</v>
      </c>
      <c r="AQ117">
        <v>1.07942</v>
      </c>
      <c r="AR117">
        <v>2.7853400000000001</v>
      </c>
      <c r="AS117">
        <v>1.07942</v>
      </c>
      <c r="AT117">
        <v>2.7023199999999998</v>
      </c>
      <c r="AU117">
        <v>1.07942</v>
      </c>
      <c r="AV117">
        <v>2.6929699999999999</v>
      </c>
      <c r="AW117">
        <v>1.07942</v>
      </c>
      <c r="AX117">
        <v>2.6229200000000001</v>
      </c>
      <c r="AY117">
        <v>1.07942</v>
      </c>
      <c r="AZ117">
        <v>2.5735700000000001</v>
      </c>
      <c r="BA117">
        <v>1.07942</v>
      </c>
      <c r="BB117">
        <v>2.65611</v>
      </c>
      <c r="BC117">
        <v>1.07942</v>
      </c>
      <c r="BD117">
        <v>2.4937999999999998</v>
      </c>
      <c r="BE117">
        <v>1.07942</v>
      </c>
      <c r="BF117">
        <v>2.5466799999999998</v>
      </c>
      <c r="BG117">
        <v>1.07942</v>
      </c>
      <c r="BH117">
        <v>2.4958</v>
      </c>
      <c r="BI117">
        <v>1.07942</v>
      </c>
      <c r="BJ117">
        <v>2.3176000000000001</v>
      </c>
      <c r="BK117">
        <v>1.07942</v>
      </c>
      <c r="BL117">
        <v>1.7495000000000001</v>
      </c>
      <c r="BM117">
        <v>1.07942</v>
      </c>
      <c r="BN117">
        <v>1.95363</v>
      </c>
      <c r="BO117">
        <v>1.07942</v>
      </c>
      <c r="BP117">
        <v>1.4801299999999999</v>
      </c>
      <c r="BQ117">
        <v>1.07942</v>
      </c>
      <c r="BR117">
        <v>1.5097400000000001</v>
      </c>
      <c r="BS117">
        <v>1.07942</v>
      </c>
      <c r="BT117">
        <v>1.5011099999999999</v>
      </c>
      <c r="BU117">
        <v>1.07942</v>
      </c>
      <c r="BV117">
        <v>1.40584</v>
      </c>
      <c r="BW117">
        <v>1.07942</v>
      </c>
      <c r="BX117">
        <v>1.6697200000000001</v>
      </c>
      <c r="BY117">
        <v>1.07942</v>
      </c>
      <c r="BZ117">
        <v>1.91639</v>
      </c>
      <c r="CA117">
        <v>1.07942</v>
      </c>
      <c r="CB117">
        <v>1.94896</v>
      </c>
      <c r="CC117">
        <v>1.07942</v>
      </c>
      <c r="CD117">
        <v>0.23635700000000001</v>
      </c>
      <c r="CE117">
        <v>1.07942</v>
      </c>
      <c r="CF117">
        <v>0.18246000000000001</v>
      </c>
      <c r="CG117">
        <v>1.07942</v>
      </c>
      <c r="CH117">
        <v>0.187996</v>
      </c>
      <c r="CI117">
        <v>1.07942</v>
      </c>
      <c r="CJ117">
        <v>0.204848</v>
      </c>
      <c r="CK117">
        <v>1.07942</v>
      </c>
      <c r="CL117">
        <v>0.22148000000000001</v>
      </c>
      <c r="CM117">
        <v>1.07942</v>
      </c>
      <c r="CN117">
        <v>0.24197399999999999</v>
      </c>
      <c r="CO117">
        <v>1.07942</v>
      </c>
      <c r="CP117">
        <v>0.262488</v>
      </c>
      <c r="CQ117">
        <v>1.07942</v>
      </c>
      <c r="CR117">
        <v>0.29047400000000001</v>
      </c>
      <c r="CS117">
        <v>1.07942</v>
      </c>
      <c r="CT117">
        <v>0.319046</v>
      </c>
      <c r="CU117">
        <v>1.07942</v>
      </c>
      <c r="CV117">
        <v>0.366892</v>
      </c>
      <c r="CW117">
        <v>1.07942</v>
      </c>
      <c r="CX117">
        <v>0.46870899999999999</v>
      </c>
      <c r="CY117">
        <v>1.07942</v>
      </c>
      <c r="CZ117">
        <v>0.206734</v>
      </c>
      <c r="DA117">
        <v>1.07942</v>
      </c>
      <c r="DB117">
        <v>0.60375000000000001</v>
      </c>
      <c r="DC117">
        <v>1.07942</v>
      </c>
      <c r="DD117">
        <v>0.60975800000000002</v>
      </c>
      <c r="DE117">
        <v>1.07942</v>
      </c>
      <c r="DF117">
        <v>0.59583399999999997</v>
      </c>
      <c r="DG117">
        <v>1.07942</v>
      </c>
      <c r="DH117">
        <v>0.58491499999999996</v>
      </c>
      <c r="DI117">
        <v>1.07942</v>
      </c>
      <c r="DJ117">
        <v>0.62616099999999997</v>
      </c>
      <c r="DK117">
        <v>1.07942</v>
      </c>
      <c r="DL117">
        <v>0.79205300000000001</v>
      </c>
      <c r="DM117">
        <v>1.07942</v>
      </c>
      <c r="DN117">
        <v>0.518872</v>
      </c>
      <c r="DO117">
        <v>1.07942</v>
      </c>
      <c r="DP117">
        <v>0.61466900000000002</v>
      </c>
      <c r="DQ117">
        <v>1.07942</v>
      </c>
      <c r="DR117">
        <v>0.35929100000000003</v>
      </c>
      <c r="DS117">
        <v>1.07942</v>
      </c>
      <c r="DT117">
        <v>0.31212200000000001</v>
      </c>
      <c r="DU117">
        <v>1.07942</v>
      </c>
      <c r="DV117">
        <v>0.34616400000000003</v>
      </c>
      <c r="DW117">
        <v>1.07942</v>
      </c>
      <c r="DX117">
        <v>0.389289</v>
      </c>
      <c r="DY117">
        <v>1.07942</v>
      </c>
      <c r="DZ117">
        <v>0.40930699999999998</v>
      </c>
      <c r="EA117">
        <v>1.07942</v>
      </c>
      <c r="EB117">
        <v>0.39071499999999998</v>
      </c>
      <c r="EC117">
        <v>1.07942</v>
      </c>
      <c r="ED117">
        <v>0.40526299999999998</v>
      </c>
      <c r="EE117">
        <v>1.07942</v>
      </c>
      <c r="EF117">
        <v>0.43201400000000001</v>
      </c>
      <c r="EG117">
        <v>1.07942</v>
      </c>
      <c r="EH117">
        <v>0.458845</v>
      </c>
      <c r="EI117">
        <v>1.07942</v>
      </c>
      <c r="EJ117">
        <v>0.475296</v>
      </c>
      <c r="EK117">
        <v>1.07942</v>
      </c>
      <c r="EL117">
        <v>0.425705</v>
      </c>
      <c r="EM117">
        <v>1.07942</v>
      </c>
      <c r="EN117">
        <v>0.37781100000000001</v>
      </c>
      <c r="EO117">
        <v>1.07942</v>
      </c>
      <c r="EP117">
        <v>0.39267000000000002</v>
      </c>
      <c r="EQ117">
        <v>1.07942</v>
      </c>
      <c r="ER117">
        <v>0.42889500000000003</v>
      </c>
      <c r="ES117">
        <v>1.07942</v>
      </c>
      <c r="ET117">
        <v>0.44323899999999999</v>
      </c>
      <c r="EU117">
        <v>1.07942</v>
      </c>
      <c r="EV117">
        <v>0.48438500000000001</v>
      </c>
      <c r="EW117">
        <v>1.07942</v>
      </c>
      <c r="EX117">
        <v>0.51677399999999996</v>
      </c>
      <c r="EY117">
        <v>1.07942</v>
      </c>
      <c r="EZ117">
        <v>0.56326600000000004</v>
      </c>
      <c r="FA117">
        <v>1.07942</v>
      </c>
      <c r="FB117">
        <v>0.59807500000000002</v>
      </c>
      <c r="FC117">
        <v>1.07942</v>
      </c>
      <c r="FD117">
        <v>0.63464900000000002</v>
      </c>
    </row>
    <row r="118" spans="1:160" x14ac:dyDescent="0.45">
      <c r="A118">
        <v>1.0994200000000001</v>
      </c>
      <c r="B118">
        <v>24.181699999999999</v>
      </c>
      <c r="C118">
        <v>1.0994200000000001</v>
      </c>
      <c r="D118">
        <v>23.0578</v>
      </c>
      <c r="E118">
        <v>1.0994200000000001</v>
      </c>
      <c r="F118">
        <v>23.810199999999998</v>
      </c>
      <c r="G118">
        <v>1.0994200000000001</v>
      </c>
      <c r="H118">
        <v>24.0181</v>
      </c>
      <c r="I118">
        <v>1.0994200000000001</v>
      </c>
      <c r="J118">
        <v>24.034400000000002</v>
      </c>
      <c r="K118">
        <v>1.0994200000000001</v>
      </c>
      <c r="L118">
        <v>23.748699999999999</v>
      </c>
      <c r="M118">
        <v>1.0994200000000001</v>
      </c>
      <c r="N118">
        <v>23.432099999999998</v>
      </c>
      <c r="O118">
        <v>1.0994200000000001</v>
      </c>
      <c r="P118">
        <v>22.5366</v>
      </c>
      <c r="Q118">
        <v>1.0994200000000001</v>
      </c>
      <c r="R118">
        <v>22.446000000000002</v>
      </c>
      <c r="S118">
        <v>1.0994200000000001</v>
      </c>
      <c r="T118">
        <v>22.328700000000001</v>
      </c>
      <c r="U118">
        <v>1.0994200000000001</v>
      </c>
      <c r="V118">
        <v>8.7826599999999999</v>
      </c>
      <c r="W118">
        <v>1.0994200000000001</v>
      </c>
      <c r="X118">
        <v>6.9816399999999996</v>
      </c>
      <c r="Y118">
        <v>1.0994200000000001</v>
      </c>
      <c r="Z118">
        <v>5.8567799999999997</v>
      </c>
      <c r="AA118">
        <v>1.0994200000000001</v>
      </c>
      <c r="AB118">
        <v>4.8487099999999996</v>
      </c>
      <c r="AC118">
        <v>1.0994200000000001</v>
      </c>
      <c r="AD118">
        <v>5.0327700000000002</v>
      </c>
      <c r="AE118">
        <v>1.0994200000000001</v>
      </c>
      <c r="AF118">
        <v>4.4466900000000003</v>
      </c>
      <c r="AG118">
        <v>1.0994200000000001</v>
      </c>
      <c r="AH118">
        <v>3.9645100000000002</v>
      </c>
      <c r="AI118">
        <v>1.0994200000000001</v>
      </c>
      <c r="AJ118">
        <v>3.8801100000000002</v>
      </c>
      <c r="AK118">
        <v>1.0994200000000001</v>
      </c>
      <c r="AL118">
        <v>3.7558500000000001</v>
      </c>
      <c r="AM118">
        <v>1.0994200000000001</v>
      </c>
      <c r="AN118">
        <v>3.7248000000000001</v>
      </c>
      <c r="AO118">
        <v>1.0994200000000001</v>
      </c>
      <c r="AP118">
        <v>2.8766500000000002</v>
      </c>
      <c r="AQ118">
        <v>1.0994200000000001</v>
      </c>
      <c r="AR118">
        <v>2.81046</v>
      </c>
      <c r="AS118">
        <v>1.0994200000000001</v>
      </c>
      <c r="AT118">
        <v>2.7675999999999998</v>
      </c>
      <c r="AU118">
        <v>1.0994200000000001</v>
      </c>
      <c r="AV118">
        <v>2.7735599999999998</v>
      </c>
      <c r="AW118">
        <v>1.0994200000000001</v>
      </c>
      <c r="AX118">
        <v>2.6928800000000002</v>
      </c>
      <c r="AY118">
        <v>1.0994200000000001</v>
      </c>
      <c r="AZ118">
        <v>2.67266</v>
      </c>
      <c r="BA118">
        <v>1.0994200000000001</v>
      </c>
      <c r="BB118">
        <v>2.7069399999999999</v>
      </c>
      <c r="BC118">
        <v>1.0994200000000001</v>
      </c>
      <c r="BD118">
        <v>2.5821999999999998</v>
      </c>
      <c r="BE118">
        <v>1.0994200000000001</v>
      </c>
      <c r="BF118">
        <v>2.57572</v>
      </c>
      <c r="BG118">
        <v>1.0994200000000001</v>
      </c>
      <c r="BH118">
        <v>2.54935</v>
      </c>
      <c r="BI118">
        <v>1.0994200000000001</v>
      </c>
      <c r="BJ118">
        <v>2.3258100000000002</v>
      </c>
      <c r="BK118">
        <v>1.0994200000000001</v>
      </c>
      <c r="BL118">
        <v>1.77077</v>
      </c>
      <c r="BM118">
        <v>1.0994200000000001</v>
      </c>
      <c r="BN118">
        <v>1.9499</v>
      </c>
      <c r="BO118">
        <v>1.0994200000000001</v>
      </c>
      <c r="BP118">
        <v>1.5121800000000001</v>
      </c>
      <c r="BQ118">
        <v>1.0994200000000001</v>
      </c>
      <c r="BR118">
        <v>1.5323</v>
      </c>
      <c r="BS118">
        <v>1.0994200000000001</v>
      </c>
      <c r="BT118">
        <v>1.53874</v>
      </c>
      <c r="BU118">
        <v>1.0994200000000001</v>
      </c>
      <c r="BV118">
        <v>1.419</v>
      </c>
      <c r="BW118">
        <v>1.0994200000000001</v>
      </c>
      <c r="BX118">
        <v>1.67611</v>
      </c>
      <c r="BY118">
        <v>1.0994200000000001</v>
      </c>
      <c r="BZ118">
        <v>1.9364699999999999</v>
      </c>
      <c r="CA118">
        <v>1.0994200000000001</v>
      </c>
      <c r="CB118">
        <v>1.8822700000000001</v>
      </c>
      <c r="CC118">
        <v>1.0994200000000001</v>
      </c>
      <c r="CD118">
        <v>0.25335200000000002</v>
      </c>
      <c r="CE118">
        <v>1.0994200000000001</v>
      </c>
      <c r="CF118">
        <v>0.19753299999999999</v>
      </c>
      <c r="CG118">
        <v>1.0994200000000001</v>
      </c>
      <c r="CH118">
        <v>0.20252100000000001</v>
      </c>
      <c r="CI118">
        <v>1.0994200000000001</v>
      </c>
      <c r="CJ118">
        <v>0.22012999999999999</v>
      </c>
      <c r="CK118">
        <v>1.0994200000000001</v>
      </c>
      <c r="CL118">
        <v>0.23678199999999999</v>
      </c>
      <c r="CM118">
        <v>1.0994200000000001</v>
      </c>
      <c r="CN118">
        <v>0.25742399999999999</v>
      </c>
      <c r="CO118">
        <v>1.0994200000000001</v>
      </c>
      <c r="CP118">
        <v>0.27870499999999998</v>
      </c>
      <c r="CQ118">
        <v>1.0994200000000001</v>
      </c>
      <c r="CR118">
        <v>0.30872699999999997</v>
      </c>
      <c r="CS118">
        <v>1.0994200000000001</v>
      </c>
      <c r="CT118">
        <v>0.33611200000000002</v>
      </c>
      <c r="CU118">
        <v>1.0994200000000001</v>
      </c>
      <c r="CV118">
        <v>0.38821099999999997</v>
      </c>
      <c r="CW118">
        <v>1.0994200000000001</v>
      </c>
      <c r="CX118">
        <v>0.48630400000000001</v>
      </c>
      <c r="CY118">
        <v>1.0994200000000001</v>
      </c>
      <c r="CZ118">
        <v>0.22170599999999999</v>
      </c>
      <c r="DA118">
        <v>1.0994200000000001</v>
      </c>
      <c r="DB118">
        <v>0.41272799999999998</v>
      </c>
      <c r="DC118">
        <v>1.0994200000000001</v>
      </c>
      <c r="DD118">
        <v>0.56784400000000002</v>
      </c>
      <c r="DE118">
        <v>1.0994200000000001</v>
      </c>
      <c r="DF118">
        <v>0.76268000000000002</v>
      </c>
      <c r="DG118">
        <v>1.0994200000000001</v>
      </c>
      <c r="DH118">
        <v>0.492587</v>
      </c>
      <c r="DI118">
        <v>1.0994200000000001</v>
      </c>
      <c r="DJ118">
        <v>0.64695100000000005</v>
      </c>
      <c r="DK118">
        <v>1.0994200000000001</v>
      </c>
      <c r="DL118">
        <v>0.47023500000000001</v>
      </c>
      <c r="DM118">
        <v>1.0994200000000001</v>
      </c>
      <c r="DN118">
        <v>0.50647399999999998</v>
      </c>
      <c r="DO118">
        <v>1.0994200000000001</v>
      </c>
      <c r="DP118">
        <v>0.61161799999999999</v>
      </c>
      <c r="DQ118">
        <v>1.0994200000000001</v>
      </c>
      <c r="DR118">
        <v>0.38176399999999999</v>
      </c>
      <c r="DS118">
        <v>1.0994200000000001</v>
      </c>
      <c r="DT118">
        <v>0.33234999999999998</v>
      </c>
      <c r="DU118">
        <v>1.0994200000000001</v>
      </c>
      <c r="DV118">
        <v>0.383629</v>
      </c>
      <c r="DW118">
        <v>1.0994200000000001</v>
      </c>
      <c r="DX118">
        <v>0.42539500000000002</v>
      </c>
      <c r="DY118">
        <v>1.0994200000000001</v>
      </c>
      <c r="DZ118">
        <v>0.44472200000000001</v>
      </c>
      <c r="EA118">
        <v>1.0994200000000001</v>
      </c>
      <c r="EB118">
        <v>0.42016399999999998</v>
      </c>
      <c r="EC118">
        <v>1.0994200000000001</v>
      </c>
      <c r="ED118">
        <v>0.431585</v>
      </c>
      <c r="EE118">
        <v>1.0994200000000001</v>
      </c>
      <c r="EF118">
        <v>0.45822099999999999</v>
      </c>
      <c r="EG118">
        <v>1.0994200000000001</v>
      </c>
      <c r="EH118">
        <v>0.48522900000000002</v>
      </c>
      <c r="EI118">
        <v>1.0994200000000001</v>
      </c>
      <c r="EJ118">
        <v>0.50048300000000001</v>
      </c>
      <c r="EK118">
        <v>1.0994200000000001</v>
      </c>
      <c r="EL118">
        <v>0.45750099999999999</v>
      </c>
      <c r="EM118">
        <v>1.0994200000000001</v>
      </c>
      <c r="EN118">
        <v>0.409717</v>
      </c>
      <c r="EO118">
        <v>1.0994200000000001</v>
      </c>
      <c r="EP118">
        <v>0.42110399999999998</v>
      </c>
      <c r="EQ118">
        <v>1.0994200000000001</v>
      </c>
      <c r="ER118">
        <v>0.46426699999999999</v>
      </c>
      <c r="ES118">
        <v>1.0994200000000001</v>
      </c>
      <c r="ET118">
        <v>0.47461900000000001</v>
      </c>
      <c r="EU118">
        <v>1.0994200000000001</v>
      </c>
      <c r="EV118">
        <v>0.51826399999999995</v>
      </c>
      <c r="EW118">
        <v>1.0994200000000001</v>
      </c>
      <c r="EX118">
        <v>0.55096299999999998</v>
      </c>
      <c r="EY118">
        <v>1.0994200000000001</v>
      </c>
      <c r="EZ118">
        <v>0.59998300000000004</v>
      </c>
      <c r="FA118">
        <v>1.0994200000000001</v>
      </c>
      <c r="FB118">
        <v>0.63579300000000005</v>
      </c>
      <c r="FC118">
        <v>1.0994200000000001</v>
      </c>
      <c r="FD118">
        <v>0.67599100000000001</v>
      </c>
    </row>
    <row r="119" spans="1:160" x14ac:dyDescent="0.45">
      <c r="A119">
        <v>1.1194200000000001</v>
      </c>
      <c r="B119">
        <v>24.701499999999999</v>
      </c>
      <c r="C119">
        <v>1.1194200000000001</v>
      </c>
      <c r="D119">
        <v>23.636199999999999</v>
      </c>
      <c r="E119">
        <v>1.1194200000000001</v>
      </c>
      <c r="F119">
        <v>24.372900000000001</v>
      </c>
      <c r="G119">
        <v>1.1194200000000001</v>
      </c>
      <c r="H119">
        <v>24.516400000000001</v>
      </c>
      <c r="I119">
        <v>1.1194200000000001</v>
      </c>
      <c r="J119">
        <v>24.649000000000001</v>
      </c>
      <c r="K119">
        <v>1.1194200000000001</v>
      </c>
      <c r="L119">
        <v>24.135400000000001</v>
      </c>
      <c r="M119">
        <v>1.1194200000000001</v>
      </c>
      <c r="N119">
        <v>23.925599999999999</v>
      </c>
      <c r="O119">
        <v>1.1194200000000001</v>
      </c>
      <c r="P119">
        <v>22.979600000000001</v>
      </c>
      <c r="Q119">
        <v>1.1194200000000001</v>
      </c>
      <c r="R119">
        <v>22.896599999999999</v>
      </c>
      <c r="S119">
        <v>1.1194200000000001</v>
      </c>
      <c r="T119">
        <v>23.064499999999999</v>
      </c>
      <c r="U119">
        <v>1.1194200000000001</v>
      </c>
      <c r="V119">
        <v>9.0158299999999993</v>
      </c>
      <c r="W119">
        <v>1.1194200000000001</v>
      </c>
      <c r="X119">
        <v>7.1385199999999998</v>
      </c>
      <c r="Y119">
        <v>1.1194200000000001</v>
      </c>
      <c r="Z119">
        <v>6.0317800000000004</v>
      </c>
      <c r="AA119">
        <v>1.1194200000000001</v>
      </c>
      <c r="AB119">
        <v>4.9798</v>
      </c>
      <c r="AC119">
        <v>1.1194200000000001</v>
      </c>
      <c r="AD119">
        <v>5.1653599999999997</v>
      </c>
      <c r="AE119">
        <v>1.1194200000000001</v>
      </c>
      <c r="AF119">
        <v>4.5519299999999996</v>
      </c>
      <c r="AG119">
        <v>1.1194200000000001</v>
      </c>
      <c r="AH119">
        <v>4.0682200000000002</v>
      </c>
      <c r="AI119">
        <v>1.1194200000000001</v>
      </c>
      <c r="AJ119">
        <v>3.9769999999999999</v>
      </c>
      <c r="AK119">
        <v>1.1194200000000001</v>
      </c>
      <c r="AL119">
        <v>3.85589</v>
      </c>
      <c r="AM119">
        <v>1.1194200000000001</v>
      </c>
      <c r="AN119">
        <v>3.8271299999999999</v>
      </c>
      <c r="AO119">
        <v>1.1194200000000001</v>
      </c>
      <c r="AP119">
        <v>2.9394999999999998</v>
      </c>
      <c r="AQ119">
        <v>1.1194200000000001</v>
      </c>
      <c r="AR119">
        <v>2.8877600000000001</v>
      </c>
      <c r="AS119">
        <v>1.1194200000000001</v>
      </c>
      <c r="AT119">
        <v>2.8498999999999999</v>
      </c>
      <c r="AU119">
        <v>1.1194200000000001</v>
      </c>
      <c r="AV119">
        <v>2.85128</v>
      </c>
      <c r="AW119">
        <v>1.1194200000000001</v>
      </c>
      <c r="AX119">
        <v>2.7875299999999998</v>
      </c>
      <c r="AY119">
        <v>1.1194200000000001</v>
      </c>
      <c r="AZ119">
        <v>2.7464300000000001</v>
      </c>
      <c r="BA119">
        <v>1.1194200000000001</v>
      </c>
      <c r="BB119">
        <v>2.78586</v>
      </c>
      <c r="BC119">
        <v>1.1194200000000001</v>
      </c>
      <c r="BD119">
        <v>2.6521499999999998</v>
      </c>
      <c r="BE119">
        <v>1.1194200000000001</v>
      </c>
      <c r="BF119">
        <v>2.6329899999999999</v>
      </c>
      <c r="BG119">
        <v>1.1194200000000001</v>
      </c>
      <c r="BH119">
        <v>2.6125799999999999</v>
      </c>
      <c r="BI119">
        <v>1.1194200000000001</v>
      </c>
      <c r="BJ119">
        <v>2.3696299999999999</v>
      </c>
      <c r="BK119">
        <v>1.1194200000000001</v>
      </c>
      <c r="BL119">
        <v>1.7874099999999999</v>
      </c>
      <c r="BM119">
        <v>1.1194200000000001</v>
      </c>
      <c r="BN119">
        <v>1.946</v>
      </c>
      <c r="BO119">
        <v>1.1194200000000001</v>
      </c>
      <c r="BP119">
        <v>1.58961</v>
      </c>
      <c r="BQ119">
        <v>1.1194200000000001</v>
      </c>
      <c r="BR119">
        <v>1.54179</v>
      </c>
      <c r="BS119">
        <v>1.1194200000000001</v>
      </c>
      <c r="BT119">
        <v>1.6346799999999999</v>
      </c>
      <c r="BU119">
        <v>1.1194200000000001</v>
      </c>
      <c r="BV119">
        <v>1.4457</v>
      </c>
      <c r="BW119">
        <v>1.1194200000000001</v>
      </c>
      <c r="BX119">
        <v>1.6803600000000001</v>
      </c>
      <c r="BY119">
        <v>1.1194200000000001</v>
      </c>
      <c r="BZ119">
        <v>1.98868</v>
      </c>
      <c r="CA119">
        <v>1.1194200000000001</v>
      </c>
      <c r="CB119">
        <v>1.82846</v>
      </c>
      <c r="CC119">
        <v>1.1194200000000001</v>
      </c>
      <c r="CD119">
        <v>0.271505</v>
      </c>
      <c r="CE119">
        <v>1.1194200000000001</v>
      </c>
      <c r="CF119">
        <v>0.21524799999999999</v>
      </c>
      <c r="CG119">
        <v>1.1194200000000001</v>
      </c>
      <c r="CH119">
        <v>0.22052099999999999</v>
      </c>
      <c r="CI119">
        <v>1.1194200000000001</v>
      </c>
      <c r="CJ119">
        <v>0.23794999999999999</v>
      </c>
      <c r="CK119">
        <v>1.1194200000000001</v>
      </c>
      <c r="CL119">
        <v>0.25486799999999998</v>
      </c>
      <c r="CM119">
        <v>1.1194200000000001</v>
      </c>
      <c r="CN119">
        <v>0.27649699999999999</v>
      </c>
      <c r="CO119">
        <v>1.1194200000000001</v>
      </c>
      <c r="CP119">
        <v>0.29870400000000003</v>
      </c>
      <c r="CQ119">
        <v>1.1194200000000001</v>
      </c>
      <c r="CR119">
        <v>0.330762</v>
      </c>
      <c r="CS119">
        <v>1.1194200000000001</v>
      </c>
      <c r="CT119">
        <v>0.35142299999999999</v>
      </c>
      <c r="CU119">
        <v>1.1194200000000001</v>
      </c>
      <c r="CV119">
        <v>0.41258299999999998</v>
      </c>
      <c r="CW119">
        <v>1.1194200000000001</v>
      </c>
      <c r="CX119">
        <v>0.50108600000000003</v>
      </c>
      <c r="CY119">
        <v>1.1194200000000001</v>
      </c>
      <c r="CZ119">
        <v>0.24118300000000001</v>
      </c>
      <c r="DA119">
        <v>1.1194200000000001</v>
      </c>
      <c r="DB119">
        <v>0.34134500000000001</v>
      </c>
      <c r="DC119">
        <v>1.1194200000000001</v>
      </c>
      <c r="DD119">
        <v>0.57699900000000004</v>
      </c>
      <c r="DE119">
        <v>1.1194200000000001</v>
      </c>
      <c r="DF119">
        <v>0.88990100000000005</v>
      </c>
      <c r="DG119">
        <v>1.1194200000000001</v>
      </c>
      <c r="DH119">
        <v>0.36142000000000002</v>
      </c>
      <c r="DI119">
        <v>1.1194200000000001</v>
      </c>
      <c r="DJ119">
        <v>0.65403199999999995</v>
      </c>
      <c r="DK119">
        <v>1.1194200000000001</v>
      </c>
      <c r="DL119">
        <v>0.55434899999999998</v>
      </c>
      <c r="DM119">
        <v>1.1194200000000001</v>
      </c>
      <c r="DN119">
        <v>0.55182200000000003</v>
      </c>
      <c r="DO119">
        <v>1.1194200000000001</v>
      </c>
      <c r="DP119">
        <v>0.67861300000000002</v>
      </c>
      <c r="DQ119">
        <v>1.1194200000000001</v>
      </c>
      <c r="DR119">
        <v>0.408472</v>
      </c>
      <c r="DS119">
        <v>1.1194200000000001</v>
      </c>
      <c r="DT119">
        <v>0.35306799999999999</v>
      </c>
      <c r="DU119">
        <v>1.1194200000000001</v>
      </c>
      <c r="DV119">
        <v>0.41373199999999999</v>
      </c>
      <c r="DW119">
        <v>1.1194200000000001</v>
      </c>
      <c r="DX119">
        <v>0.45907399999999998</v>
      </c>
      <c r="DY119">
        <v>1.1194200000000001</v>
      </c>
      <c r="DZ119">
        <v>0.48745100000000002</v>
      </c>
      <c r="EA119">
        <v>1.1194200000000001</v>
      </c>
      <c r="EB119">
        <v>0.452484</v>
      </c>
      <c r="EC119">
        <v>1.1194200000000001</v>
      </c>
      <c r="ED119">
        <v>0.46312300000000001</v>
      </c>
      <c r="EE119">
        <v>1.1194200000000001</v>
      </c>
      <c r="EF119">
        <v>0.49007800000000001</v>
      </c>
      <c r="EG119">
        <v>1.1194200000000001</v>
      </c>
      <c r="EH119">
        <v>0.51983800000000002</v>
      </c>
      <c r="EI119">
        <v>1.1194200000000001</v>
      </c>
      <c r="EJ119">
        <v>0.53255699999999995</v>
      </c>
      <c r="EK119">
        <v>1.1194200000000001</v>
      </c>
      <c r="EL119">
        <v>0.49116100000000001</v>
      </c>
      <c r="EM119">
        <v>1.1194200000000001</v>
      </c>
      <c r="EN119">
        <v>0.44726300000000002</v>
      </c>
      <c r="EO119">
        <v>1.1194200000000001</v>
      </c>
      <c r="EP119">
        <v>0.45555499999999999</v>
      </c>
      <c r="EQ119">
        <v>1.1194200000000001</v>
      </c>
      <c r="ER119">
        <v>0.51071599999999995</v>
      </c>
      <c r="ES119">
        <v>1.1194200000000001</v>
      </c>
      <c r="ET119">
        <v>0.51277099999999998</v>
      </c>
      <c r="EU119">
        <v>1.1194200000000001</v>
      </c>
      <c r="EV119">
        <v>0.55949899999999997</v>
      </c>
      <c r="EW119">
        <v>1.1194200000000001</v>
      </c>
      <c r="EX119">
        <v>0.59254399999999996</v>
      </c>
      <c r="EY119">
        <v>1.1194200000000001</v>
      </c>
      <c r="EZ119">
        <v>0.64604499999999998</v>
      </c>
      <c r="FA119">
        <v>1.1194200000000001</v>
      </c>
      <c r="FB119">
        <v>0.682952</v>
      </c>
      <c r="FC119">
        <v>1.1194200000000001</v>
      </c>
      <c r="FD119">
        <v>0.72462800000000005</v>
      </c>
    </row>
    <row r="120" spans="1:160" x14ac:dyDescent="0.45">
      <c r="A120">
        <v>1.1394200000000001</v>
      </c>
      <c r="B120">
        <v>25.247900000000001</v>
      </c>
      <c r="C120">
        <v>1.1394200000000001</v>
      </c>
      <c r="D120">
        <v>24.207000000000001</v>
      </c>
      <c r="E120">
        <v>1.1394200000000001</v>
      </c>
      <c r="F120">
        <v>24.938400000000001</v>
      </c>
      <c r="G120">
        <v>1.1394200000000001</v>
      </c>
      <c r="H120">
        <v>25.071000000000002</v>
      </c>
      <c r="I120">
        <v>1.1394200000000001</v>
      </c>
      <c r="J120">
        <v>25.240300000000001</v>
      </c>
      <c r="K120">
        <v>1.1394200000000001</v>
      </c>
      <c r="L120">
        <v>24.826899999999998</v>
      </c>
      <c r="M120">
        <v>1.1394200000000001</v>
      </c>
      <c r="N120">
        <v>24.443000000000001</v>
      </c>
      <c r="O120">
        <v>1.1394200000000001</v>
      </c>
      <c r="P120">
        <v>23.441600000000001</v>
      </c>
      <c r="Q120">
        <v>1.1394200000000001</v>
      </c>
      <c r="R120">
        <v>23.407299999999999</v>
      </c>
      <c r="S120">
        <v>1.1394200000000001</v>
      </c>
      <c r="T120">
        <v>23.621400000000001</v>
      </c>
      <c r="U120">
        <v>1.1394200000000001</v>
      </c>
      <c r="V120">
        <v>9.3496199999999998</v>
      </c>
      <c r="W120">
        <v>1.1394200000000001</v>
      </c>
      <c r="X120">
        <v>7.3068400000000002</v>
      </c>
      <c r="Y120">
        <v>1.1394200000000001</v>
      </c>
      <c r="Z120">
        <v>6.2420600000000004</v>
      </c>
      <c r="AA120">
        <v>1.1394200000000001</v>
      </c>
      <c r="AB120">
        <v>5.1252800000000001</v>
      </c>
      <c r="AC120">
        <v>1.1394200000000001</v>
      </c>
      <c r="AD120">
        <v>5.3069800000000003</v>
      </c>
      <c r="AE120">
        <v>1.1394200000000001</v>
      </c>
      <c r="AF120">
        <v>4.7336999999999998</v>
      </c>
      <c r="AG120">
        <v>1.1394200000000001</v>
      </c>
      <c r="AH120">
        <v>4.1895800000000003</v>
      </c>
      <c r="AI120">
        <v>1.1394200000000001</v>
      </c>
      <c r="AJ120">
        <v>4.1082799999999997</v>
      </c>
      <c r="AK120">
        <v>1.1394200000000001</v>
      </c>
      <c r="AL120">
        <v>3.9831099999999999</v>
      </c>
      <c r="AM120">
        <v>1.1394200000000001</v>
      </c>
      <c r="AN120">
        <v>3.9265500000000002</v>
      </c>
      <c r="AO120">
        <v>1.1394200000000001</v>
      </c>
      <c r="AP120">
        <v>3.01193</v>
      </c>
      <c r="AQ120">
        <v>1.1394200000000001</v>
      </c>
      <c r="AR120">
        <v>2.9314900000000002</v>
      </c>
      <c r="AS120">
        <v>1.1394200000000001</v>
      </c>
      <c r="AT120">
        <v>2.9055900000000001</v>
      </c>
      <c r="AU120">
        <v>1.1394200000000001</v>
      </c>
      <c r="AV120">
        <v>2.89439</v>
      </c>
      <c r="AW120">
        <v>1.1394200000000001</v>
      </c>
      <c r="AX120">
        <v>2.8885200000000002</v>
      </c>
      <c r="AY120">
        <v>1.1394200000000001</v>
      </c>
      <c r="AZ120">
        <v>2.8667799999999999</v>
      </c>
      <c r="BA120">
        <v>1.1394200000000001</v>
      </c>
      <c r="BB120">
        <v>2.8599100000000002</v>
      </c>
      <c r="BC120">
        <v>1.1394200000000001</v>
      </c>
      <c r="BD120">
        <v>2.7189100000000002</v>
      </c>
      <c r="BE120">
        <v>1.1394200000000001</v>
      </c>
      <c r="BF120">
        <v>2.69774</v>
      </c>
      <c r="BG120">
        <v>1.1394200000000001</v>
      </c>
      <c r="BH120">
        <v>2.6757599999999999</v>
      </c>
      <c r="BI120">
        <v>1.1394200000000001</v>
      </c>
      <c r="BJ120">
        <v>2.4201299999999999</v>
      </c>
      <c r="BK120">
        <v>1.1394200000000001</v>
      </c>
      <c r="BL120">
        <v>1.7999000000000001</v>
      </c>
      <c r="BM120">
        <v>1.1394200000000001</v>
      </c>
      <c r="BN120">
        <v>1.9466699999999999</v>
      </c>
      <c r="BO120">
        <v>1.1394200000000001</v>
      </c>
      <c r="BP120">
        <v>1.5827500000000001</v>
      </c>
      <c r="BQ120">
        <v>1.1394200000000001</v>
      </c>
      <c r="BR120">
        <v>1.54379</v>
      </c>
      <c r="BS120">
        <v>1.1394200000000001</v>
      </c>
      <c r="BT120">
        <v>1.63062</v>
      </c>
      <c r="BU120">
        <v>1.1394200000000001</v>
      </c>
      <c r="BV120">
        <v>1.47193</v>
      </c>
      <c r="BW120">
        <v>1.1394200000000001</v>
      </c>
      <c r="BX120">
        <v>1.6881299999999999</v>
      </c>
      <c r="BY120">
        <v>1.1394200000000001</v>
      </c>
      <c r="BZ120">
        <v>2.0118100000000001</v>
      </c>
      <c r="CA120">
        <v>1.1394200000000001</v>
      </c>
      <c r="CB120">
        <v>1.9008</v>
      </c>
      <c r="CC120">
        <v>1.1394200000000001</v>
      </c>
      <c r="CD120">
        <v>0.293182</v>
      </c>
      <c r="CE120">
        <v>1.1394200000000001</v>
      </c>
      <c r="CF120">
        <v>0.23644299999999999</v>
      </c>
      <c r="CG120">
        <v>1.1394200000000001</v>
      </c>
      <c r="CH120">
        <v>0.242117</v>
      </c>
      <c r="CI120">
        <v>1.1394200000000001</v>
      </c>
      <c r="CJ120">
        <v>0.26035599999999998</v>
      </c>
      <c r="CK120">
        <v>1.1394200000000001</v>
      </c>
      <c r="CL120">
        <v>0.27819500000000003</v>
      </c>
      <c r="CM120">
        <v>1.1394200000000001</v>
      </c>
      <c r="CN120">
        <v>0.30072599999999999</v>
      </c>
      <c r="CO120">
        <v>1.1394200000000001</v>
      </c>
      <c r="CP120">
        <v>0.32365699999999997</v>
      </c>
      <c r="CQ120">
        <v>1.1394200000000001</v>
      </c>
      <c r="CR120">
        <v>0.358929</v>
      </c>
      <c r="CS120">
        <v>1.1394200000000001</v>
      </c>
      <c r="CT120">
        <v>0.379666</v>
      </c>
      <c r="CU120">
        <v>1.1394200000000001</v>
      </c>
      <c r="CV120">
        <v>0.44277100000000003</v>
      </c>
      <c r="CW120">
        <v>1.1394200000000001</v>
      </c>
      <c r="CX120">
        <v>0.52549999999999997</v>
      </c>
      <c r="CY120">
        <v>1.1394200000000001</v>
      </c>
      <c r="CZ120">
        <v>0.26516299999999998</v>
      </c>
      <c r="DA120">
        <v>1.1394200000000001</v>
      </c>
      <c r="DB120">
        <v>0.38678800000000002</v>
      </c>
      <c r="DC120">
        <v>1.1394200000000001</v>
      </c>
      <c r="DD120">
        <v>0.41520699999999999</v>
      </c>
      <c r="DE120">
        <v>1.1394200000000001</v>
      </c>
      <c r="DF120">
        <v>0.91383800000000004</v>
      </c>
      <c r="DG120">
        <v>1.1394200000000001</v>
      </c>
      <c r="DH120">
        <v>0.38120900000000002</v>
      </c>
      <c r="DI120">
        <v>1.1394200000000001</v>
      </c>
      <c r="DJ120">
        <v>0.65348399999999995</v>
      </c>
      <c r="DK120">
        <v>1.1394200000000001</v>
      </c>
      <c r="DL120">
        <v>0.62129699999999999</v>
      </c>
      <c r="DM120">
        <v>1.1394200000000001</v>
      </c>
      <c r="DN120">
        <v>0.54829300000000003</v>
      </c>
      <c r="DO120">
        <v>1.1394200000000001</v>
      </c>
      <c r="DP120">
        <v>0.689438</v>
      </c>
      <c r="DQ120">
        <v>1.1394200000000001</v>
      </c>
      <c r="DR120">
        <v>0.43555700000000003</v>
      </c>
      <c r="DS120">
        <v>1.1394200000000001</v>
      </c>
      <c r="DT120">
        <v>0.38261800000000001</v>
      </c>
      <c r="DU120">
        <v>1.1394200000000001</v>
      </c>
      <c r="DV120">
        <v>0.45927499999999999</v>
      </c>
      <c r="DW120">
        <v>1.1394200000000001</v>
      </c>
      <c r="DX120">
        <v>0.50287199999999999</v>
      </c>
      <c r="DY120">
        <v>1.1394200000000001</v>
      </c>
      <c r="DZ120">
        <v>0.537991</v>
      </c>
      <c r="EA120">
        <v>1.1394200000000001</v>
      </c>
      <c r="EB120">
        <v>0.49085099999999998</v>
      </c>
      <c r="EC120">
        <v>1.1394200000000001</v>
      </c>
      <c r="ED120">
        <v>0.50544199999999995</v>
      </c>
      <c r="EE120">
        <v>1.1394200000000001</v>
      </c>
      <c r="EF120">
        <v>0.53017599999999998</v>
      </c>
      <c r="EG120">
        <v>1.1394200000000001</v>
      </c>
      <c r="EH120">
        <v>0.57175399999999998</v>
      </c>
      <c r="EI120">
        <v>1.1394200000000001</v>
      </c>
      <c r="EJ120">
        <v>0.57122899999999999</v>
      </c>
      <c r="EK120">
        <v>1.1394200000000001</v>
      </c>
      <c r="EL120">
        <v>0.52718600000000004</v>
      </c>
      <c r="EM120">
        <v>1.1394200000000001</v>
      </c>
      <c r="EN120">
        <v>0.49315900000000001</v>
      </c>
      <c r="EO120">
        <v>1.1394200000000001</v>
      </c>
      <c r="EP120">
        <v>0.50055899999999998</v>
      </c>
      <c r="EQ120">
        <v>1.1394200000000001</v>
      </c>
      <c r="ER120">
        <v>0.55401500000000004</v>
      </c>
      <c r="ES120">
        <v>1.1394200000000001</v>
      </c>
      <c r="ET120">
        <v>0.561025</v>
      </c>
      <c r="EU120">
        <v>1.1394200000000001</v>
      </c>
      <c r="EV120">
        <v>0.611236</v>
      </c>
      <c r="EW120">
        <v>1.1394200000000001</v>
      </c>
      <c r="EX120">
        <v>0.64451899999999995</v>
      </c>
      <c r="EY120">
        <v>1.1394200000000001</v>
      </c>
      <c r="EZ120">
        <v>0.70369499999999996</v>
      </c>
      <c r="FA120">
        <v>1.1394200000000001</v>
      </c>
      <c r="FB120">
        <v>0.73874300000000004</v>
      </c>
      <c r="FC120">
        <v>1.1394200000000001</v>
      </c>
      <c r="FD120">
        <v>0.78466199999999997</v>
      </c>
    </row>
    <row r="121" spans="1:160" x14ac:dyDescent="0.45">
      <c r="A121">
        <v>1.1594199999999999</v>
      </c>
      <c r="B121">
        <v>25.832999999999998</v>
      </c>
      <c r="C121">
        <v>1.1594199999999999</v>
      </c>
      <c r="D121">
        <v>24.796800000000001</v>
      </c>
      <c r="E121">
        <v>1.1594199999999999</v>
      </c>
      <c r="F121">
        <v>25.498699999999999</v>
      </c>
      <c r="G121">
        <v>1.1594199999999999</v>
      </c>
      <c r="H121">
        <v>25.6799</v>
      </c>
      <c r="I121">
        <v>1.1594199999999999</v>
      </c>
      <c r="J121">
        <v>25.892099999999999</v>
      </c>
      <c r="K121">
        <v>1.1594199999999999</v>
      </c>
      <c r="L121">
        <v>25.467300000000002</v>
      </c>
      <c r="M121">
        <v>1.1594199999999999</v>
      </c>
      <c r="N121">
        <v>24.878799999999998</v>
      </c>
      <c r="O121">
        <v>1.1594199999999999</v>
      </c>
      <c r="P121">
        <v>23.923300000000001</v>
      </c>
      <c r="Q121">
        <v>1.1594199999999999</v>
      </c>
      <c r="R121">
        <v>23.926100000000002</v>
      </c>
      <c r="S121">
        <v>1.1594199999999999</v>
      </c>
      <c r="T121">
        <v>24.208400000000001</v>
      </c>
      <c r="U121">
        <v>1.1594199999999999</v>
      </c>
      <c r="V121">
        <v>9.4468999999999994</v>
      </c>
      <c r="W121">
        <v>1.1594199999999999</v>
      </c>
      <c r="X121">
        <v>7.4994899999999998</v>
      </c>
      <c r="Y121">
        <v>1.1594199999999999</v>
      </c>
      <c r="Z121">
        <v>6.4323199999999998</v>
      </c>
      <c r="AA121">
        <v>1.1594199999999999</v>
      </c>
      <c r="AB121">
        <v>5.2802800000000003</v>
      </c>
      <c r="AC121">
        <v>1.1594199999999999</v>
      </c>
      <c r="AD121">
        <v>5.4614700000000003</v>
      </c>
      <c r="AE121">
        <v>1.1594199999999999</v>
      </c>
      <c r="AF121">
        <v>4.9024099999999997</v>
      </c>
      <c r="AG121">
        <v>1.1594199999999999</v>
      </c>
      <c r="AH121">
        <v>4.3301999999999996</v>
      </c>
      <c r="AI121">
        <v>1.1594199999999999</v>
      </c>
      <c r="AJ121">
        <v>4.1436599999999997</v>
      </c>
      <c r="AK121">
        <v>1.1594199999999999</v>
      </c>
      <c r="AL121">
        <v>4.0986000000000002</v>
      </c>
      <c r="AM121">
        <v>1.1594199999999999</v>
      </c>
      <c r="AN121">
        <v>4.0708900000000003</v>
      </c>
      <c r="AO121">
        <v>1.1594199999999999</v>
      </c>
      <c r="AP121">
        <v>3.06915</v>
      </c>
      <c r="AQ121">
        <v>1.1594199999999999</v>
      </c>
      <c r="AR121">
        <v>3.0230899999999998</v>
      </c>
      <c r="AS121">
        <v>1.1594199999999999</v>
      </c>
      <c r="AT121">
        <v>2.9768300000000001</v>
      </c>
      <c r="AU121">
        <v>1.1594199999999999</v>
      </c>
      <c r="AV121">
        <v>3.00597</v>
      </c>
      <c r="AW121">
        <v>1.1594199999999999</v>
      </c>
      <c r="AX121">
        <v>2.9466000000000001</v>
      </c>
      <c r="AY121">
        <v>1.1594199999999999</v>
      </c>
      <c r="AZ121">
        <v>2.9584800000000002</v>
      </c>
      <c r="BA121">
        <v>1.1594199999999999</v>
      </c>
      <c r="BB121">
        <v>2.9430299999999998</v>
      </c>
      <c r="BC121">
        <v>1.1594199999999999</v>
      </c>
      <c r="BD121">
        <v>2.8064100000000001</v>
      </c>
      <c r="BE121">
        <v>1.1594199999999999</v>
      </c>
      <c r="BF121">
        <v>2.7913899999999998</v>
      </c>
      <c r="BG121">
        <v>1.1594199999999999</v>
      </c>
      <c r="BH121">
        <v>2.7687900000000001</v>
      </c>
      <c r="BI121">
        <v>1.1594199999999999</v>
      </c>
      <c r="BJ121">
        <v>2.5281799999999999</v>
      </c>
      <c r="BK121">
        <v>1.1594199999999999</v>
      </c>
      <c r="BL121">
        <v>1.8228800000000001</v>
      </c>
      <c r="BM121">
        <v>1.1594199999999999</v>
      </c>
      <c r="BN121">
        <v>1.95278</v>
      </c>
      <c r="BO121">
        <v>1.1594199999999999</v>
      </c>
      <c r="BP121">
        <v>1.6097399999999999</v>
      </c>
      <c r="BQ121">
        <v>1.1594199999999999</v>
      </c>
      <c r="BR121">
        <v>1.5730200000000001</v>
      </c>
      <c r="BS121">
        <v>1.1594199999999999</v>
      </c>
      <c r="BT121">
        <v>1.6524099999999999</v>
      </c>
      <c r="BU121">
        <v>1.1594199999999999</v>
      </c>
      <c r="BV121">
        <v>1.5222800000000001</v>
      </c>
      <c r="BW121">
        <v>1.1594199999999999</v>
      </c>
      <c r="BX121">
        <v>1.7100599999999999</v>
      </c>
      <c r="BY121">
        <v>1.1594199999999999</v>
      </c>
      <c r="BZ121">
        <v>2.1082200000000002</v>
      </c>
      <c r="CA121">
        <v>1.1594199999999999</v>
      </c>
      <c r="CB121">
        <v>1.9453800000000001</v>
      </c>
      <c r="CC121">
        <v>1.1594199999999999</v>
      </c>
      <c r="CD121">
        <v>0.31943199999999999</v>
      </c>
      <c r="CE121">
        <v>1.1594199999999999</v>
      </c>
      <c r="CF121">
        <v>0.26253599999999999</v>
      </c>
      <c r="CG121">
        <v>1.1594199999999999</v>
      </c>
      <c r="CH121">
        <v>0.266737</v>
      </c>
      <c r="CI121">
        <v>1.1594199999999999</v>
      </c>
      <c r="CJ121">
        <v>0.288628</v>
      </c>
      <c r="CK121">
        <v>1.1594199999999999</v>
      </c>
      <c r="CL121">
        <v>0.306786</v>
      </c>
      <c r="CM121">
        <v>1.1594199999999999</v>
      </c>
      <c r="CN121">
        <v>0.33070899999999998</v>
      </c>
      <c r="CO121">
        <v>1.1594199999999999</v>
      </c>
      <c r="CP121">
        <v>0.35458000000000001</v>
      </c>
      <c r="CQ121">
        <v>1.1594199999999999</v>
      </c>
      <c r="CR121">
        <v>0.393652</v>
      </c>
      <c r="CS121">
        <v>1.1594199999999999</v>
      </c>
      <c r="CT121">
        <v>0.41438999999999998</v>
      </c>
      <c r="CU121">
        <v>1.1594199999999999</v>
      </c>
      <c r="CV121">
        <v>0.48254399999999997</v>
      </c>
      <c r="CW121">
        <v>1.1594199999999999</v>
      </c>
      <c r="CX121">
        <v>0.55472999999999995</v>
      </c>
      <c r="CY121">
        <v>1.1594199999999999</v>
      </c>
      <c r="CZ121">
        <v>0.29491800000000001</v>
      </c>
      <c r="DA121">
        <v>1.1594199999999999</v>
      </c>
      <c r="DB121">
        <v>0.38087500000000002</v>
      </c>
      <c r="DC121">
        <v>1.1594199999999999</v>
      </c>
      <c r="DD121">
        <v>0.43628400000000001</v>
      </c>
      <c r="DE121">
        <v>1.1594199999999999</v>
      </c>
      <c r="DF121">
        <v>1.10419</v>
      </c>
      <c r="DG121">
        <v>1.1594199999999999</v>
      </c>
      <c r="DH121">
        <v>0.41587499999999999</v>
      </c>
      <c r="DI121">
        <v>1.1594199999999999</v>
      </c>
      <c r="DJ121">
        <v>0.68953299999999995</v>
      </c>
      <c r="DK121">
        <v>1.1594199999999999</v>
      </c>
      <c r="DL121">
        <v>0.55916500000000002</v>
      </c>
      <c r="DM121">
        <v>1.1594199999999999</v>
      </c>
      <c r="DN121">
        <v>0.64647399999999999</v>
      </c>
      <c r="DO121">
        <v>1.1594199999999999</v>
      </c>
      <c r="DP121">
        <v>0.77564999999999995</v>
      </c>
      <c r="DQ121">
        <v>1.1594199999999999</v>
      </c>
      <c r="DR121">
        <v>0.47088099999999999</v>
      </c>
      <c r="DS121">
        <v>1.1594199999999999</v>
      </c>
      <c r="DT121">
        <v>0.42057</v>
      </c>
      <c r="DU121">
        <v>1.1594199999999999</v>
      </c>
      <c r="DV121">
        <v>0.51959500000000003</v>
      </c>
      <c r="DW121">
        <v>1.1594199999999999</v>
      </c>
      <c r="DX121">
        <v>0.55773399999999995</v>
      </c>
      <c r="DY121">
        <v>1.1594199999999999</v>
      </c>
      <c r="DZ121">
        <v>0.598028</v>
      </c>
      <c r="EA121">
        <v>1.1594199999999999</v>
      </c>
      <c r="EB121">
        <v>0.54150600000000004</v>
      </c>
      <c r="EC121">
        <v>1.1594199999999999</v>
      </c>
      <c r="ED121">
        <v>0.56178799999999995</v>
      </c>
      <c r="EE121">
        <v>1.1594199999999999</v>
      </c>
      <c r="EF121">
        <v>0.58162499999999995</v>
      </c>
      <c r="EG121">
        <v>1.1594199999999999</v>
      </c>
      <c r="EH121">
        <v>0.65439000000000003</v>
      </c>
      <c r="EI121">
        <v>1.1594199999999999</v>
      </c>
      <c r="EJ121">
        <v>0.620201</v>
      </c>
      <c r="EK121">
        <v>1.1594199999999999</v>
      </c>
      <c r="EL121">
        <v>0.599935</v>
      </c>
      <c r="EM121">
        <v>1.1594199999999999</v>
      </c>
      <c r="EN121">
        <v>0.55130900000000005</v>
      </c>
      <c r="EO121">
        <v>1.1594199999999999</v>
      </c>
      <c r="EP121">
        <v>0.55449199999999998</v>
      </c>
      <c r="EQ121">
        <v>1.1594199999999999</v>
      </c>
      <c r="ER121">
        <v>0.61548000000000003</v>
      </c>
      <c r="ES121">
        <v>1.1594199999999999</v>
      </c>
      <c r="ET121">
        <v>0.61986699999999995</v>
      </c>
      <c r="EU121">
        <v>1.1594199999999999</v>
      </c>
      <c r="EV121">
        <v>0.67656300000000003</v>
      </c>
      <c r="EW121">
        <v>1.1594199999999999</v>
      </c>
      <c r="EX121">
        <v>0.70874999999999999</v>
      </c>
      <c r="EY121">
        <v>1.1594199999999999</v>
      </c>
      <c r="EZ121">
        <v>0.77564999999999995</v>
      </c>
      <c r="FA121">
        <v>1.1594199999999999</v>
      </c>
      <c r="FB121">
        <v>0.814751</v>
      </c>
      <c r="FC121">
        <v>1.1594199999999999</v>
      </c>
      <c r="FD121">
        <v>0.85919199999999996</v>
      </c>
    </row>
    <row r="122" spans="1:160" x14ac:dyDescent="0.45">
      <c r="A122">
        <v>1.1794199999999999</v>
      </c>
      <c r="B122">
        <v>26.404699999999998</v>
      </c>
      <c r="C122">
        <v>1.1794199999999999</v>
      </c>
      <c r="D122">
        <v>25.427199999999999</v>
      </c>
      <c r="E122">
        <v>1.1794199999999999</v>
      </c>
      <c r="F122">
        <v>26.083300000000001</v>
      </c>
      <c r="G122">
        <v>1.1794199999999999</v>
      </c>
      <c r="H122">
        <v>26.304600000000001</v>
      </c>
      <c r="I122">
        <v>1.1794199999999999</v>
      </c>
      <c r="J122">
        <v>26.5502</v>
      </c>
      <c r="K122">
        <v>1.1794199999999999</v>
      </c>
      <c r="L122">
        <v>26.002700000000001</v>
      </c>
      <c r="M122">
        <v>1.1794199999999999</v>
      </c>
      <c r="N122">
        <v>25.4587</v>
      </c>
      <c r="O122">
        <v>1.1794199999999999</v>
      </c>
      <c r="P122">
        <v>24.385300000000001</v>
      </c>
      <c r="Q122">
        <v>1.1794199999999999</v>
      </c>
      <c r="R122">
        <v>24.433900000000001</v>
      </c>
      <c r="S122">
        <v>1.1794199999999999</v>
      </c>
      <c r="T122">
        <v>24.384799999999998</v>
      </c>
      <c r="U122">
        <v>1.1794199999999999</v>
      </c>
      <c r="V122">
        <v>9.7096300000000006</v>
      </c>
      <c r="W122">
        <v>1.1794199999999999</v>
      </c>
      <c r="X122">
        <v>7.7088200000000002</v>
      </c>
      <c r="Y122">
        <v>1.1794199999999999</v>
      </c>
      <c r="Z122">
        <v>6.6030300000000004</v>
      </c>
      <c r="AA122">
        <v>1.1794199999999999</v>
      </c>
      <c r="AB122">
        <v>5.4571800000000001</v>
      </c>
      <c r="AC122">
        <v>1.1794199999999999</v>
      </c>
      <c r="AD122">
        <v>5.67605</v>
      </c>
      <c r="AE122">
        <v>1.1794199999999999</v>
      </c>
      <c r="AF122">
        <v>5.0789799999999996</v>
      </c>
      <c r="AG122">
        <v>1.1794199999999999</v>
      </c>
      <c r="AH122">
        <v>4.4772600000000002</v>
      </c>
      <c r="AI122">
        <v>1.1794199999999999</v>
      </c>
      <c r="AJ122">
        <v>4.3792200000000001</v>
      </c>
      <c r="AK122">
        <v>1.1794199999999999</v>
      </c>
      <c r="AL122">
        <v>4.2508499999999998</v>
      </c>
      <c r="AM122">
        <v>1.1794199999999999</v>
      </c>
      <c r="AN122">
        <v>4.2385999999999999</v>
      </c>
      <c r="AO122">
        <v>1.1794199999999999</v>
      </c>
      <c r="AP122">
        <v>3.1470199999999999</v>
      </c>
      <c r="AQ122">
        <v>1.1794199999999999</v>
      </c>
      <c r="AR122">
        <v>3.0985200000000002</v>
      </c>
      <c r="AS122">
        <v>1.1794199999999999</v>
      </c>
      <c r="AT122">
        <v>3.1037699999999999</v>
      </c>
      <c r="AU122">
        <v>1.1794199999999999</v>
      </c>
      <c r="AV122">
        <v>3.1186500000000001</v>
      </c>
      <c r="AW122">
        <v>1.1794199999999999</v>
      </c>
      <c r="AX122">
        <v>3.0422600000000002</v>
      </c>
      <c r="AY122">
        <v>1.1794199999999999</v>
      </c>
      <c r="AZ122">
        <v>3.04664</v>
      </c>
      <c r="BA122">
        <v>1.1794199999999999</v>
      </c>
      <c r="BB122">
        <v>3.02752</v>
      </c>
      <c r="BC122">
        <v>1.1794199999999999</v>
      </c>
      <c r="BD122">
        <v>2.9015399999999998</v>
      </c>
      <c r="BE122">
        <v>1.1794199999999999</v>
      </c>
      <c r="BF122">
        <v>2.8640099999999999</v>
      </c>
      <c r="BG122">
        <v>1.1794199999999999</v>
      </c>
      <c r="BH122">
        <v>2.86192</v>
      </c>
      <c r="BI122">
        <v>1.1794199999999999</v>
      </c>
      <c r="BJ122">
        <v>2.5949800000000001</v>
      </c>
      <c r="BK122">
        <v>1.1794199999999999</v>
      </c>
      <c r="BL122">
        <v>1.8422400000000001</v>
      </c>
      <c r="BM122">
        <v>1.1794199999999999</v>
      </c>
      <c r="BN122">
        <v>1.9686999999999999</v>
      </c>
      <c r="BO122">
        <v>1.1794199999999999</v>
      </c>
      <c r="BP122">
        <v>1.6774</v>
      </c>
      <c r="BQ122">
        <v>1.1794199999999999</v>
      </c>
      <c r="BR122">
        <v>1.59524</v>
      </c>
      <c r="BS122">
        <v>1.1794199999999999</v>
      </c>
      <c r="BT122">
        <v>1.66534</v>
      </c>
      <c r="BU122">
        <v>1.1794199999999999</v>
      </c>
      <c r="BV122">
        <v>1.57402</v>
      </c>
      <c r="BW122">
        <v>1.1794199999999999</v>
      </c>
      <c r="BX122">
        <v>1.71617</v>
      </c>
      <c r="BY122">
        <v>1.1794199999999999</v>
      </c>
      <c r="BZ122">
        <v>2.1509</v>
      </c>
      <c r="CA122">
        <v>1.1794199999999999</v>
      </c>
      <c r="CB122">
        <v>2.0982099999999999</v>
      </c>
      <c r="CC122">
        <v>1.1794199999999999</v>
      </c>
      <c r="CD122">
        <v>0.35296300000000003</v>
      </c>
      <c r="CE122">
        <v>1.1794199999999999</v>
      </c>
      <c r="CF122">
        <v>0.29500399999999999</v>
      </c>
      <c r="CG122">
        <v>1.1794199999999999</v>
      </c>
      <c r="CH122">
        <v>0.29782199999999998</v>
      </c>
      <c r="CI122">
        <v>1.1794199999999999</v>
      </c>
      <c r="CJ122">
        <v>0.324243</v>
      </c>
      <c r="CK122">
        <v>1.1794199999999999</v>
      </c>
      <c r="CL122">
        <v>0.342802</v>
      </c>
      <c r="CM122">
        <v>1.1794199999999999</v>
      </c>
      <c r="CN122">
        <v>0.36947600000000003</v>
      </c>
      <c r="CO122">
        <v>1.1794199999999999</v>
      </c>
      <c r="CP122">
        <v>0.39440500000000001</v>
      </c>
      <c r="CQ122">
        <v>1.1794199999999999</v>
      </c>
      <c r="CR122">
        <v>0.43797399999999997</v>
      </c>
      <c r="CS122">
        <v>1.1794199999999999</v>
      </c>
      <c r="CT122">
        <v>0.45810600000000001</v>
      </c>
      <c r="CU122">
        <v>1.1794199999999999</v>
      </c>
      <c r="CV122">
        <v>0.53031399999999995</v>
      </c>
      <c r="CW122">
        <v>1.1794199999999999</v>
      </c>
      <c r="CX122">
        <v>0.59378399999999998</v>
      </c>
      <c r="CY122">
        <v>1.1794199999999999</v>
      </c>
      <c r="CZ122">
        <v>0.33379900000000001</v>
      </c>
      <c r="DA122">
        <v>1.1794199999999999</v>
      </c>
      <c r="DB122">
        <v>0.409914</v>
      </c>
      <c r="DC122">
        <v>1.1794199999999999</v>
      </c>
      <c r="DD122">
        <v>0.50502000000000002</v>
      </c>
      <c r="DE122">
        <v>1.1794199999999999</v>
      </c>
      <c r="DF122">
        <v>1.4783200000000001</v>
      </c>
      <c r="DG122">
        <v>1.1794199999999999</v>
      </c>
      <c r="DH122">
        <v>0.45468999999999998</v>
      </c>
      <c r="DI122">
        <v>1.1794199999999999</v>
      </c>
      <c r="DJ122">
        <v>0.67847000000000002</v>
      </c>
      <c r="DK122">
        <v>1.1794199999999999</v>
      </c>
      <c r="DL122">
        <v>0.67260500000000001</v>
      </c>
      <c r="DM122">
        <v>1.1794199999999999</v>
      </c>
      <c r="DN122">
        <v>0.71385200000000004</v>
      </c>
      <c r="DO122">
        <v>1.1794199999999999</v>
      </c>
      <c r="DP122">
        <v>0.79882399999999998</v>
      </c>
      <c r="DQ122">
        <v>1.1794199999999999</v>
      </c>
      <c r="DR122">
        <v>0.51529400000000003</v>
      </c>
      <c r="DS122">
        <v>1.1794199999999999</v>
      </c>
      <c r="DT122">
        <v>0.47189700000000001</v>
      </c>
      <c r="DU122">
        <v>1.1794199999999999</v>
      </c>
      <c r="DV122">
        <v>0.57885900000000001</v>
      </c>
      <c r="DW122">
        <v>1.1794199999999999</v>
      </c>
      <c r="DX122">
        <v>0.62825900000000001</v>
      </c>
      <c r="DY122">
        <v>1.1794199999999999</v>
      </c>
      <c r="DZ122">
        <v>0.66979200000000005</v>
      </c>
      <c r="EA122">
        <v>1.1794199999999999</v>
      </c>
      <c r="EB122">
        <v>0.60584800000000005</v>
      </c>
      <c r="EC122">
        <v>1.1794199999999999</v>
      </c>
      <c r="ED122">
        <v>0.61857899999999999</v>
      </c>
      <c r="EE122">
        <v>1.1794199999999999</v>
      </c>
      <c r="EF122">
        <v>0.646617</v>
      </c>
      <c r="EG122">
        <v>1.1794199999999999</v>
      </c>
      <c r="EH122">
        <v>0.75214199999999998</v>
      </c>
      <c r="EI122">
        <v>1.1794199999999999</v>
      </c>
      <c r="EJ122">
        <v>0.68180799999999997</v>
      </c>
      <c r="EK122">
        <v>1.1794199999999999</v>
      </c>
      <c r="EL122">
        <v>0.72710799999999998</v>
      </c>
      <c r="EM122">
        <v>1.1794199999999999</v>
      </c>
      <c r="EN122">
        <v>0.62148800000000004</v>
      </c>
      <c r="EO122">
        <v>1.1794199999999999</v>
      </c>
      <c r="EP122">
        <v>0.62468299999999999</v>
      </c>
      <c r="EQ122">
        <v>1.1794199999999999</v>
      </c>
      <c r="ER122">
        <v>0.69654300000000002</v>
      </c>
      <c r="ES122">
        <v>1.1794199999999999</v>
      </c>
      <c r="ET122">
        <v>0.69520800000000005</v>
      </c>
      <c r="EU122">
        <v>1.1794199999999999</v>
      </c>
      <c r="EV122">
        <v>0.76921300000000004</v>
      </c>
      <c r="EW122">
        <v>1.1794199999999999</v>
      </c>
      <c r="EX122">
        <v>0.79019399999999995</v>
      </c>
      <c r="EY122">
        <v>1.1794199999999999</v>
      </c>
      <c r="EZ122">
        <v>0.86682199999999998</v>
      </c>
      <c r="FA122">
        <v>1.1794199999999999</v>
      </c>
      <c r="FB122">
        <v>0.89323900000000001</v>
      </c>
      <c r="FC122">
        <v>1.1794199999999999</v>
      </c>
      <c r="FD122">
        <v>0.95303400000000005</v>
      </c>
    </row>
    <row r="123" spans="1:160" x14ac:dyDescent="0.45">
      <c r="A123">
        <v>1.1994199999999999</v>
      </c>
      <c r="B123">
        <v>27.0184</v>
      </c>
      <c r="C123">
        <v>1.1994199999999999</v>
      </c>
      <c r="D123">
        <v>26.088100000000001</v>
      </c>
      <c r="E123">
        <v>1.1994199999999999</v>
      </c>
      <c r="F123">
        <v>26.622599999999998</v>
      </c>
      <c r="G123">
        <v>1.1994199999999999</v>
      </c>
      <c r="H123">
        <v>26.950700000000001</v>
      </c>
      <c r="I123">
        <v>1.1994199999999999</v>
      </c>
      <c r="J123">
        <v>27.227699999999999</v>
      </c>
      <c r="K123">
        <v>1.1994199999999999</v>
      </c>
      <c r="L123">
        <v>26.7376</v>
      </c>
      <c r="M123">
        <v>1.1994199999999999</v>
      </c>
      <c r="N123">
        <v>26.172499999999999</v>
      </c>
      <c r="O123">
        <v>1.1994199999999999</v>
      </c>
      <c r="P123">
        <v>25.015699999999999</v>
      </c>
      <c r="Q123">
        <v>1.1994199999999999</v>
      </c>
      <c r="R123">
        <v>24.965599999999998</v>
      </c>
      <c r="S123">
        <v>1.1994199999999999</v>
      </c>
      <c r="T123">
        <v>25.262699999999999</v>
      </c>
      <c r="U123">
        <v>1.1994199999999999</v>
      </c>
      <c r="V123">
        <v>9.9757099999999994</v>
      </c>
      <c r="W123">
        <v>1.1994199999999999</v>
      </c>
      <c r="X123">
        <v>7.9605899999999998</v>
      </c>
      <c r="Y123">
        <v>1.1994199999999999</v>
      </c>
      <c r="Z123">
        <v>6.8466899999999997</v>
      </c>
      <c r="AA123">
        <v>1.1994199999999999</v>
      </c>
      <c r="AB123">
        <v>5.6431500000000003</v>
      </c>
      <c r="AC123">
        <v>1.1994199999999999</v>
      </c>
      <c r="AD123">
        <v>5.8887200000000002</v>
      </c>
      <c r="AE123">
        <v>1.1994199999999999</v>
      </c>
      <c r="AF123">
        <v>5.2750300000000001</v>
      </c>
      <c r="AG123">
        <v>1.1994199999999999</v>
      </c>
      <c r="AH123">
        <v>4.66256</v>
      </c>
      <c r="AI123">
        <v>1.1994199999999999</v>
      </c>
      <c r="AJ123">
        <v>4.5851600000000001</v>
      </c>
      <c r="AK123">
        <v>1.1994199999999999</v>
      </c>
      <c r="AL123">
        <v>4.3626699999999996</v>
      </c>
      <c r="AM123">
        <v>1.1994199999999999</v>
      </c>
      <c r="AN123">
        <v>4.4250400000000001</v>
      </c>
      <c r="AO123">
        <v>1.1994199999999999</v>
      </c>
      <c r="AP123">
        <v>3.2516799999999999</v>
      </c>
      <c r="AQ123">
        <v>1.1994199999999999</v>
      </c>
      <c r="AR123">
        <v>3.1711499999999999</v>
      </c>
      <c r="AS123">
        <v>1.1994199999999999</v>
      </c>
      <c r="AT123">
        <v>3.1837300000000002</v>
      </c>
      <c r="AU123">
        <v>1.1994199999999999</v>
      </c>
      <c r="AV123">
        <v>3.22384</v>
      </c>
      <c r="AW123">
        <v>1.1994199999999999</v>
      </c>
      <c r="AX123">
        <v>3.20872</v>
      </c>
      <c r="AY123">
        <v>1.1994199999999999</v>
      </c>
      <c r="AZ123">
        <v>3.1541199999999998</v>
      </c>
      <c r="BA123">
        <v>1.1994199999999999</v>
      </c>
      <c r="BB123">
        <v>3.1556999999999999</v>
      </c>
      <c r="BC123">
        <v>1.1994199999999999</v>
      </c>
      <c r="BD123">
        <v>3.0248499999999998</v>
      </c>
      <c r="BE123">
        <v>1.1994199999999999</v>
      </c>
      <c r="BF123">
        <v>2.9876100000000001</v>
      </c>
      <c r="BG123">
        <v>1.1994199999999999</v>
      </c>
      <c r="BH123">
        <v>2.96882</v>
      </c>
      <c r="BI123">
        <v>1.1994199999999999</v>
      </c>
      <c r="BJ123">
        <v>2.5792000000000002</v>
      </c>
      <c r="BK123">
        <v>1.1994199999999999</v>
      </c>
      <c r="BL123">
        <v>1.8876900000000001</v>
      </c>
      <c r="BM123">
        <v>1.1994199999999999</v>
      </c>
      <c r="BN123">
        <v>2.0041799999999999</v>
      </c>
      <c r="BO123">
        <v>1.1994199999999999</v>
      </c>
      <c r="BP123">
        <v>1.7108300000000001</v>
      </c>
      <c r="BQ123">
        <v>1.1994199999999999</v>
      </c>
      <c r="BR123">
        <v>1.6308100000000001</v>
      </c>
      <c r="BS123">
        <v>1.1994199999999999</v>
      </c>
      <c r="BT123">
        <v>1.4821800000000001</v>
      </c>
      <c r="BU123">
        <v>1.1994199999999999</v>
      </c>
      <c r="BV123">
        <v>1.6509400000000001</v>
      </c>
      <c r="BW123">
        <v>1.1994199999999999</v>
      </c>
      <c r="BX123">
        <v>1.75169</v>
      </c>
      <c r="BY123">
        <v>1.1994199999999999</v>
      </c>
      <c r="BZ123">
        <v>2.13707</v>
      </c>
      <c r="CA123">
        <v>1.1994199999999999</v>
      </c>
      <c r="CB123">
        <v>2.1073200000000001</v>
      </c>
      <c r="CC123">
        <v>1.1994199999999999</v>
      </c>
      <c r="CD123">
        <v>0.39515899999999998</v>
      </c>
      <c r="CE123">
        <v>1.1994199999999999</v>
      </c>
      <c r="CF123">
        <v>0.33659800000000001</v>
      </c>
      <c r="CG123">
        <v>1.1994199999999999</v>
      </c>
      <c r="CH123">
        <v>0.33927800000000002</v>
      </c>
      <c r="CI123">
        <v>1.1994199999999999</v>
      </c>
      <c r="CJ123">
        <v>0.36952400000000002</v>
      </c>
      <c r="CK123">
        <v>1.1994199999999999</v>
      </c>
      <c r="CL123">
        <v>0.39002300000000001</v>
      </c>
      <c r="CM123">
        <v>1.1994199999999999</v>
      </c>
      <c r="CN123">
        <v>0.41911999999999999</v>
      </c>
      <c r="CO123">
        <v>1.1994199999999999</v>
      </c>
      <c r="CP123">
        <v>0.44517499999999999</v>
      </c>
      <c r="CQ123">
        <v>1.1994199999999999</v>
      </c>
      <c r="CR123">
        <v>0.49299199999999999</v>
      </c>
      <c r="CS123">
        <v>1.1994199999999999</v>
      </c>
      <c r="CT123">
        <v>0.51344800000000002</v>
      </c>
      <c r="CU123">
        <v>1.1994199999999999</v>
      </c>
      <c r="CV123">
        <v>0.58987400000000001</v>
      </c>
      <c r="CW123">
        <v>1.1994199999999999</v>
      </c>
      <c r="CX123">
        <v>0.64823900000000001</v>
      </c>
      <c r="CY123">
        <v>1.1994199999999999</v>
      </c>
      <c r="CZ123">
        <v>0.38219799999999998</v>
      </c>
      <c r="DA123">
        <v>1.1994199999999999</v>
      </c>
      <c r="DB123">
        <v>0.46293899999999999</v>
      </c>
      <c r="DC123">
        <v>1.1994199999999999</v>
      </c>
      <c r="DD123">
        <v>0.61676699999999995</v>
      </c>
      <c r="DE123">
        <v>1.1994199999999999</v>
      </c>
      <c r="DF123">
        <v>1.1347100000000001</v>
      </c>
      <c r="DG123">
        <v>1.1994199999999999</v>
      </c>
      <c r="DH123">
        <v>0.49507800000000002</v>
      </c>
      <c r="DI123">
        <v>1.1994199999999999</v>
      </c>
      <c r="DJ123">
        <v>0.62091600000000002</v>
      </c>
      <c r="DK123">
        <v>1.1994199999999999</v>
      </c>
      <c r="DL123">
        <v>0.81317799999999996</v>
      </c>
      <c r="DM123">
        <v>1.1994199999999999</v>
      </c>
      <c r="DN123">
        <v>0.733402</v>
      </c>
      <c r="DO123">
        <v>1.1994199999999999</v>
      </c>
      <c r="DP123">
        <v>0.89996200000000004</v>
      </c>
      <c r="DQ123">
        <v>1.1994199999999999</v>
      </c>
      <c r="DR123">
        <v>0.57742800000000005</v>
      </c>
      <c r="DS123">
        <v>1.1994199999999999</v>
      </c>
      <c r="DT123">
        <v>0.54541600000000001</v>
      </c>
      <c r="DU123">
        <v>1.1994199999999999</v>
      </c>
      <c r="DV123">
        <v>0.66306799999999999</v>
      </c>
      <c r="DW123">
        <v>1.1994199999999999</v>
      </c>
      <c r="DX123">
        <v>0.71456699999999995</v>
      </c>
      <c r="DY123">
        <v>1.1994199999999999</v>
      </c>
      <c r="DZ123">
        <v>0.76020100000000002</v>
      </c>
      <c r="EA123">
        <v>1.1994199999999999</v>
      </c>
      <c r="EB123">
        <v>0.68505000000000005</v>
      </c>
      <c r="EC123">
        <v>1.1994199999999999</v>
      </c>
      <c r="ED123">
        <v>0.73244900000000002</v>
      </c>
      <c r="EE123">
        <v>1.1994199999999999</v>
      </c>
      <c r="EF123">
        <v>0.73192400000000002</v>
      </c>
      <c r="EG123">
        <v>1.1994199999999999</v>
      </c>
      <c r="EH123">
        <v>0.86033700000000002</v>
      </c>
      <c r="EI123">
        <v>1.1994199999999999</v>
      </c>
      <c r="EJ123">
        <v>0.76186900000000002</v>
      </c>
      <c r="EK123">
        <v>1.1994199999999999</v>
      </c>
      <c r="EL123">
        <v>0.80311600000000005</v>
      </c>
      <c r="EM123">
        <v>1.1994199999999999</v>
      </c>
      <c r="EN123">
        <v>0.71242099999999997</v>
      </c>
      <c r="EO123">
        <v>1.1994199999999999</v>
      </c>
      <c r="EP123">
        <v>0.71437600000000001</v>
      </c>
      <c r="EQ123">
        <v>1.1994199999999999</v>
      </c>
      <c r="ER123">
        <v>0.78122899999999995</v>
      </c>
      <c r="ES123">
        <v>1.1994199999999999</v>
      </c>
      <c r="ET123">
        <v>0.79286400000000001</v>
      </c>
      <c r="EU123">
        <v>1.1994199999999999</v>
      </c>
      <c r="EV123">
        <v>0.86701300000000003</v>
      </c>
      <c r="EW123">
        <v>1.1994199999999999</v>
      </c>
      <c r="EX123">
        <v>0.89500299999999999</v>
      </c>
      <c r="EY123">
        <v>1.1994199999999999</v>
      </c>
      <c r="EZ123">
        <v>0.98035700000000003</v>
      </c>
      <c r="FA123">
        <v>1.1994199999999999</v>
      </c>
      <c r="FB123">
        <v>1.0049600000000001</v>
      </c>
      <c r="FC123">
        <v>1.1994199999999999</v>
      </c>
      <c r="FD123">
        <v>1.0719099999999999</v>
      </c>
    </row>
    <row r="124" spans="1:160" x14ac:dyDescent="0.45">
      <c r="A124">
        <v>1.2193400000000001</v>
      </c>
      <c r="B124">
        <v>27.686</v>
      </c>
      <c r="C124">
        <v>1.2193400000000001</v>
      </c>
      <c r="D124">
        <v>26.814800000000002</v>
      </c>
      <c r="E124">
        <v>1.2193400000000001</v>
      </c>
      <c r="F124">
        <v>27.302099999999999</v>
      </c>
      <c r="G124">
        <v>1.2193400000000001</v>
      </c>
      <c r="H124">
        <v>27.747499999999999</v>
      </c>
      <c r="I124">
        <v>1.2193400000000001</v>
      </c>
      <c r="J124">
        <v>27.950600000000001</v>
      </c>
      <c r="K124">
        <v>1.2193400000000001</v>
      </c>
      <c r="L124">
        <v>27.522400000000001</v>
      </c>
      <c r="M124">
        <v>1.2193400000000001</v>
      </c>
      <c r="N124">
        <v>26.6937</v>
      </c>
      <c r="O124">
        <v>1.2193400000000001</v>
      </c>
      <c r="P124">
        <v>25.656099999999999</v>
      </c>
      <c r="Q124">
        <v>1.2193400000000001</v>
      </c>
      <c r="R124">
        <v>25.5688</v>
      </c>
      <c r="S124">
        <v>1.2193400000000001</v>
      </c>
      <c r="T124">
        <v>25.9603</v>
      </c>
      <c r="U124">
        <v>1.2193400000000001</v>
      </c>
      <c r="V124">
        <v>10.2699</v>
      </c>
      <c r="W124">
        <v>1.2193400000000001</v>
      </c>
      <c r="X124">
        <v>8.2271400000000003</v>
      </c>
      <c r="Y124">
        <v>1.2193400000000001</v>
      </c>
      <c r="Z124">
        <v>7.1304100000000004</v>
      </c>
      <c r="AA124">
        <v>1.2193400000000001</v>
      </c>
      <c r="AB124">
        <v>5.8849099999999996</v>
      </c>
      <c r="AC124">
        <v>1.2193400000000001</v>
      </c>
      <c r="AD124">
        <v>6.1395400000000002</v>
      </c>
      <c r="AE124">
        <v>1.2193400000000001</v>
      </c>
      <c r="AF124">
        <v>5.5172600000000003</v>
      </c>
      <c r="AG124">
        <v>1.2193400000000001</v>
      </c>
      <c r="AH124">
        <v>4.8864799999999997</v>
      </c>
      <c r="AI124">
        <v>1.2193400000000001</v>
      </c>
      <c r="AJ124">
        <v>4.8263499999999997</v>
      </c>
      <c r="AK124">
        <v>1.2193400000000001</v>
      </c>
      <c r="AL124">
        <v>4.6311299999999997</v>
      </c>
      <c r="AM124">
        <v>1.2193400000000001</v>
      </c>
      <c r="AN124">
        <v>4.64839</v>
      </c>
      <c r="AO124">
        <v>1.2193400000000001</v>
      </c>
      <c r="AP124">
        <v>3.3631199999999999</v>
      </c>
      <c r="AQ124">
        <v>1.2193400000000001</v>
      </c>
      <c r="AR124">
        <v>3.2786300000000002</v>
      </c>
      <c r="AS124">
        <v>1.2193400000000001</v>
      </c>
      <c r="AT124">
        <v>3.31568</v>
      </c>
      <c r="AU124">
        <v>1.2193400000000001</v>
      </c>
      <c r="AV124">
        <v>3.3195899999999998</v>
      </c>
      <c r="AW124">
        <v>1.2193400000000001</v>
      </c>
      <c r="AX124">
        <v>3.32626</v>
      </c>
      <c r="AY124">
        <v>1.2193400000000001</v>
      </c>
      <c r="AZ124">
        <v>3.2792500000000002</v>
      </c>
      <c r="BA124">
        <v>1.2193400000000001</v>
      </c>
      <c r="BB124">
        <v>3.2854399999999999</v>
      </c>
      <c r="BC124">
        <v>1.2193400000000001</v>
      </c>
      <c r="BD124">
        <v>3.1478799999999998</v>
      </c>
      <c r="BE124">
        <v>1.2193400000000001</v>
      </c>
      <c r="BF124">
        <v>3.11564</v>
      </c>
      <c r="BG124">
        <v>1.2193400000000001</v>
      </c>
      <c r="BH124">
        <v>3.0954199999999998</v>
      </c>
      <c r="BI124">
        <v>1.2193400000000001</v>
      </c>
      <c r="BJ124">
        <v>2.5137299999999998</v>
      </c>
      <c r="BK124">
        <v>1.2193400000000001</v>
      </c>
      <c r="BL124">
        <v>1.9318900000000001</v>
      </c>
      <c r="BM124">
        <v>1.2193400000000001</v>
      </c>
      <c r="BN124">
        <v>2.0374099999999999</v>
      </c>
      <c r="BO124">
        <v>1.2193400000000001</v>
      </c>
      <c r="BP124">
        <v>1.7742</v>
      </c>
      <c r="BQ124">
        <v>1.2193400000000001</v>
      </c>
      <c r="BR124">
        <v>1.6946099999999999</v>
      </c>
      <c r="BS124">
        <v>1.2193400000000001</v>
      </c>
      <c r="BT124">
        <v>1.5545199999999999</v>
      </c>
      <c r="BU124">
        <v>1.2193400000000001</v>
      </c>
      <c r="BV124">
        <v>1.6807399999999999</v>
      </c>
      <c r="BW124">
        <v>1.2193400000000001</v>
      </c>
      <c r="BX124">
        <v>1.7965100000000001</v>
      </c>
      <c r="BY124">
        <v>1.2193400000000001</v>
      </c>
      <c r="BZ124">
        <v>2.2701099999999999</v>
      </c>
      <c r="CA124">
        <v>1.2193400000000001</v>
      </c>
      <c r="CB124">
        <v>2.1583899999999998</v>
      </c>
      <c r="CC124">
        <v>1.2193400000000001</v>
      </c>
      <c r="CD124">
        <v>0.45242700000000002</v>
      </c>
      <c r="CE124">
        <v>1.2193400000000001</v>
      </c>
      <c r="CF124">
        <v>0.39049099999999998</v>
      </c>
      <c r="CG124">
        <v>1.2193400000000001</v>
      </c>
      <c r="CH124">
        <v>0.39324199999999998</v>
      </c>
      <c r="CI124">
        <v>1.2193400000000001</v>
      </c>
      <c r="CJ124">
        <v>0.42760300000000001</v>
      </c>
      <c r="CK124">
        <v>1.2193400000000001</v>
      </c>
      <c r="CL124">
        <v>0.45134000000000002</v>
      </c>
      <c r="CM124">
        <v>1.2193400000000001</v>
      </c>
      <c r="CN124">
        <v>0.48369800000000002</v>
      </c>
      <c r="CO124">
        <v>1.2193400000000001</v>
      </c>
      <c r="CP124">
        <v>0.51160799999999995</v>
      </c>
      <c r="CQ124">
        <v>1.2193400000000001</v>
      </c>
      <c r="CR124">
        <v>0.56936200000000003</v>
      </c>
      <c r="CS124">
        <v>1.2193400000000001</v>
      </c>
      <c r="CT124">
        <v>0.58419900000000002</v>
      </c>
      <c r="CU124">
        <v>1.2193400000000001</v>
      </c>
      <c r="CV124">
        <v>0.67374900000000004</v>
      </c>
      <c r="CW124">
        <v>1.2193400000000001</v>
      </c>
      <c r="CX124">
        <v>0.72090900000000002</v>
      </c>
      <c r="CY124">
        <v>1.2193400000000001</v>
      </c>
      <c r="CZ124">
        <v>0.44802599999999998</v>
      </c>
      <c r="DA124">
        <v>1.2193400000000001</v>
      </c>
      <c r="DB124">
        <v>0.50609300000000002</v>
      </c>
      <c r="DC124">
        <v>1.2193400000000001</v>
      </c>
      <c r="DD124">
        <v>0.55182200000000003</v>
      </c>
      <c r="DE124">
        <v>1.2193400000000001</v>
      </c>
      <c r="DF124">
        <v>1.9890600000000001</v>
      </c>
      <c r="DG124">
        <v>1.2193400000000001</v>
      </c>
      <c r="DH124">
        <v>0.55854499999999996</v>
      </c>
      <c r="DI124">
        <v>1.2193400000000001</v>
      </c>
      <c r="DJ124">
        <v>0.74384499999999998</v>
      </c>
      <c r="DK124">
        <v>1.2193400000000001</v>
      </c>
      <c r="DL124">
        <v>0.93796599999999997</v>
      </c>
      <c r="DM124">
        <v>1.2193400000000001</v>
      </c>
      <c r="DN124">
        <v>0.820855</v>
      </c>
      <c r="DO124">
        <v>1.2193400000000001</v>
      </c>
      <c r="DP124">
        <v>0.89237999999999995</v>
      </c>
      <c r="DQ124">
        <v>1.2193400000000001</v>
      </c>
      <c r="DR124">
        <v>0.66225800000000001</v>
      </c>
      <c r="DS124">
        <v>1.2193400000000001</v>
      </c>
      <c r="DT124">
        <v>0.62959399999999999</v>
      </c>
      <c r="DU124">
        <v>1.2193400000000001</v>
      </c>
      <c r="DV124">
        <v>0.76654199999999995</v>
      </c>
      <c r="DW124">
        <v>1.2193400000000001</v>
      </c>
      <c r="DX124">
        <v>0.81832700000000003</v>
      </c>
      <c r="DY124">
        <v>1.2193400000000001</v>
      </c>
      <c r="DZ124">
        <v>0.86591600000000002</v>
      </c>
      <c r="EA124">
        <v>1.2193400000000001</v>
      </c>
      <c r="EB124">
        <v>0.78785700000000003</v>
      </c>
      <c r="EC124">
        <v>1.2193400000000001</v>
      </c>
      <c r="ED124">
        <v>0.83272800000000002</v>
      </c>
      <c r="EE124">
        <v>1.2193400000000001</v>
      </c>
      <c r="EF124">
        <v>0.84083399999999997</v>
      </c>
      <c r="EG124">
        <v>1.2193400000000001</v>
      </c>
      <c r="EH124">
        <v>0.97711499999999996</v>
      </c>
      <c r="EI124">
        <v>1.2193400000000001</v>
      </c>
      <c r="EJ124">
        <v>0.86601099999999998</v>
      </c>
      <c r="EK124">
        <v>1.2193400000000001</v>
      </c>
      <c r="EL124">
        <v>0.83210799999999996</v>
      </c>
      <c r="EM124">
        <v>1.2193400000000001</v>
      </c>
      <c r="EN124">
        <v>0.82567100000000004</v>
      </c>
      <c r="EO124">
        <v>1.2193400000000001</v>
      </c>
      <c r="EP124">
        <v>0.82762599999999997</v>
      </c>
      <c r="EQ124">
        <v>1.2193400000000001</v>
      </c>
      <c r="ER124">
        <v>0.90158300000000002</v>
      </c>
      <c r="ES124">
        <v>1.2193400000000001</v>
      </c>
      <c r="ET124">
        <v>0.91827199999999998</v>
      </c>
      <c r="EU124">
        <v>1.2193400000000001</v>
      </c>
      <c r="EV124">
        <v>1.0055799999999999</v>
      </c>
      <c r="EW124">
        <v>1.2193400000000001</v>
      </c>
      <c r="EX124">
        <v>1.0272300000000001</v>
      </c>
      <c r="EY124">
        <v>1.2193400000000001</v>
      </c>
      <c r="EZ124">
        <v>1.12799</v>
      </c>
      <c r="FA124">
        <v>1.2193400000000001</v>
      </c>
      <c r="FB124">
        <v>1.1473500000000001</v>
      </c>
      <c r="FC124">
        <v>1.2193400000000001</v>
      </c>
      <c r="FD124">
        <v>1.2372300000000001</v>
      </c>
    </row>
    <row r="125" spans="1:160" x14ac:dyDescent="0.45">
      <c r="A125">
        <v>1.2393400000000001</v>
      </c>
      <c r="B125">
        <v>28.3779</v>
      </c>
      <c r="C125">
        <v>1.2393400000000001</v>
      </c>
      <c r="D125">
        <v>27.5472</v>
      </c>
      <c r="E125">
        <v>1.2393400000000001</v>
      </c>
      <c r="F125">
        <v>28.015000000000001</v>
      </c>
      <c r="G125">
        <v>1.2393400000000001</v>
      </c>
      <c r="H125">
        <v>28.3812</v>
      </c>
      <c r="I125">
        <v>1.2393400000000001</v>
      </c>
      <c r="J125">
        <v>28.757000000000001</v>
      </c>
      <c r="K125">
        <v>1.2393400000000001</v>
      </c>
      <c r="L125">
        <v>28.142800000000001</v>
      </c>
      <c r="M125">
        <v>1.2393400000000001</v>
      </c>
      <c r="N125">
        <v>27.534800000000001</v>
      </c>
      <c r="O125">
        <v>1.2393400000000001</v>
      </c>
      <c r="P125">
        <v>26.335100000000001</v>
      </c>
      <c r="Q125">
        <v>1.2393400000000001</v>
      </c>
      <c r="R125">
        <v>26.242599999999999</v>
      </c>
      <c r="S125">
        <v>1.2393400000000001</v>
      </c>
      <c r="T125">
        <v>26.609300000000001</v>
      </c>
      <c r="U125">
        <v>1.2393400000000001</v>
      </c>
      <c r="V125">
        <v>10.5913</v>
      </c>
      <c r="W125">
        <v>1.2393400000000001</v>
      </c>
      <c r="X125">
        <v>8.5509199999999996</v>
      </c>
      <c r="Y125">
        <v>1.2393400000000001</v>
      </c>
      <c r="Z125">
        <v>7.4351099999999999</v>
      </c>
      <c r="AA125">
        <v>1.2393400000000001</v>
      </c>
      <c r="AB125">
        <v>6.1700600000000003</v>
      </c>
      <c r="AC125">
        <v>1.2393400000000001</v>
      </c>
      <c r="AD125">
        <v>6.4323199999999998</v>
      </c>
      <c r="AE125">
        <v>1.2393400000000001</v>
      </c>
      <c r="AF125">
        <v>5.8143399999999996</v>
      </c>
      <c r="AG125">
        <v>1.2393400000000001</v>
      </c>
      <c r="AH125">
        <v>5.1689600000000002</v>
      </c>
      <c r="AI125">
        <v>1.2393400000000001</v>
      </c>
      <c r="AJ125">
        <v>5.1045800000000003</v>
      </c>
      <c r="AK125">
        <v>1.2393400000000001</v>
      </c>
      <c r="AL125">
        <v>4.9135200000000001</v>
      </c>
      <c r="AM125">
        <v>1.2393400000000001</v>
      </c>
      <c r="AN125">
        <v>4.9268200000000002</v>
      </c>
      <c r="AO125">
        <v>1.2393400000000001</v>
      </c>
      <c r="AP125">
        <v>3.4979200000000001</v>
      </c>
      <c r="AQ125">
        <v>1.2393400000000001</v>
      </c>
      <c r="AR125">
        <v>3.4330699999999998</v>
      </c>
      <c r="AS125">
        <v>1.2393400000000001</v>
      </c>
      <c r="AT125">
        <v>3.4474300000000002</v>
      </c>
      <c r="AU125">
        <v>1.2393400000000001</v>
      </c>
      <c r="AV125">
        <v>3.5062700000000002</v>
      </c>
      <c r="AW125">
        <v>1.2393400000000001</v>
      </c>
      <c r="AX125">
        <v>3.5018799999999999</v>
      </c>
      <c r="AY125">
        <v>1.2393400000000001</v>
      </c>
      <c r="AZ125">
        <v>3.4207200000000002</v>
      </c>
      <c r="BA125">
        <v>1.2393400000000001</v>
      </c>
      <c r="BB125">
        <v>3.4497200000000001</v>
      </c>
      <c r="BC125">
        <v>1.2393400000000001</v>
      </c>
      <c r="BD125">
        <v>3.2949799999999998</v>
      </c>
      <c r="BE125">
        <v>1.2393400000000001</v>
      </c>
      <c r="BF125">
        <v>3.2494900000000002</v>
      </c>
      <c r="BG125">
        <v>1.2393400000000001</v>
      </c>
      <c r="BH125">
        <v>3.2436699999999998</v>
      </c>
      <c r="BI125">
        <v>1.2393400000000001</v>
      </c>
      <c r="BJ125">
        <v>2.5552100000000002</v>
      </c>
      <c r="BK125">
        <v>1.2393400000000001</v>
      </c>
      <c r="BL125">
        <v>2.0069400000000002</v>
      </c>
      <c r="BM125">
        <v>1.2393400000000001</v>
      </c>
      <c r="BN125">
        <v>2.08772</v>
      </c>
      <c r="BO125">
        <v>1.2393400000000001</v>
      </c>
      <c r="BP125">
        <v>1.8503000000000001</v>
      </c>
      <c r="BQ125">
        <v>1.2393400000000001</v>
      </c>
      <c r="BR125">
        <v>1.7701899999999999</v>
      </c>
      <c r="BS125">
        <v>1.2393400000000001</v>
      </c>
      <c r="BT125">
        <v>1.6421600000000001</v>
      </c>
      <c r="BU125">
        <v>1.2393400000000001</v>
      </c>
      <c r="BV125">
        <v>1.76132</v>
      </c>
      <c r="BW125">
        <v>1.2393400000000001</v>
      </c>
      <c r="BX125">
        <v>1.8736699999999999</v>
      </c>
      <c r="BY125">
        <v>1.2393400000000001</v>
      </c>
      <c r="BZ125">
        <v>2.3330500000000001</v>
      </c>
      <c r="CA125">
        <v>1.2393400000000001</v>
      </c>
      <c r="CB125">
        <v>2.2936700000000001</v>
      </c>
      <c r="CC125">
        <v>1.2393400000000001</v>
      </c>
      <c r="CD125">
        <v>0.52745799999999998</v>
      </c>
      <c r="CE125">
        <v>1.2393400000000001</v>
      </c>
      <c r="CF125">
        <v>0.46002799999999999</v>
      </c>
      <c r="CG125">
        <v>1.2393400000000001</v>
      </c>
      <c r="CH125">
        <v>0.46279399999999998</v>
      </c>
      <c r="CI125">
        <v>1.2393400000000001</v>
      </c>
      <c r="CJ125">
        <v>0.50412100000000004</v>
      </c>
      <c r="CK125">
        <v>1.2393400000000001</v>
      </c>
      <c r="CL125">
        <v>0.53120100000000003</v>
      </c>
      <c r="CM125">
        <v>1.2393400000000001</v>
      </c>
      <c r="CN125">
        <v>0.56714500000000001</v>
      </c>
      <c r="CO125">
        <v>1.2393400000000001</v>
      </c>
      <c r="CP125">
        <v>0.59640599999999999</v>
      </c>
      <c r="CQ125">
        <v>1.2393400000000001</v>
      </c>
      <c r="CR125">
        <v>0.64924000000000004</v>
      </c>
      <c r="CS125">
        <v>1.2393400000000001</v>
      </c>
      <c r="CT125">
        <v>0.674655</v>
      </c>
      <c r="CU125">
        <v>1.2393400000000001</v>
      </c>
      <c r="CV125">
        <v>0.78132400000000002</v>
      </c>
      <c r="CW125">
        <v>1.2393400000000001</v>
      </c>
      <c r="CX125">
        <v>0.81990099999999999</v>
      </c>
      <c r="CY125">
        <v>1.2393400000000001</v>
      </c>
      <c r="CZ125">
        <v>0.53326600000000002</v>
      </c>
      <c r="DA125">
        <v>1.2393400000000001</v>
      </c>
      <c r="DB125">
        <v>0.60250999999999999</v>
      </c>
      <c r="DC125">
        <v>1.2393400000000001</v>
      </c>
      <c r="DD125">
        <v>0.61619500000000005</v>
      </c>
      <c r="DE125">
        <v>1.2393400000000001</v>
      </c>
      <c r="DF125">
        <v>2.4984199999999999</v>
      </c>
      <c r="DG125">
        <v>1.2393400000000001</v>
      </c>
      <c r="DH125">
        <v>0.67799299999999996</v>
      </c>
      <c r="DI125">
        <v>1.2393400000000001</v>
      </c>
      <c r="DJ125">
        <v>0.90048600000000001</v>
      </c>
      <c r="DK125">
        <v>1.2393400000000001</v>
      </c>
      <c r="DL125">
        <v>1.0981399999999999</v>
      </c>
      <c r="DM125">
        <v>1.2393400000000001</v>
      </c>
      <c r="DN125">
        <v>0.96862700000000002</v>
      </c>
      <c r="DO125">
        <v>1.2393400000000001</v>
      </c>
      <c r="DP125">
        <v>0.94902900000000001</v>
      </c>
      <c r="DQ125">
        <v>1.2393400000000001</v>
      </c>
      <c r="DR125">
        <v>0.77197800000000005</v>
      </c>
      <c r="DS125">
        <v>1.2393400000000001</v>
      </c>
      <c r="DT125">
        <v>0.744703</v>
      </c>
      <c r="DU125">
        <v>1.2393400000000001</v>
      </c>
      <c r="DV125">
        <v>0.85814299999999999</v>
      </c>
      <c r="DW125">
        <v>1.2393400000000001</v>
      </c>
      <c r="DX125">
        <v>0.94140000000000001</v>
      </c>
      <c r="DY125">
        <v>1.2393400000000001</v>
      </c>
      <c r="DZ125">
        <v>0.986842</v>
      </c>
      <c r="EA125">
        <v>1.2393400000000001</v>
      </c>
      <c r="EB125">
        <v>0.92060900000000001</v>
      </c>
      <c r="EC125">
        <v>1.2393400000000001</v>
      </c>
      <c r="ED125">
        <v>0.973634</v>
      </c>
      <c r="EE125">
        <v>1.2393400000000001</v>
      </c>
      <c r="EF125">
        <v>0.97797299999999998</v>
      </c>
      <c r="EG125">
        <v>1.2393400000000001</v>
      </c>
      <c r="EH125">
        <v>1.13066</v>
      </c>
      <c r="EI125">
        <v>1.2393400000000001</v>
      </c>
      <c r="EJ125">
        <v>1.0091600000000001</v>
      </c>
      <c r="EK125">
        <v>1.2393400000000001</v>
      </c>
      <c r="EL125">
        <v>0.97730499999999998</v>
      </c>
      <c r="EM125">
        <v>1.2393400000000001</v>
      </c>
      <c r="EN125">
        <v>0.96118800000000004</v>
      </c>
      <c r="EO125">
        <v>1.2393400000000001</v>
      </c>
      <c r="EP125">
        <v>0.97220300000000004</v>
      </c>
      <c r="EQ125">
        <v>1.2393400000000001</v>
      </c>
      <c r="ER125">
        <v>1.0646599999999999</v>
      </c>
      <c r="ES125">
        <v>1.2393400000000001</v>
      </c>
      <c r="ET125">
        <v>1.07968</v>
      </c>
      <c r="EU125">
        <v>1.2393400000000001</v>
      </c>
      <c r="EV125">
        <v>1.1831100000000001</v>
      </c>
      <c r="EW125">
        <v>1.2393400000000001</v>
      </c>
      <c r="EX125">
        <v>1.1975100000000001</v>
      </c>
      <c r="EY125">
        <v>1.2393400000000001</v>
      </c>
      <c r="EZ125">
        <v>1.31467</v>
      </c>
      <c r="FA125">
        <v>1.2393400000000001</v>
      </c>
      <c r="FB125">
        <v>1.3280700000000001</v>
      </c>
      <c r="FC125">
        <v>1.2393400000000001</v>
      </c>
      <c r="FD125">
        <v>1.4264399999999999</v>
      </c>
    </row>
    <row r="126" spans="1:160" x14ac:dyDescent="0.45">
      <c r="A126">
        <v>1.2593399999999999</v>
      </c>
      <c r="B126">
        <v>29.139399999999998</v>
      </c>
      <c r="C126">
        <v>1.2593399999999999</v>
      </c>
      <c r="D126">
        <v>28.3383</v>
      </c>
      <c r="E126">
        <v>1.2593399999999999</v>
      </c>
      <c r="F126">
        <v>28.770800000000001</v>
      </c>
      <c r="G126">
        <v>1.2593399999999999</v>
      </c>
      <c r="H126">
        <v>29.154199999999999</v>
      </c>
      <c r="I126">
        <v>1.2593399999999999</v>
      </c>
      <c r="J126">
        <v>29.5886</v>
      </c>
      <c r="K126">
        <v>1.2593399999999999</v>
      </c>
      <c r="L126">
        <v>29.081199999999999</v>
      </c>
      <c r="M126">
        <v>1.2593399999999999</v>
      </c>
      <c r="N126">
        <v>28.3569</v>
      </c>
      <c r="O126">
        <v>1.2593399999999999</v>
      </c>
      <c r="P126">
        <v>27.056100000000001</v>
      </c>
      <c r="Q126">
        <v>1.2593399999999999</v>
      </c>
      <c r="R126">
        <v>26.9297</v>
      </c>
      <c r="S126">
        <v>1.2593399999999999</v>
      </c>
      <c r="T126">
        <v>27.307400000000001</v>
      </c>
      <c r="U126">
        <v>1.2593399999999999</v>
      </c>
      <c r="V126">
        <v>10.995699999999999</v>
      </c>
      <c r="W126">
        <v>1.2593399999999999</v>
      </c>
      <c r="X126">
        <v>8.9190299999999993</v>
      </c>
      <c r="Y126">
        <v>1.2593399999999999</v>
      </c>
      <c r="Z126">
        <v>7.7793900000000002</v>
      </c>
      <c r="AA126">
        <v>1.2593399999999999</v>
      </c>
      <c r="AB126">
        <v>6.5076600000000004</v>
      </c>
      <c r="AC126">
        <v>1.2593399999999999</v>
      </c>
      <c r="AD126">
        <v>6.7823200000000003</v>
      </c>
      <c r="AE126">
        <v>1.2593399999999999</v>
      </c>
      <c r="AF126">
        <v>6.1476499999999996</v>
      </c>
      <c r="AG126">
        <v>1.2593399999999999</v>
      </c>
      <c r="AH126">
        <v>5.4972399999999997</v>
      </c>
      <c r="AI126">
        <v>1.2593399999999999</v>
      </c>
      <c r="AJ126">
        <v>5.4357199999999999</v>
      </c>
      <c r="AK126">
        <v>1.2593399999999999</v>
      </c>
      <c r="AL126">
        <v>5.2472099999999999</v>
      </c>
      <c r="AM126">
        <v>1.2593399999999999</v>
      </c>
      <c r="AN126">
        <v>5.2674700000000003</v>
      </c>
      <c r="AO126">
        <v>1.2593399999999999</v>
      </c>
      <c r="AP126">
        <v>3.66296</v>
      </c>
      <c r="AQ126">
        <v>1.2593399999999999</v>
      </c>
      <c r="AR126">
        <v>3.5742699999999998</v>
      </c>
      <c r="AS126">
        <v>1.2593399999999999</v>
      </c>
      <c r="AT126">
        <v>3.6130800000000001</v>
      </c>
      <c r="AU126">
        <v>1.2593399999999999</v>
      </c>
      <c r="AV126">
        <v>3.71651</v>
      </c>
      <c r="AW126">
        <v>1.2593399999999999</v>
      </c>
      <c r="AX126">
        <v>3.6453199999999999</v>
      </c>
      <c r="AY126">
        <v>1.2593399999999999</v>
      </c>
      <c r="AZ126">
        <v>3.62033</v>
      </c>
      <c r="BA126">
        <v>1.2593399999999999</v>
      </c>
      <c r="BB126">
        <v>3.6255700000000002</v>
      </c>
      <c r="BC126">
        <v>1.2593399999999999</v>
      </c>
      <c r="BD126">
        <v>3.4796100000000001</v>
      </c>
      <c r="BE126">
        <v>1.2593399999999999</v>
      </c>
      <c r="BF126">
        <v>3.4088500000000002</v>
      </c>
      <c r="BG126">
        <v>1.2593399999999999</v>
      </c>
      <c r="BH126">
        <v>3.4091399999999998</v>
      </c>
      <c r="BI126">
        <v>1.2593399999999999</v>
      </c>
      <c r="BJ126">
        <v>2.5906899999999999</v>
      </c>
      <c r="BK126">
        <v>1.2593399999999999</v>
      </c>
      <c r="BL126">
        <v>2.0907200000000001</v>
      </c>
      <c r="BM126">
        <v>1.2593399999999999</v>
      </c>
      <c r="BN126">
        <v>2.1237200000000001</v>
      </c>
      <c r="BO126">
        <v>1.2593399999999999</v>
      </c>
      <c r="BP126">
        <v>1.9255500000000001</v>
      </c>
      <c r="BQ126">
        <v>1.2593399999999999</v>
      </c>
      <c r="BR126">
        <v>1.82169</v>
      </c>
      <c r="BS126">
        <v>1.2593399999999999</v>
      </c>
      <c r="BT126">
        <v>1.7278500000000001</v>
      </c>
      <c r="BU126">
        <v>1.2593399999999999</v>
      </c>
      <c r="BV126">
        <v>1.86609</v>
      </c>
      <c r="BW126">
        <v>1.2593399999999999</v>
      </c>
      <c r="BX126">
        <v>1.9411400000000001</v>
      </c>
      <c r="BY126">
        <v>1.2593399999999999</v>
      </c>
      <c r="BZ126">
        <v>2.3881299999999999</v>
      </c>
      <c r="CA126">
        <v>1.2593399999999999</v>
      </c>
      <c r="CB126">
        <v>2.4207399999999999</v>
      </c>
      <c r="CC126">
        <v>1.2593399999999999</v>
      </c>
      <c r="CD126">
        <v>0.62382499999999996</v>
      </c>
      <c r="CE126">
        <v>1.2593399999999999</v>
      </c>
      <c r="CF126">
        <v>0.55093300000000001</v>
      </c>
      <c r="CG126">
        <v>1.2593399999999999</v>
      </c>
      <c r="CH126">
        <v>0.55307399999999995</v>
      </c>
      <c r="CI126">
        <v>1.2593399999999999</v>
      </c>
      <c r="CJ126">
        <v>0.60375000000000001</v>
      </c>
      <c r="CK126">
        <v>1.2593399999999999</v>
      </c>
      <c r="CL126">
        <v>0.63522100000000004</v>
      </c>
      <c r="CM126">
        <v>1.2593399999999999</v>
      </c>
      <c r="CN126">
        <v>0.67532300000000001</v>
      </c>
      <c r="CO126">
        <v>1.2593399999999999</v>
      </c>
      <c r="CP126">
        <v>0.70493499999999998</v>
      </c>
      <c r="CQ126">
        <v>1.2593399999999999</v>
      </c>
      <c r="CR126">
        <v>0.76186900000000002</v>
      </c>
      <c r="CS126">
        <v>1.2593399999999999</v>
      </c>
      <c r="CT126">
        <v>0.79043200000000002</v>
      </c>
      <c r="CU126">
        <v>1.2593399999999999</v>
      </c>
      <c r="CV126">
        <v>0.90983199999999997</v>
      </c>
      <c r="CW126">
        <v>1.2593399999999999</v>
      </c>
      <c r="CX126">
        <v>0.95322499999999999</v>
      </c>
      <c r="CY126">
        <v>1.2593399999999999</v>
      </c>
      <c r="CZ126">
        <v>0.63917900000000005</v>
      </c>
      <c r="DA126">
        <v>1.2593399999999999</v>
      </c>
      <c r="DB126">
        <v>0.67389200000000005</v>
      </c>
      <c r="DC126">
        <v>1.2593399999999999</v>
      </c>
      <c r="DD126">
        <v>0.77159699999999998</v>
      </c>
      <c r="DE126">
        <v>1.2593399999999999</v>
      </c>
      <c r="DF126">
        <v>2.1884299999999999</v>
      </c>
      <c r="DG126">
        <v>1.2593399999999999</v>
      </c>
      <c r="DH126">
        <v>0.80459400000000003</v>
      </c>
      <c r="DI126">
        <v>1.2593399999999999</v>
      </c>
      <c r="DJ126">
        <v>1.1365700000000001</v>
      </c>
      <c r="DK126">
        <v>1.2593399999999999</v>
      </c>
      <c r="DL126">
        <v>1.0866899999999999</v>
      </c>
      <c r="DM126">
        <v>1.2593399999999999</v>
      </c>
      <c r="DN126">
        <v>1.2422800000000001</v>
      </c>
      <c r="DO126">
        <v>1.2593399999999999</v>
      </c>
      <c r="DP126">
        <v>1.16489</v>
      </c>
      <c r="DQ126">
        <v>1.2593399999999999</v>
      </c>
      <c r="DR126">
        <v>0.91717599999999999</v>
      </c>
      <c r="DS126">
        <v>1.2593399999999999</v>
      </c>
      <c r="DT126">
        <v>0.875834</v>
      </c>
      <c r="DU126">
        <v>1.2593399999999999</v>
      </c>
      <c r="DV126">
        <v>0.99385199999999996</v>
      </c>
      <c r="DW126">
        <v>1.2593399999999999</v>
      </c>
      <c r="DX126">
        <v>1.1008500000000001</v>
      </c>
      <c r="DY126">
        <v>1.2593399999999999</v>
      </c>
      <c r="DZ126">
        <v>1.15107</v>
      </c>
      <c r="EA126">
        <v>1.2593399999999999</v>
      </c>
      <c r="EB126">
        <v>1.0799700000000001</v>
      </c>
      <c r="EC126">
        <v>1.2593399999999999</v>
      </c>
      <c r="ED126">
        <v>1.19069</v>
      </c>
      <c r="EE126">
        <v>1.2593399999999999</v>
      </c>
      <c r="EF126">
        <v>1.14825</v>
      </c>
      <c r="EG126">
        <v>1.2593399999999999</v>
      </c>
      <c r="EH126">
        <v>1.3309800000000001</v>
      </c>
      <c r="EI126">
        <v>1.2593399999999999</v>
      </c>
      <c r="EJ126">
        <v>1.18421</v>
      </c>
      <c r="EK126">
        <v>1.2593399999999999</v>
      </c>
      <c r="EL126">
        <v>1.15784</v>
      </c>
      <c r="EM126">
        <v>1.2593399999999999</v>
      </c>
      <c r="EN126">
        <v>1.15602</v>
      </c>
      <c r="EO126">
        <v>1.2593399999999999</v>
      </c>
      <c r="EP126">
        <v>1.15855</v>
      </c>
      <c r="EQ126">
        <v>1.2593399999999999</v>
      </c>
      <c r="ER126">
        <v>1.26217</v>
      </c>
      <c r="ES126">
        <v>1.2593399999999999</v>
      </c>
      <c r="ET126">
        <v>1.28549</v>
      </c>
      <c r="EU126">
        <v>1.2593399999999999</v>
      </c>
      <c r="EV126">
        <v>1.4095599999999999</v>
      </c>
      <c r="EW126">
        <v>1.2593399999999999</v>
      </c>
      <c r="EX126">
        <v>1.4140900000000001</v>
      </c>
      <c r="EY126">
        <v>1.2593399999999999</v>
      </c>
      <c r="EZ126">
        <v>1.54694</v>
      </c>
      <c r="FA126">
        <v>1.2593399999999999</v>
      </c>
      <c r="FB126">
        <v>1.5562800000000001</v>
      </c>
      <c r="FC126">
        <v>1.2593399999999999</v>
      </c>
      <c r="FD126">
        <v>1.6554199999999999</v>
      </c>
    </row>
    <row r="127" spans="1:160" x14ac:dyDescent="0.45">
      <c r="A127">
        <v>1.2793399999999999</v>
      </c>
      <c r="B127">
        <v>29.9419</v>
      </c>
      <c r="C127">
        <v>1.2793399999999999</v>
      </c>
      <c r="D127">
        <v>29.1585</v>
      </c>
      <c r="E127">
        <v>1.2793399999999999</v>
      </c>
      <c r="F127">
        <v>29.596699999999998</v>
      </c>
      <c r="G127">
        <v>1.2793399999999999</v>
      </c>
      <c r="H127">
        <v>29.989599999999999</v>
      </c>
      <c r="I127">
        <v>1.2793399999999999</v>
      </c>
      <c r="J127">
        <v>30.441199999999998</v>
      </c>
      <c r="K127">
        <v>1.2793399999999999</v>
      </c>
      <c r="L127">
        <v>29.937100000000001</v>
      </c>
      <c r="M127">
        <v>1.2793399999999999</v>
      </c>
      <c r="N127">
        <v>29.203299999999999</v>
      </c>
      <c r="O127">
        <v>1.2793399999999999</v>
      </c>
      <c r="P127">
        <v>27.863800000000001</v>
      </c>
      <c r="Q127">
        <v>1.2793399999999999</v>
      </c>
      <c r="R127">
        <v>27.713200000000001</v>
      </c>
      <c r="S127">
        <v>1.2793399999999999</v>
      </c>
      <c r="T127">
        <v>28.022200000000002</v>
      </c>
      <c r="U127">
        <v>1.2793399999999999</v>
      </c>
      <c r="V127">
        <v>11.4687</v>
      </c>
      <c r="W127">
        <v>1.2793399999999999</v>
      </c>
      <c r="X127">
        <v>9.3491400000000002</v>
      </c>
      <c r="Y127">
        <v>1.2793399999999999</v>
      </c>
      <c r="Z127">
        <v>8.1904299999999992</v>
      </c>
      <c r="AA127">
        <v>1.2793399999999999</v>
      </c>
      <c r="AB127">
        <v>6.9029600000000002</v>
      </c>
      <c r="AC127">
        <v>1.2793399999999999</v>
      </c>
      <c r="AD127">
        <v>7.18811</v>
      </c>
      <c r="AE127">
        <v>1.2793399999999999</v>
      </c>
      <c r="AF127">
        <v>6.5300700000000003</v>
      </c>
      <c r="AG127">
        <v>1.2793399999999999</v>
      </c>
      <c r="AH127">
        <v>5.7490100000000002</v>
      </c>
      <c r="AI127">
        <v>1.2793399999999999</v>
      </c>
      <c r="AJ127">
        <v>5.82578</v>
      </c>
      <c r="AK127">
        <v>1.2793399999999999</v>
      </c>
      <c r="AL127">
        <v>5.6240699999999997</v>
      </c>
      <c r="AM127">
        <v>1.2793399999999999</v>
      </c>
      <c r="AN127">
        <v>5.6660399999999997</v>
      </c>
      <c r="AO127">
        <v>1.2793399999999999</v>
      </c>
      <c r="AP127">
        <v>3.8595100000000002</v>
      </c>
      <c r="AQ127">
        <v>1.2793399999999999</v>
      </c>
      <c r="AR127">
        <v>3.80281</v>
      </c>
      <c r="AS127">
        <v>1.2793399999999999</v>
      </c>
      <c r="AT127">
        <v>3.8050099999999998</v>
      </c>
      <c r="AU127">
        <v>1.2793399999999999</v>
      </c>
      <c r="AV127">
        <v>4.04047</v>
      </c>
      <c r="AW127">
        <v>1.2793399999999999</v>
      </c>
      <c r="AX127">
        <v>3.8310900000000001</v>
      </c>
      <c r="AY127">
        <v>1.2793399999999999</v>
      </c>
      <c r="AZ127">
        <v>3.8205499999999999</v>
      </c>
      <c r="BA127">
        <v>1.2793399999999999</v>
      </c>
      <c r="BB127">
        <v>3.82599</v>
      </c>
      <c r="BC127">
        <v>1.2793399999999999</v>
      </c>
      <c r="BD127">
        <v>3.7026300000000001</v>
      </c>
      <c r="BE127">
        <v>1.2793399999999999</v>
      </c>
      <c r="BF127">
        <v>3.6329699999999998</v>
      </c>
      <c r="BG127">
        <v>1.2793399999999999</v>
      </c>
      <c r="BH127">
        <v>3.6339199999999998</v>
      </c>
      <c r="BI127">
        <v>1.2793399999999999</v>
      </c>
      <c r="BJ127">
        <v>2.64662</v>
      </c>
      <c r="BK127">
        <v>1.2793399999999999</v>
      </c>
      <c r="BL127">
        <v>2.2101199999999999</v>
      </c>
      <c r="BM127">
        <v>1.2793399999999999</v>
      </c>
      <c r="BN127">
        <v>2.25075</v>
      </c>
      <c r="BO127">
        <v>1.2793399999999999</v>
      </c>
      <c r="BP127">
        <v>2.0426600000000001</v>
      </c>
      <c r="BQ127">
        <v>1.2793399999999999</v>
      </c>
      <c r="BR127">
        <v>1.8964099999999999</v>
      </c>
      <c r="BS127">
        <v>1.2793399999999999</v>
      </c>
      <c r="BT127">
        <v>1.85168</v>
      </c>
      <c r="BU127">
        <v>1.2793399999999999</v>
      </c>
      <c r="BV127">
        <v>1.9944500000000001</v>
      </c>
      <c r="BW127">
        <v>1.2793399999999999</v>
      </c>
      <c r="BX127">
        <v>2.0583900000000002</v>
      </c>
      <c r="BY127">
        <v>1.2793399999999999</v>
      </c>
      <c r="BZ127">
        <v>2.51254</v>
      </c>
      <c r="CA127">
        <v>1.2793399999999999</v>
      </c>
      <c r="CB127">
        <v>2.7250200000000002</v>
      </c>
      <c r="CC127">
        <v>1.2793399999999999</v>
      </c>
      <c r="CD127">
        <v>0.74932900000000002</v>
      </c>
      <c r="CE127">
        <v>1.2793399999999999</v>
      </c>
      <c r="CF127">
        <v>0.66669199999999995</v>
      </c>
      <c r="CG127">
        <v>1.2793399999999999</v>
      </c>
      <c r="CH127">
        <v>0.66926699999999995</v>
      </c>
      <c r="CI127">
        <v>1.2793399999999999</v>
      </c>
      <c r="CJ127">
        <v>0.73111300000000001</v>
      </c>
      <c r="CK127">
        <v>1.2793399999999999</v>
      </c>
      <c r="CL127">
        <v>0.76811600000000002</v>
      </c>
      <c r="CM127">
        <v>1.2793399999999999</v>
      </c>
      <c r="CN127">
        <v>0.812033</v>
      </c>
      <c r="CO127">
        <v>1.2793399999999999</v>
      </c>
      <c r="CP127">
        <v>0.84154899999999999</v>
      </c>
      <c r="CQ127">
        <v>1.2793399999999999</v>
      </c>
      <c r="CR127">
        <v>0.90487300000000004</v>
      </c>
      <c r="CS127">
        <v>1.2793399999999999</v>
      </c>
      <c r="CT127">
        <v>0.93672599999999995</v>
      </c>
      <c r="CU127">
        <v>1.2793399999999999</v>
      </c>
      <c r="CV127">
        <v>1.0420100000000001</v>
      </c>
      <c r="CW127">
        <v>1.2793399999999999</v>
      </c>
      <c r="CX127">
        <v>1.1381399999999999</v>
      </c>
      <c r="CY127">
        <v>1.2793399999999999</v>
      </c>
      <c r="CZ127">
        <v>0.77650799999999998</v>
      </c>
      <c r="DA127">
        <v>1.2793399999999999</v>
      </c>
      <c r="DB127">
        <v>0.83425400000000005</v>
      </c>
      <c r="DC127">
        <v>1.2793399999999999</v>
      </c>
      <c r="DD127">
        <v>0.97911700000000002</v>
      </c>
      <c r="DE127">
        <v>1.2793399999999999</v>
      </c>
      <c r="DF127">
        <v>2.0120200000000001</v>
      </c>
      <c r="DG127">
        <v>1.2793399999999999</v>
      </c>
      <c r="DH127">
        <v>1.02799</v>
      </c>
      <c r="DI127">
        <v>1.2793399999999999</v>
      </c>
      <c r="DJ127">
        <v>1.1075299999999999</v>
      </c>
      <c r="DK127">
        <v>1.2793399999999999</v>
      </c>
      <c r="DL127">
        <v>1.1913100000000001</v>
      </c>
      <c r="DM127">
        <v>1.2793399999999999</v>
      </c>
      <c r="DN127">
        <v>1.5027299999999999</v>
      </c>
      <c r="DO127">
        <v>1.2793399999999999</v>
      </c>
      <c r="DP127">
        <v>1.3021799999999999</v>
      </c>
      <c r="DQ127">
        <v>1.2793399999999999</v>
      </c>
      <c r="DR127">
        <v>1.09528</v>
      </c>
      <c r="DS127">
        <v>1.2793399999999999</v>
      </c>
      <c r="DT127">
        <v>1.0537399999999999</v>
      </c>
      <c r="DU127">
        <v>1.2793399999999999</v>
      </c>
      <c r="DV127">
        <v>1.1499200000000001</v>
      </c>
      <c r="DW127">
        <v>1.2793399999999999</v>
      </c>
      <c r="DX127">
        <v>1.30213</v>
      </c>
      <c r="DY127">
        <v>1.2793399999999999</v>
      </c>
      <c r="DZ127">
        <v>1.3560099999999999</v>
      </c>
      <c r="EA127">
        <v>1.2793399999999999</v>
      </c>
      <c r="EB127">
        <v>1.27929</v>
      </c>
      <c r="EC127">
        <v>1.2793399999999999</v>
      </c>
      <c r="ED127">
        <v>1.34666</v>
      </c>
      <c r="EE127">
        <v>1.2793399999999999</v>
      </c>
      <c r="EF127">
        <v>1.3581099999999999</v>
      </c>
      <c r="EG127">
        <v>1.2793399999999999</v>
      </c>
      <c r="EH127">
        <v>1.57273</v>
      </c>
      <c r="EI127">
        <v>1.2793399999999999</v>
      </c>
      <c r="EJ127">
        <v>1.39974</v>
      </c>
      <c r="EK127">
        <v>1.2793399999999999</v>
      </c>
      <c r="EL127">
        <v>1.4012199999999999</v>
      </c>
      <c r="EM127">
        <v>1.2793399999999999</v>
      </c>
      <c r="EN127">
        <v>1.4211</v>
      </c>
      <c r="EO127">
        <v>1.2793399999999999</v>
      </c>
      <c r="EP127">
        <v>1.39697</v>
      </c>
      <c r="EQ127">
        <v>1.2793399999999999</v>
      </c>
      <c r="ER127">
        <v>1.5162800000000001</v>
      </c>
      <c r="ES127">
        <v>1.2793399999999999</v>
      </c>
      <c r="ET127">
        <v>1.54017</v>
      </c>
      <c r="EU127">
        <v>1.2793399999999999</v>
      </c>
      <c r="EV127">
        <v>1.68923</v>
      </c>
      <c r="EW127">
        <v>1.2793399999999999</v>
      </c>
      <c r="EX127">
        <v>1.68398</v>
      </c>
      <c r="EY127">
        <v>1.2793399999999999</v>
      </c>
      <c r="EZ127">
        <v>1.8343799999999999</v>
      </c>
      <c r="FA127">
        <v>1.2793399999999999</v>
      </c>
      <c r="FB127">
        <v>1.83609</v>
      </c>
      <c r="FC127">
        <v>1.2793399999999999</v>
      </c>
      <c r="FD127">
        <v>1.95173</v>
      </c>
    </row>
    <row r="128" spans="1:160" x14ac:dyDescent="0.45">
      <c r="A128">
        <v>1.2993399999999999</v>
      </c>
      <c r="B128">
        <v>30.8078</v>
      </c>
      <c r="C128">
        <v>1.2993399999999999</v>
      </c>
      <c r="D128">
        <v>30.008700000000001</v>
      </c>
      <c r="E128">
        <v>1.2993399999999999</v>
      </c>
      <c r="F128">
        <v>30.481200000000001</v>
      </c>
      <c r="G128">
        <v>1.2993399999999999</v>
      </c>
      <c r="H128">
        <v>30.934200000000001</v>
      </c>
      <c r="I128">
        <v>1.2993399999999999</v>
      </c>
      <c r="J128">
        <v>31.2742</v>
      </c>
      <c r="K128">
        <v>1.2993399999999999</v>
      </c>
      <c r="L128">
        <v>30.860800000000001</v>
      </c>
      <c r="M128">
        <v>1.2993399999999999</v>
      </c>
      <c r="N128">
        <v>30.078299999999999</v>
      </c>
      <c r="O128">
        <v>1.2993399999999999</v>
      </c>
      <c r="P128">
        <v>28.689699999999998</v>
      </c>
      <c r="Q128">
        <v>1.2993399999999999</v>
      </c>
      <c r="R128">
        <v>28.491399999999999</v>
      </c>
      <c r="S128">
        <v>1.2993399999999999</v>
      </c>
      <c r="T128">
        <v>28.860900000000001</v>
      </c>
      <c r="U128">
        <v>1.2993399999999999</v>
      </c>
      <c r="V128">
        <v>11.997999999999999</v>
      </c>
      <c r="W128">
        <v>1.2993399999999999</v>
      </c>
      <c r="X128">
        <v>9.8479200000000002</v>
      </c>
      <c r="Y128">
        <v>1.2993399999999999</v>
      </c>
      <c r="Z128">
        <v>8.6744199999999996</v>
      </c>
      <c r="AA128">
        <v>1.2993399999999999</v>
      </c>
      <c r="AB128">
        <v>7.3969699999999996</v>
      </c>
      <c r="AC128">
        <v>1.2993399999999999</v>
      </c>
      <c r="AD128">
        <v>7.6811600000000002</v>
      </c>
      <c r="AE128">
        <v>1.2993399999999999</v>
      </c>
      <c r="AF128">
        <v>6.9949899999999996</v>
      </c>
      <c r="AG128">
        <v>1.2993399999999999</v>
      </c>
      <c r="AH128">
        <v>6.29976</v>
      </c>
      <c r="AI128">
        <v>1.2993399999999999</v>
      </c>
      <c r="AJ128">
        <v>6.28688</v>
      </c>
      <c r="AK128">
        <v>1.2993399999999999</v>
      </c>
      <c r="AL128">
        <v>6.0584800000000003</v>
      </c>
      <c r="AM128">
        <v>1.2993399999999999</v>
      </c>
      <c r="AN128">
        <v>6.13</v>
      </c>
      <c r="AO128">
        <v>1.2993399999999999</v>
      </c>
      <c r="AP128">
        <v>4.0757599999999998</v>
      </c>
      <c r="AQ128">
        <v>1.2993399999999999</v>
      </c>
      <c r="AR128">
        <v>4.0408999999999997</v>
      </c>
      <c r="AS128">
        <v>1.2993399999999999</v>
      </c>
      <c r="AT128">
        <v>4.0199199999999999</v>
      </c>
      <c r="AU128">
        <v>1.2993399999999999</v>
      </c>
      <c r="AV128">
        <v>4.1653099999999998</v>
      </c>
      <c r="AW128">
        <v>1.2993399999999999</v>
      </c>
      <c r="AX128">
        <v>4.1010799999999996</v>
      </c>
      <c r="AY128">
        <v>1.2993399999999999</v>
      </c>
      <c r="AZ128">
        <v>4.0739900000000002</v>
      </c>
      <c r="BA128">
        <v>1.2993399999999999</v>
      </c>
      <c r="BB128">
        <v>4.0993599999999999</v>
      </c>
      <c r="BC128">
        <v>1.2993399999999999</v>
      </c>
      <c r="BD128">
        <v>3.9724699999999999</v>
      </c>
      <c r="BE128">
        <v>1.2993399999999999</v>
      </c>
      <c r="BF128">
        <v>3.8796300000000001</v>
      </c>
      <c r="BG128">
        <v>1.2993399999999999</v>
      </c>
      <c r="BH128">
        <v>3.8615599999999999</v>
      </c>
      <c r="BI128">
        <v>1.2993399999999999</v>
      </c>
      <c r="BJ128">
        <v>2.77237</v>
      </c>
      <c r="BK128">
        <v>1.2993399999999999</v>
      </c>
      <c r="BL128">
        <v>2.3327200000000001</v>
      </c>
      <c r="BM128">
        <v>1.2993399999999999</v>
      </c>
      <c r="BN128">
        <v>2.37087</v>
      </c>
      <c r="BO128">
        <v>1.2993399999999999</v>
      </c>
      <c r="BP128">
        <v>2.2073100000000001</v>
      </c>
      <c r="BQ128">
        <v>1.2993399999999999</v>
      </c>
      <c r="BR128">
        <v>2.04318</v>
      </c>
      <c r="BS128">
        <v>1.2993399999999999</v>
      </c>
      <c r="BT128">
        <v>2.0291600000000001</v>
      </c>
      <c r="BU128">
        <v>1.2993399999999999</v>
      </c>
      <c r="BV128">
        <v>2.2014499999999999</v>
      </c>
      <c r="BW128">
        <v>1.2993399999999999</v>
      </c>
      <c r="BX128">
        <v>2.1643500000000002</v>
      </c>
      <c r="BY128">
        <v>1.2993399999999999</v>
      </c>
      <c r="BZ128">
        <v>2.6356999999999999</v>
      </c>
      <c r="CA128">
        <v>1.2993399999999999</v>
      </c>
      <c r="CB128">
        <v>2.4607000000000001</v>
      </c>
      <c r="CC128">
        <v>1.2993399999999999</v>
      </c>
      <c r="CD128">
        <v>0.90692399999999995</v>
      </c>
      <c r="CE128">
        <v>1.2993399999999999</v>
      </c>
      <c r="CF128">
        <v>0.81374999999999997</v>
      </c>
      <c r="CG128">
        <v>1.2993399999999999</v>
      </c>
      <c r="CH128">
        <v>0.81832700000000003</v>
      </c>
      <c r="CI128">
        <v>1.2993399999999999</v>
      </c>
      <c r="CJ128">
        <v>0.88923300000000005</v>
      </c>
      <c r="CK128">
        <v>1.2993399999999999</v>
      </c>
      <c r="CL128">
        <v>0.93300700000000003</v>
      </c>
      <c r="CM128">
        <v>1.2993399999999999</v>
      </c>
      <c r="CN128">
        <v>0.98073900000000003</v>
      </c>
      <c r="CO128">
        <v>1.2993399999999999</v>
      </c>
      <c r="CP128">
        <v>1.0125900000000001</v>
      </c>
      <c r="CQ128">
        <v>1.2993399999999999</v>
      </c>
      <c r="CR128">
        <v>1.0884100000000001</v>
      </c>
      <c r="CS128">
        <v>1.2993399999999999</v>
      </c>
      <c r="CT128">
        <v>1.12188</v>
      </c>
      <c r="CU128">
        <v>1.2993399999999999</v>
      </c>
      <c r="CV128">
        <v>1.2288399999999999</v>
      </c>
      <c r="CW128">
        <v>1.2993399999999999</v>
      </c>
      <c r="CX128">
        <v>1.35239</v>
      </c>
      <c r="CY128">
        <v>1.2993399999999999</v>
      </c>
      <c r="CZ128">
        <v>0.95899500000000004</v>
      </c>
      <c r="DA128">
        <v>1.2993399999999999</v>
      </c>
      <c r="DB128">
        <v>0.99084799999999995</v>
      </c>
      <c r="DC128">
        <v>1.2993399999999999</v>
      </c>
      <c r="DD128">
        <v>1.26813</v>
      </c>
      <c r="DE128">
        <v>1.2993399999999999</v>
      </c>
      <c r="DF128">
        <v>1.4426699999999999</v>
      </c>
      <c r="DG128">
        <v>1.2993399999999999</v>
      </c>
      <c r="DH128">
        <v>1.27318</v>
      </c>
      <c r="DI128">
        <v>1.2993399999999999</v>
      </c>
      <c r="DJ128">
        <v>1.3461399999999999</v>
      </c>
      <c r="DK128">
        <v>1.2993399999999999</v>
      </c>
      <c r="DL128">
        <v>1.4006400000000001</v>
      </c>
      <c r="DM128">
        <v>1.2993399999999999</v>
      </c>
      <c r="DN128">
        <v>1.8161099999999999</v>
      </c>
      <c r="DO128">
        <v>1.2993399999999999</v>
      </c>
      <c r="DP128">
        <v>1.4435100000000001</v>
      </c>
      <c r="DQ128">
        <v>1.2993399999999999</v>
      </c>
      <c r="DR128">
        <v>1.32521</v>
      </c>
      <c r="DS128">
        <v>1.2993399999999999</v>
      </c>
      <c r="DT128">
        <v>1.2945</v>
      </c>
      <c r="DU128">
        <v>1.2993399999999999</v>
      </c>
      <c r="DV128">
        <v>1.3475200000000001</v>
      </c>
      <c r="DW128">
        <v>1.2993399999999999</v>
      </c>
      <c r="DX128">
        <v>1.53311</v>
      </c>
      <c r="DY128">
        <v>1.2993399999999999</v>
      </c>
      <c r="DZ128">
        <v>1.6111200000000001</v>
      </c>
      <c r="EA128">
        <v>1.2993399999999999</v>
      </c>
      <c r="EB128">
        <v>1.53468</v>
      </c>
      <c r="EC128">
        <v>1.2993399999999999</v>
      </c>
      <c r="ED128">
        <v>1.58308</v>
      </c>
      <c r="EE128">
        <v>1.2993399999999999</v>
      </c>
      <c r="EF128">
        <v>1.6226100000000001</v>
      </c>
      <c r="EG128">
        <v>1.2993399999999999</v>
      </c>
      <c r="EH128">
        <v>1.86375</v>
      </c>
      <c r="EI128">
        <v>1.2993399999999999</v>
      </c>
      <c r="EJ128">
        <v>1.6656200000000001</v>
      </c>
      <c r="EK128">
        <v>1.2993399999999999</v>
      </c>
      <c r="EL128">
        <v>1.7049099999999999</v>
      </c>
      <c r="EM128">
        <v>1.2993399999999999</v>
      </c>
      <c r="EN128">
        <v>1.74454</v>
      </c>
      <c r="EO128">
        <v>1.2993399999999999</v>
      </c>
      <c r="EP128">
        <v>1.6993799999999999</v>
      </c>
      <c r="EQ128">
        <v>1.2993399999999999</v>
      </c>
      <c r="ER128">
        <v>1.8171600000000001</v>
      </c>
      <c r="ES128">
        <v>1.2993399999999999</v>
      </c>
      <c r="ET128">
        <v>1.85703</v>
      </c>
      <c r="EU128">
        <v>1.2993399999999999</v>
      </c>
      <c r="EV128">
        <v>2.0306899999999999</v>
      </c>
      <c r="EW128">
        <v>1.2993399999999999</v>
      </c>
      <c r="EX128">
        <v>2.0171999999999999</v>
      </c>
      <c r="EY128">
        <v>1.2993399999999999</v>
      </c>
      <c r="EZ128">
        <v>2.1889099999999999</v>
      </c>
      <c r="FA128">
        <v>1.2993399999999999</v>
      </c>
      <c r="FB128">
        <v>2.18309</v>
      </c>
      <c r="FC128">
        <v>1.2993399999999999</v>
      </c>
      <c r="FD128">
        <v>2.3151199999999998</v>
      </c>
    </row>
    <row r="129" spans="1:160" x14ac:dyDescent="0.45">
      <c r="A129">
        <v>1.2793399999999999</v>
      </c>
      <c r="B129">
        <v>28.9496</v>
      </c>
      <c r="C129">
        <v>1.2793399999999999</v>
      </c>
      <c r="D129">
        <v>28.104199999999999</v>
      </c>
      <c r="E129">
        <v>1.2793399999999999</v>
      </c>
      <c r="F129">
        <v>28.491800000000001</v>
      </c>
      <c r="G129">
        <v>1.2793399999999999</v>
      </c>
      <c r="H129">
        <v>28.901900000000001</v>
      </c>
      <c r="I129">
        <v>1.2793399999999999</v>
      </c>
      <c r="J129">
        <v>29.263400000000001</v>
      </c>
      <c r="K129">
        <v>1.2793399999999999</v>
      </c>
      <c r="L129">
        <v>28.834700000000002</v>
      </c>
      <c r="M129">
        <v>1.2793399999999999</v>
      </c>
      <c r="N129">
        <v>28.107500000000002</v>
      </c>
      <c r="O129">
        <v>1.2793399999999999</v>
      </c>
      <c r="P129">
        <v>26.708500000000001</v>
      </c>
      <c r="Q129">
        <v>1.2793399999999999</v>
      </c>
      <c r="R129">
        <v>26.607900000000001</v>
      </c>
      <c r="S129">
        <v>1.2793399999999999</v>
      </c>
      <c r="T129">
        <v>26.880600000000001</v>
      </c>
      <c r="U129">
        <v>1.2793399999999999</v>
      </c>
      <c r="V129">
        <v>10.967499999999999</v>
      </c>
      <c r="W129">
        <v>1.2793399999999999</v>
      </c>
      <c r="X129">
        <v>8.8808900000000008</v>
      </c>
      <c r="Y129">
        <v>1.2793399999999999</v>
      </c>
      <c r="Z129">
        <v>7.7083399999999997</v>
      </c>
      <c r="AA129">
        <v>1.2793399999999999</v>
      </c>
      <c r="AB129">
        <v>6.4814299999999996</v>
      </c>
      <c r="AC129">
        <v>1.2793399999999999</v>
      </c>
      <c r="AD129">
        <v>6.7355900000000002</v>
      </c>
      <c r="AE129">
        <v>1.2793399999999999</v>
      </c>
      <c r="AF129">
        <v>6.0594299999999999</v>
      </c>
      <c r="AG129">
        <v>1.2793399999999999</v>
      </c>
      <c r="AH129">
        <v>5.4123599999999996</v>
      </c>
      <c r="AI129">
        <v>1.2793399999999999</v>
      </c>
      <c r="AJ129">
        <v>5.3727799999999997</v>
      </c>
      <c r="AK129">
        <v>1.2793399999999999</v>
      </c>
      <c r="AL129">
        <v>5.15916</v>
      </c>
      <c r="AM129">
        <v>1.2793399999999999</v>
      </c>
      <c r="AN129">
        <v>5.1791900000000002</v>
      </c>
      <c r="AO129">
        <v>1.2793399999999999</v>
      </c>
      <c r="AP129">
        <v>3.6332499999999999</v>
      </c>
      <c r="AQ129">
        <v>1.2793399999999999</v>
      </c>
      <c r="AR129">
        <v>3.6057800000000002</v>
      </c>
      <c r="AS129">
        <v>1.2793399999999999</v>
      </c>
      <c r="AT129">
        <v>3.5876600000000001</v>
      </c>
      <c r="AU129">
        <v>1.2793399999999999</v>
      </c>
      <c r="AV129">
        <v>3.6798899999999999</v>
      </c>
      <c r="AW129">
        <v>1.2793399999999999</v>
      </c>
      <c r="AX129">
        <v>3.5992999999999999</v>
      </c>
      <c r="AY129">
        <v>1.2793399999999999</v>
      </c>
      <c r="AZ129">
        <v>3.62724</v>
      </c>
      <c r="BA129">
        <v>1.2793399999999999</v>
      </c>
      <c r="BB129">
        <v>3.5613899999999998</v>
      </c>
      <c r="BC129">
        <v>1.2793399999999999</v>
      </c>
      <c r="BD129">
        <v>3.4708899999999998</v>
      </c>
      <c r="BE129">
        <v>1.2793399999999999</v>
      </c>
      <c r="BF129">
        <v>3.3753299999999999</v>
      </c>
      <c r="BG129">
        <v>1.2793399999999999</v>
      </c>
      <c r="BH129">
        <v>3.30938</v>
      </c>
      <c r="BI129">
        <v>1.2793399999999999</v>
      </c>
      <c r="BJ129">
        <v>2.37568</v>
      </c>
      <c r="BK129">
        <v>1.2793399999999999</v>
      </c>
      <c r="BL129">
        <v>2.0688399999999998</v>
      </c>
      <c r="BM129">
        <v>1.2793399999999999</v>
      </c>
      <c r="BN129">
        <v>2.1244399999999999</v>
      </c>
      <c r="BO129">
        <v>1.2793399999999999</v>
      </c>
      <c r="BP129">
        <v>1.9761899999999999</v>
      </c>
      <c r="BQ129">
        <v>1.2793399999999999</v>
      </c>
      <c r="BR129">
        <v>1.77844</v>
      </c>
      <c r="BS129">
        <v>1.2793399999999999</v>
      </c>
      <c r="BT129">
        <v>1.7816799999999999</v>
      </c>
      <c r="BU129">
        <v>1.2793399999999999</v>
      </c>
      <c r="BV129">
        <v>1.94262</v>
      </c>
      <c r="BW129">
        <v>1.2793399999999999</v>
      </c>
      <c r="BX129">
        <v>1.88978</v>
      </c>
      <c r="BY129">
        <v>1.2793399999999999</v>
      </c>
      <c r="BZ129">
        <v>2.2781199999999999</v>
      </c>
      <c r="CA129">
        <v>1.2793399999999999</v>
      </c>
      <c r="CB129">
        <v>2.21814</v>
      </c>
      <c r="CC129">
        <v>1.2793399999999999</v>
      </c>
      <c r="CD129">
        <v>0.63741400000000004</v>
      </c>
      <c r="CE129">
        <v>1.2793399999999999</v>
      </c>
      <c r="CF129">
        <v>0.57537799999999995</v>
      </c>
      <c r="CG129">
        <v>1.2793399999999999</v>
      </c>
      <c r="CH129">
        <v>0.58434200000000003</v>
      </c>
      <c r="CI129">
        <v>1.2793399999999999</v>
      </c>
      <c r="CJ129">
        <v>0.63412400000000002</v>
      </c>
      <c r="CK129">
        <v>1.2793399999999999</v>
      </c>
      <c r="CL129">
        <v>0.669458</v>
      </c>
      <c r="CM129">
        <v>1.2793399999999999</v>
      </c>
      <c r="CN129">
        <v>0.69873600000000002</v>
      </c>
      <c r="CO129">
        <v>1.2793399999999999</v>
      </c>
      <c r="CP129">
        <v>0.72629699999999997</v>
      </c>
      <c r="CQ129">
        <v>1.2793399999999999</v>
      </c>
      <c r="CR129">
        <v>0.78227800000000003</v>
      </c>
      <c r="CS129">
        <v>1.2793399999999999</v>
      </c>
      <c r="CT129">
        <v>0.80674000000000001</v>
      </c>
      <c r="CU129">
        <v>1.2793399999999999</v>
      </c>
      <c r="CV129">
        <v>0.89843600000000001</v>
      </c>
      <c r="CW129">
        <v>1.2793399999999999</v>
      </c>
      <c r="CX129">
        <v>0.98574499999999998</v>
      </c>
      <c r="CY129">
        <v>1.2793399999999999</v>
      </c>
      <c r="CZ129">
        <v>0.69644700000000004</v>
      </c>
      <c r="DA129">
        <v>1.2793399999999999</v>
      </c>
      <c r="DB129">
        <v>0.72706000000000004</v>
      </c>
      <c r="DC129">
        <v>1.2793399999999999</v>
      </c>
      <c r="DD129">
        <v>0.99847699999999995</v>
      </c>
      <c r="DE129">
        <v>1.2793399999999999</v>
      </c>
      <c r="DF129">
        <v>0.89526700000000003</v>
      </c>
      <c r="DG129">
        <v>1.2793399999999999</v>
      </c>
      <c r="DH129">
        <v>1.03596</v>
      </c>
      <c r="DI129">
        <v>1.2793399999999999</v>
      </c>
      <c r="DJ129">
        <v>1.0513600000000001</v>
      </c>
      <c r="DK129">
        <v>1.2793399999999999</v>
      </c>
      <c r="DL129">
        <v>0.99089499999999997</v>
      </c>
      <c r="DM129">
        <v>1.2793399999999999</v>
      </c>
      <c r="DN129">
        <v>1.58446</v>
      </c>
      <c r="DO129">
        <v>1.2793399999999999</v>
      </c>
      <c r="DP129">
        <v>1.06576</v>
      </c>
      <c r="DQ129">
        <v>1.2793399999999999</v>
      </c>
      <c r="DR129">
        <v>0.93329300000000004</v>
      </c>
      <c r="DS129">
        <v>1.2793399999999999</v>
      </c>
      <c r="DT129">
        <v>0.92356499999999997</v>
      </c>
      <c r="DU129">
        <v>1.2793399999999999</v>
      </c>
      <c r="DV129">
        <v>0.96867499999999995</v>
      </c>
      <c r="DW129">
        <v>1.2793399999999999</v>
      </c>
      <c r="DX129">
        <v>1.1140600000000001</v>
      </c>
      <c r="DY129">
        <v>1.2793399999999999</v>
      </c>
      <c r="DZ129">
        <v>1.16337</v>
      </c>
      <c r="EA129">
        <v>1.2793399999999999</v>
      </c>
      <c r="EB129">
        <v>1.1109199999999999</v>
      </c>
      <c r="EC129">
        <v>1.2793399999999999</v>
      </c>
      <c r="ED129">
        <v>1.1455299999999999</v>
      </c>
      <c r="EE129">
        <v>1.2793399999999999</v>
      </c>
      <c r="EF129">
        <v>1.15774</v>
      </c>
      <c r="EG129">
        <v>1.2793399999999999</v>
      </c>
      <c r="EH129">
        <v>1.3400799999999999</v>
      </c>
      <c r="EI129">
        <v>1.2793399999999999</v>
      </c>
      <c r="EJ129">
        <v>1.1888799999999999</v>
      </c>
      <c r="EK129">
        <v>1.2793399999999999</v>
      </c>
      <c r="EL129">
        <v>1.1679900000000001</v>
      </c>
      <c r="EM129">
        <v>1.2793399999999999</v>
      </c>
      <c r="EN129">
        <v>1.2541599999999999</v>
      </c>
      <c r="EO129">
        <v>1.2793399999999999</v>
      </c>
      <c r="EP129">
        <v>1.21844</v>
      </c>
      <c r="EQ129">
        <v>1.2793399999999999</v>
      </c>
      <c r="ER129">
        <v>1.3003199999999999</v>
      </c>
      <c r="ES129">
        <v>1.2793399999999999</v>
      </c>
      <c r="ET129">
        <v>1.3238700000000001</v>
      </c>
      <c r="EU129">
        <v>1.2793399999999999</v>
      </c>
      <c r="EV129">
        <v>1.45238</v>
      </c>
      <c r="EW129">
        <v>1.2793399999999999</v>
      </c>
      <c r="EX129">
        <v>1.4430799999999999</v>
      </c>
      <c r="EY129">
        <v>1.2793399999999999</v>
      </c>
      <c r="EZ129">
        <v>1.5639099999999999</v>
      </c>
      <c r="FA129">
        <v>1.2793399999999999</v>
      </c>
      <c r="FB129">
        <v>1.55924</v>
      </c>
      <c r="FC129">
        <v>1.2793399999999999</v>
      </c>
      <c r="FD129">
        <v>1.6513599999999999</v>
      </c>
    </row>
    <row r="130" spans="1:160" x14ac:dyDescent="0.45">
      <c r="A130">
        <v>1.2593399999999999</v>
      </c>
      <c r="B130">
        <v>27.48</v>
      </c>
      <c r="C130">
        <v>1.2593399999999999</v>
      </c>
      <c r="D130">
        <v>26.592099999999999</v>
      </c>
      <c r="E130">
        <v>1.2593399999999999</v>
      </c>
      <c r="F130">
        <v>26.923999999999999</v>
      </c>
      <c r="G130">
        <v>1.2593399999999999</v>
      </c>
      <c r="H130">
        <v>27.290199999999999</v>
      </c>
      <c r="I130">
        <v>1.2593399999999999</v>
      </c>
      <c r="J130">
        <v>27.627800000000001</v>
      </c>
      <c r="K130">
        <v>1.2593399999999999</v>
      </c>
      <c r="L130">
        <v>27.237300000000001</v>
      </c>
      <c r="M130">
        <v>1.2593399999999999</v>
      </c>
      <c r="N130">
        <v>26.4953</v>
      </c>
      <c r="O130">
        <v>1.2593399999999999</v>
      </c>
      <c r="P130">
        <v>25.148199999999999</v>
      </c>
      <c r="Q130">
        <v>1.2593399999999999</v>
      </c>
      <c r="R130">
        <v>25.067699999999999</v>
      </c>
      <c r="S130">
        <v>1.2593399999999999</v>
      </c>
      <c r="T130">
        <v>25.343800000000002</v>
      </c>
      <c r="U130">
        <v>1.2593399999999999</v>
      </c>
      <c r="V130">
        <v>10.2065</v>
      </c>
      <c r="W130">
        <v>1.2593399999999999</v>
      </c>
      <c r="X130">
        <v>8.1608599999999996</v>
      </c>
      <c r="Y130">
        <v>1.2593399999999999</v>
      </c>
      <c r="Z130">
        <v>7.02074</v>
      </c>
      <c r="AA130">
        <v>1.2593399999999999</v>
      </c>
      <c r="AB130">
        <v>5.8143399999999996</v>
      </c>
      <c r="AC130">
        <v>1.2593399999999999</v>
      </c>
      <c r="AD130">
        <v>6.0451300000000003</v>
      </c>
      <c r="AE130">
        <v>1.2593399999999999</v>
      </c>
      <c r="AF130">
        <v>5.38089</v>
      </c>
      <c r="AG130">
        <v>1.2593399999999999</v>
      </c>
      <c r="AH130">
        <v>4.7762599999999997</v>
      </c>
      <c r="AI130">
        <v>1.2593399999999999</v>
      </c>
      <c r="AJ130">
        <v>4.7147500000000004</v>
      </c>
      <c r="AK130">
        <v>1.2593399999999999</v>
      </c>
      <c r="AL130">
        <v>4.5268699999999997</v>
      </c>
      <c r="AM130">
        <v>1.2593399999999999</v>
      </c>
      <c r="AN130">
        <v>4.5345000000000004</v>
      </c>
      <c r="AO130">
        <v>1.2593399999999999</v>
      </c>
      <c r="AP130">
        <v>3.2994599999999998</v>
      </c>
      <c r="AQ130">
        <v>1.2593399999999999</v>
      </c>
      <c r="AR130">
        <v>3.2740499999999999</v>
      </c>
      <c r="AS130">
        <v>1.2593399999999999</v>
      </c>
      <c r="AT130">
        <v>3.2630300000000001</v>
      </c>
      <c r="AU130">
        <v>1.2593399999999999</v>
      </c>
      <c r="AV130">
        <v>3.3536299999999999</v>
      </c>
      <c r="AW130">
        <v>1.2593399999999999</v>
      </c>
      <c r="AX130">
        <v>3.2970799999999998</v>
      </c>
      <c r="AY130">
        <v>1.2593399999999999</v>
      </c>
      <c r="AZ130">
        <v>3.2908300000000001</v>
      </c>
      <c r="BA130">
        <v>1.2593399999999999</v>
      </c>
      <c r="BB130">
        <v>3.20452</v>
      </c>
      <c r="BC130">
        <v>1.2593399999999999</v>
      </c>
      <c r="BD130">
        <v>3.1359599999999999</v>
      </c>
      <c r="BE130">
        <v>1.2593399999999999</v>
      </c>
      <c r="BF130">
        <v>3.0211299999999999</v>
      </c>
      <c r="BG130">
        <v>1.2593399999999999</v>
      </c>
      <c r="BH130">
        <v>2.9457</v>
      </c>
      <c r="BI130">
        <v>1.2593399999999999</v>
      </c>
      <c r="BJ130">
        <v>2.1680700000000002</v>
      </c>
      <c r="BK130">
        <v>1.2593399999999999</v>
      </c>
      <c r="BL130">
        <v>1.8852500000000001</v>
      </c>
      <c r="BM130">
        <v>1.2593399999999999</v>
      </c>
      <c r="BN130">
        <v>1.9910699999999999</v>
      </c>
      <c r="BO130">
        <v>1.2593399999999999</v>
      </c>
      <c r="BP130">
        <v>1.8057700000000001</v>
      </c>
      <c r="BQ130">
        <v>1.2593399999999999</v>
      </c>
      <c r="BR130">
        <v>1.5996300000000001</v>
      </c>
      <c r="BS130">
        <v>1.2593399999999999</v>
      </c>
      <c r="BT130">
        <v>1.6199399999999999</v>
      </c>
      <c r="BU130">
        <v>1.2593399999999999</v>
      </c>
      <c r="BV130">
        <v>1.76275</v>
      </c>
      <c r="BW130">
        <v>1.2593399999999999</v>
      </c>
      <c r="BX130">
        <v>1.70387</v>
      </c>
      <c r="BY130">
        <v>1.2593399999999999</v>
      </c>
      <c r="BZ130">
        <v>2.0462799999999999</v>
      </c>
      <c r="CA130">
        <v>1.2593399999999999</v>
      </c>
      <c r="CB130">
        <v>2.0174799999999999</v>
      </c>
      <c r="CC130">
        <v>1.2593399999999999</v>
      </c>
      <c r="CD130">
        <v>0.46484700000000001</v>
      </c>
      <c r="CE130">
        <v>1.2593399999999999</v>
      </c>
      <c r="CF130">
        <v>0.420929</v>
      </c>
      <c r="CG130">
        <v>1.2593399999999999</v>
      </c>
      <c r="CH130">
        <v>0.43332700000000002</v>
      </c>
      <c r="CI130">
        <v>1.2593399999999999</v>
      </c>
      <c r="CJ130">
        <v>0.46503699999999998</v>
      </c>
      <c r="CK130">
        <v>1.2593399999999999</v>
      </c>
      <c r="CL130">
        <v>0.49216900000000002</v>
      </c>
      <c r="CM130">
        <v>1.2593399999999999</v>
      </c>
      <c r="CN130">
        <v>0.51353199999999999</v>
      </c>
      <c r="CO130">
        <v>1.2593399999999999</v>
      </c>
      <c r="CP130">
        <v>0.53632500000000005</v>
      </c>
      <c r="CQ130">
        <v>1.2593399999999999</v>
      </c>
      <c r="CR130">
        <v>0.57952599999999999</v>
      </c>
      <c r="CS130">
        <v>1.2593399999999999</v>
      </c>
      <c r="CT130">
        <v>0.59845700000000002</v>
      </c>
      <c r="CU130">
        <v>1.2593399999999999</v>
      </c>
      <c r="CV130">
        <v>0.69053500000000001</v>
      </c>
      <c r="CW130">
        <v>1.2593399999999999</v>
      </c>
      <c r="CX130">
        <v>0.75819800000000004</v>
      </c>
      <c r="CY130">
        <v>1.2593399999999999</v>
      </c>
      <c r="CZ130">
        <v>0.52149500000000004</v>
      </c>
      <c r="DA130">
        <v>1.2593399999999999</v>
      </c>
      <c r="DB130">
        <v>0.55034400000000006</v>
      </c>
      <c r="DC130">
        <v>1.2593399999999999</v>
      </c>
      <c r="DD130">
        <v>0.84092999999999996</v>
      </c>
      <c r="DE130">
        <v>1.2593399999999999</v>
      </c>
      <c r="DF130">
        <v>0.67496800000000001</v>
      </c>
      <c r="DG130">
        <v>1.2593399999999999</v>
      </c>
      <c r="DH130">
        <v>1.00949</v>
      </c>
      <c r="DI130">
        <v>1.2593399999999999</v>
      </c>
      <c r="DJ130">
        <v>0.87340200000000001</v>
      </c>
      <c r="DK130">
        <v>1.2593399999999999</v>
      </c>
      <c r="DL130">
        <v>0.77488699999999999</v>
      </c>
      <c r="DM130">
        <v>1.2593399999999999</v>
      </c>
      <c r="DN130">
        <v>1.4714499999999999</v>
      </c>
      <c r="DO130">
        <v>1.2593399999999999</v>
      </c>
      <c r="DP130">
        <v>0.845078</v>
      </c>
      <c r="DQ130">
        <v>1.2593399999999999</v>
      </c>
      <c r="DR130">
        <v>0.68128299999999997</v>
      </c>
      <c r="DS130">
        <v>1.2593399999999999</v>
      </c>
      <c r="DT130">
        <v>0.68390600000000001</v>
      </c>
      <c r="DU130">
        <v>1.2593399999999999</v>
      </c>
      <c r="DV130">
        <v>0.73173299999999997</v>
      </c>
      <c r="DW130">
        <v>1.2593399999999999</v>
      </c>
      <c r="DX130">
        <v>0.84321800000000002</v>
      </c>
      <c r="DY130">
        <v>1.2593399999999999</v>
      </c>
      <c r="DZ130">
        <v>0.872305</v>
      </c>
      <c r="EA130">
        <v>1.2593399999999999</v>
      </c>
      <c r="EB130">
        <v>0.82419299999999995</v>
      </c>
      <c r="EC130">
        <v>1.2593399999999999</v>
      </c>
      <c r="ED130">
        <v>0.85604499999999994</v>
      </c>
      <c r="EE130">
        <v>1.2593399999999999</v>
      </c>
      <c r="EF130">
        <v>0.85232600000000003</v>
      </c>
      <c r="EG130">
        <v>1.2593399999999999</v>
      </c>
      <c r="EH130">
        <v>1.0103</v>
      </c>
      <c r="EI130">
        <v>1.2593399999999999</v>
      </c>
      <c r="EJ130">
        <v>0.88241400000000003</v>
      </c>
      <c r="EK130">
        <v>1.2593399999999999</v>
      </c>
      <c r="EL130">
        <v>0.84107299999999996</v>
      </c>
      <c r="EM130">
        <v>1.2593399999999999</v>
      </c>
      <c r="EN130">
        <v>0.91708000000000001</v>
      </c>
      <c r="EO130">
        <v>1.2593399999999999</v>
      </c>
      <c r="EP130">
        <v>0.89872200000000002</v>
      </c>
      <c r="EQ130">
        <v>1.2593399999999999</v>
      </c>
      <c r="ER130">
        <v>0.95704</v>
      </c>
      <c r="ES130">
        <v>1.2593399999999999</v>
      </c>
      <c r="ET130">
        <v>0.96896099999999996</v>
      </c>
      <c r="EU130">
        <v>1.2593399999999999</v>
      </c>
      <c r="EV130">
        <v>1.0670500000000001</v>
      </c>
      <c r="EW130">
        <v>1.2593399999999999</v>
      </c>
      <c r="EX130">
        <v>1.06514</v>
      </c>
      <c r="EY130">
        <v>1.2593399999999999</v>
      </c>
      <c r="EZ130">
        <v>1.1508700000000001</v>
      </c>
      <c r="FA130">
        <v>1.2593399999999999</v>
      </c>
      <c r="FB130">
        <v>1.15059</v>
      </c>
      <c r="FC130">
        <v>1.2593399999999999</v>
      </c>
      <c r="FD130">
        <v>1.21706</v>
      </c>
    </row>
    <row r="131" spans="1:160" x14ac:dyDescent="0.45">
      <c r="A131">
        <v>1.2393400000000001</v>
      </c>
      <c r="B131">
        <v>26.2364</v>
      </c>
      <c r="C131">
        <v>1.2393400000000001</v>
      </c>
      <c r="D131">
        <v>25.3247</v>
      </c>
      <c r="E131">
        <v>1.2393400000000001</v>
      </c>
      <c r="F131">
        <v>25.602699999999999</v>
      </c>
      <c r="G131">
        <v>1.2393400000000001</v>
      </c>
      <c r="H131">
        <v>25.918800000000001</v>
      </c>
      <c r="I131">
        <v>1.2393400000000001</v>
      </c>
      <c r="J131">
        <v>26.196300000000001</v>
      </c>
      <c r="K131">
        <v>1.2393400000000001</v>
      </c>
      <c r="L131">
        <v>25.8139</v>
      </c>
      <c r="M131">
        <v>1.2393400000000001</v>
      </c>
      <c r="N131">
        <v>25.134899999999998</v>
      </c>
      <c r="O131">
        <v>1.2393400000000001</v>
      </c>
      <c r="P131">
        <v>23.8126</v>
      </c>
      <c r="Q131">
        <v>1.2393400000000001</v>
      </c>
      <c r="R131">
        <v>23.756399999999999</v>
      </c>
      <c r="S131">
        <v>1.2393400000000001</v>
      </c>
      <c r="T131">
        <v>24.022400000000001</v>
      </c>
      <c r="U131">
        <v>1.2393400000000001</v>
      </c>
      <c r="V131">
        <v>9.5885200000000008</v>
      </c>
      <c r="W131">
        <v>1.2393400000000001</v>
      </c>
      <c r="X131">
        <v>7.5953299999999997</v>
      </c>
      <c r="Y131">
        <v>1.2393400000000001</v>
      </c>
      <c r="Z131">
        <v>6.4604499999999998</v>
      </c>
      <c r="AA131">
        <v>1.2393400000000001</v>
      </c>
      <c r="AB131">
        <v>5.2993499999999996</v>
      </c>
      <c r="AC131">
        <v>1.2393400000000001</v>
      </c>
      <c r="AD131">
        <v>5.5125000000000002</v>
      </c>
      <c r="AE131">
        <v>1.2393400000000001</v>
      </c>
      <c r="AF131">
        <v>4.8067799999999998</v>
      </c>
      <c r="AG131">
        <v>1.2393400000000001</v>
      </c>
      <c r="AH131">
        <v>4.2870200000000001</v>
      </c>
      <c r="AI131">
        <v>1.2393400000000001</v>
      </c>
      <c r="AJ131">
        <v>4.2207400000000002</v>
      </c>
      <c r="AK131">
        <v>1.2393400000000001</v>
      </c>
      <c r="AL131">
        <v>3.9994900000000002</v>
      </c>
      <c r="AM131">
        <v>1.2393400000000001</v>
      </c>
      <c r="AN131">
        <v>4.0423999999999998</v>
      </c>
      <c r="AO131">
        <v>1.2393400000000001</v>
      </c>
      <c r="AP131">
        <v>3.0536099999999999</v>
      </c>
      <c r="AQ131">
        <v>1.2393400000000001</v>
      </c>
      <c r="AR131">
        <v>3.0241799999999999</v>
      </c>
      <c r="AS131">
        <v>1.2393400000000001</v>
      </c>
      <c r="AT131">
        <v>3.0542199999999999</v>
      </c>
      <c r="AU131">
        <v>1.2393400000000001</v>
      </c>
      <c r="AV131">
        <v>3.12256</v>
      </c>
      <c r="AW131">
        <v>1.2393400000000001</v>
      </c>
      <c r="AX131">
        <v>3.0265200000000001</v>
      </c>
      <c r="AY131">
        <v>1.2393400000000001</v>
      </c>
      <c r="AZ131">
        <v>3.0094500000000002</v>
      </c>
      <c r="BA131">
        <v>1.2393400000000001</v>
      </c>
      <c r="BB131">
        <v>2.9213800000000001</v>
      </c>
      <c r="BC131">
        <v>1.2393400000000001</v>
      </c>
      <c r="BD131">
        <v>2.8369800000000001</v>
      </c>
      <c r="BE131">
        <v>1.2393400000000001</v>
      </c>
      <c r="BF131">
        <v>2.7479</v>
      </c>
      <c r="BG131">
        <v>1.2393400000000001</v>
      </c>
      <c r="BH131">
        <v>2.6464300000000001</v>
      </c>
      <c r="BI131">
        <v>1.2393400000000001</v>
      </c>
      <c r="BJ131">
        <v>2.0209600000000001</v>
      </c>
      <c r="BK131">
        <v>1.2393400000000001</v>
      </c>
      <c r="BL131">
        <v>1.7444</v>
      </c>
      <c r="BM131">
        <v>1.2393400000000001</v>
      </c>
      <c r="BN131">
        <v>1.80691</v>
      </c>
      <c r="BO131">
        <v>1.2393400000000001</v>
      </c>
      <c r="BP131">
        <v>1.6967099999999999</v>
      </c>
      <c r="BQ131">
        <v>1.2393400000000001</v>
      </c>
      <c r="BR131">
        <v>1.33741</v>
      </c>
      <c r="BS131">
        <v>1.2393400000000001</v>
      </c>
      <c r="BT131">
        <v>1.5043599999999999</v>
      </c>
      <c r="BU131">
        <v>1.2393400000000001</v>
      </c>
      <c r="BV131">
        <v>1.5952900000000001</v>
      </c>
      <c r="BW131">
        <v>1.2393400000000001</v>
      </c>
      <c r="BX131">
        <v>1.54827</v>
      </c>
      <c r="BY131">
        <v>1.2393400000000001</v>
      </c>
      <c r="BZ131">
        <v>1.9041399999999999</v>
      </c>
      <c r="CA131">
        <v>1.2393400000000001</v>
      </c>
      <c r="CB131">
        <v>1.8585</v>
      </c>
      <c r="CC131">
        <v>1.2393400000000001</v>
      </c>
      <c r="CD131">
        <v>0.34577999999999998</v>
      </c>
      <c r="CE131">
        <v>1.2393400000000001</v>
      </c>
      <c r="CF131">
        <v>0.31440400000000002</v>
      </c>
      <c r="CG131">
        <v>1.2393400000000001</v>
      </c>
      <c r="CH131">
        <v>0.32713599999999998</v>
      </c>
      <c r="CI131">
        <v>1.2393400000000001</v>
      </c>
      <c r="CJ131">
        <v>0.346638</v>
      </c>
      <c r="CK131">
        <v>1.2393400000000001</v>
      </c>
      <c r="CL131">
        <v>0.36790499999999998</v>
      </c>
      <c r="CM131">
        <v>1.2393400000000001</v>
      </c>
      <c r="CN131">
        <v>0.38397500000000001</v>
      </c>
      <c r="CO131">
        <v>1.2393400000000001</v>
      </c>
      <c r="CP131">
        <v>0.40395399999999998</v>
      </c>
      <c r="CQ131">
        <v>1.2393400000000001</v>
      </c>
      <c r="CR131">
        <v>0.43766699999999997</v>
      </c>
      <c r="CS131">
        <v>1.2393400000000001</v>
      </c>
      <c r="CT131">
        <v>0.45278299999999999</v>
      </c>
      <c r="CU131">
        <v>1.2393400000000001</v>
      </c>
      <c r="CV131">
        <v>0.54562299999999997</v>
      </c>
      <c r="CW131">
        <v>1.2393400000000001</v>
      </c>
      <c r="CX131">
        <v>0.597885</v>
      </c>
      <c r="CY131">
        <v>1.2393400000000001</v>
      </c>
      <c r="CZ131">
        <v>0.40142699999999998</v>
      </c>
      <c r="DA131">
        <v>1.2393400000000001</v>
      </c>
      <c r="DB131">
        <v>0.43838199999999999</v>
      </c>
      <c r="DC131">
        <v>1.2393400000000001</v>
      </c>
      <c r="DD131">
        <v>0.78213500000000002</v>
      </c>
      <c r="DE131">
        <v>1.2393400000000001</v>
      </c>
      <c r="DF131">
        <v>0.48184399999999999</v>
      </c>
      <c r="DG131">
        <v>1.2393400000000001</v>
      </c>
      <c r="DH131">
        <v>0.872305</v>
      </c>
      <c r="DI131">
        <v>1.2393400000000001</v>
      </c>
      <c r="DJ131">
        <v>0.77832000000000001</v>
      </c>
      <c r="DK131">
        <v>1.2393400000000001</v>
      </c>
      <c r="DL131">
        <v>0.61366799999999999</v>
      </c>
      <c r="DM131">
        <v>1.2393400000000001</v>
      </c>
      <c r="DN131">
        <v>1.09137</v>
      </c>
      <c r="DO131">
        <v>1.2393400000000001</v>
      </c>
      <c r="DP131">
        <v>0.81241399999999997</v>
      </c>
      <c r="DQ131">
        <v>1.2393400000000001</v>
      </c>
      <c r="DR131">
        <v>0.50904899999999997</v>
      </c>
      <c r="DS131">
        <v>1.2393400000000001</v>
      </c>
      <c r="DT131">
        <v>0.51853800000000005</v>
      </c>
      <c r="DU131">
        <v>1.2393400000000001</v>
      </c>
      <c r="DV131">
        <v>0.56407700000000005</v>
      </c>
      <c r="DW131">
        <v>1.2393400000000001</v>
      </c>
      <c r="DX131">
        <v>0.64938300000000004</v>
      </c>
      <c r="DY131">
        <v>1.2393400000000001</v>
      </c>
      <c r="DZ131">
        <v>0.67127000000000003</v>
      </c>
      <c r="EA131">
        <v>1.2393400000000001</v>
      </c>
      <c r="EB131">
        <v>0.62110699999999996</v>
      </c>
      <c r="EC131">
        <v>1.2393400000000001</v>
      </c>
      <c r="ED131">
        <v>0.67689699999999997</v>
      </c>
      <c r="EE131">
        <v>1.2393400000000001</v>
      </c>
      <c r="EF131">
        <v>0.639131</v>
      </c>
      <c r="EG131">
        <v>1.2393400000000001</v>
      </c>
      <c r="EH131">
        <v>0.77021399999999995</v>
      </c>
      <c r="EI131">
        <v>1.2393400000000001</v>
      </c>
      <c r="EJ131">
        <v>0.66845699999999997</v>
      </c>
      <c r="EK131">
        <v>1.2393400000000001</v>
      </c>
      <c r="EL131">
        <v>0.60928099999999996</v>
      </c>
      <c r="EM131">
        <v>1.2393400000000001</v>
      </c>
      <c r="EN131">
        <v>0.66883800000000004</v>
      </c>
      <c r="EO131">
        <v>1.2393400000000001</v>
      </c>
      <c r="EP131">
        <v>0.67370200000000002</v>
      </c>
      <c r="EQ131">
        <v>1.2393400000000001</v>
      </c>
      <c r="ER131">
        <v>0.71890600000000004</v>
      </c>
      <c r="ES131">
        <v>1.2393400000000001</v>
      </c>
      <c r="ET131">
        <v>0.72314999999999996</v>
      </c>
      <c r="EU131">
        <v>1.2393400000000001</v>
      </c>
      <c r="EV131">
        <v>0.79810899999999996</v>
      </c>
      <c r="EW131">
        <v>1.2393400000000001</v>
      </c>
      <c r="EX131">
        <v>0.78914499999999999</v>
      </c>
      <c r="EY131">
        <v>1.2393400000000001</v>
      </c>
      <c r="EZ131">
        <v>0.86190999999999995</v>
      </c>
      <c r="FA131">
        <v>1.2393400000000001</v>
      </c>
      <c r="FB131">
        <v>0.868205</v>
      </c>
      <c r="FC131">
        <v>1.2393400000000001</v>
      </c>
      <c r="FD131">
        <v>0.91708000000000001</v>
      </c>
    </row>
    <row r="132" spans="1:160" x14ac:dyDescent="0.45">
      <c r="A132">
        <v>1.2193400000000001</v>
      </c>
      <c r="B132">
        <v>25.168800000000001</v>
      </c>
      <c r="C132">
        <v>1.2193400000000001</v>
      </c>
      <c r="D132">
        <v>24.196999999999999</v>
      </c>
      <c r="E132">
        <v>1.2193400000000001</v>
      </c>
      <c r="F132">
        <v>24.4282</v>
      </c>
      <c r="G132">
        <v>1.2193400000000001</v>
      </c>
      <c r="H132">
        <v>24.71</v>
      </c>
      <c r="I132">
        <v>1.2193400000000001</v>
      </c>
      <c r="J132">
        <v>24.947500000000002</v>
      </c>
      <c r="K132">
        <v>1.2193400000000001</v>
      </c>
      <c r="L132">
        <v>24.5808</v>
      </c>
      <c r="M132">
        <v>1.2193400000000001</v>
      </c>
      <c r="N132">
        <v>23.937999999999999</v>
      </c>
      <c r="O132">
        <v>1.2193400000000001</v>
      </c>
      <c r="P132">
        <v>22.6477</v>
      </c>
      <c r="Q132">
        <v>1.2193400000000001</v>
      </c>
      <c r="R132">
        <v>22.5824</v>
      </c>
      <c r="S132">
        <v>1.2193400000000001</v>
      </c>
      <c r="T132">
        <v>22.847999999999999</v>
      </c>
      <c r="U132">
        <v>1.2193400000000001</v>
      </c>
      <c r="V132">
        <v>9.0735299999999999</v>
      </c>
      <c r="W132">
        <v>1.2193400000000001</v>
      </c>
      <c r="X132">
        <v>7.1280299999999999</v>
      </c>
      <c r="Y132">
        <v>1.2193400000000001</v>
      </c>
      <c r="Z132">
        <v>6.0141299999999998</v>
      </c>
      <c r="AA132">
        <v>1.2193400000000001</v>
      </c>
      <c r="AB132">
        <v>4.8983299999999996</v>
      </c>
      <c r="AC132">
        <v>1.2193400000000001</v>
      </c>
      <c r="AD132">
        <v>5.0871599999999999</v>
      </c>
      <c r="AE132">
        <v>1.2193400000000001</v>
      </c>
      <c r="AF132">
        <v>4.4343700000000004</v>
      </c>
      <c r="AG132">
        <v>1.2193400000000001</v>
      </c>
      <c r="AH132">
        <v>3.9064999999999999</v>
      </c>
      <c r="AI132">
        <v>1.2193400000000001</v>
      </c>
      <c r="AJ132">
        <v>3.84165</v>
      </c>
      <c r="AK132">
        <v>1.2193400000000001</v>
      </c>
      <c r="AL132">
        <v>3.6523500000000002</v>
      </c>
      <c r="AM132">
        <v>1.2193400000000001</v>
      </c>
      <c r="AN132">
        <v>3.6590199999999999</v>
      </c>
      <c r="AO132">
        <v>1.2193400000000001</v>
      </c>
      <c r="AP132">
        <v>2.8452700000000002</v>
      </c>
      <c r="AQ132">
        <v>1.2193400000000001</v>
      </c>
      <c r="AR132">
        <v>2.8441800000000002</v>
      </c>
      <c r="AS132">
        <v>1.2193400000000001</v>
      </c>
      <c r="AT132">
        <v>2.86015</v>
      </c>
      <c r="AU132">
        <v>1.2193400000000001</v>
      </c>
      <c r="AV132">
        <v>2.8855200000000001</v>
      </c>
      <c r="AW132">
        <v>1.2193400000000001</v>
      </c>
      <c r="AX132">
        <v>2.8515700000000002</v>
      </c>
      <c r="AY132">
        <v>1.2193400000000001</v>
      </c>
      <c r="AZ132">
        <v>2.7816200000000002</v>
      </c>
      <c r="BA132">
        <v>1.2193400000000001</v>
      </c>
      <c r="BB132">
        <v>2.7165300000000001</v>
      </c>
      <c r="BC132">
        <v>1.2193400000000001</v>
      </c>
      <c r="BD132">
        <v>2.6008</v>
      </c>
      <c r="BE132">
        <v>1.2193400000000001</v>
      </c>
      <c r="BF132">
        <v>2.5282200000000001</v>
      </c>
      <c r="BG132">
        <v>1.2193400000000001</v>
      </c>
      <c r="BH132">
        <v>2.4268000000000001</v>
      </c>
      <c r="BI132">
        <v>1.2193400000000001</v>
      </c>
      <c r="BJ132">
        <v>1.90171</v>
      </c>
      <c r="BK132">
        <v>1.2193400000000001</v>
      </c>
      <c r="BL132">
        <v>1.6431199999999999</v>
      </c>
      <c r="BM132">
        <v>1.2193400000000001</v>
      </c>
      <c r="BN132">
        <v>1.70048</v>
      </c>
      <c r="BO132">
        <v>1.2193400000000001</v>
      </c>
      <c r="BP132">
        <v>1.6115999999999999</v>
      </c>
      <c r="BQ132">
        <v>1.2193400000000001</v>
      </c>
      <c r="BR132">
        <v>1.2347999999999999</v>
      </c>
      <c r="BS132">
        <v>1.2193400000000001</v>
      </c>
      <c r="BT132">
        <v>1.4131400000000001</v>
      </c>
      <c r="BU132">
        <v>1.2193400000000001</v>
      </c>
      <c r="BV132">
        <v>1.51189</v>
      </c>
      <c r="BW132">
        <v>1.2193400000000001</v>
      </c>
      <c r="BX132">
        <v>1.4301600000000001</v>
      </c>
      <c r="BY132">
        <v>1.2193400000000001</v>
      </c>
      <c r="BZ132">
        <v>1.76695</v>
      </c>
      <c r="CA132">
        <v>1.2193400000000001</v>
      </c>
      <c r="CB132">
        <v>1.7303299999999999</v>
      </c>
      <c r="CC132">
        <v>1.2193400000000001</v>
      </c>
      <c r="CD132">
        <v>0.26190400000000003</v>
      </c>
      <c r="CE132">
        <v>1.2193400000000001</v>
      </c>
      <c r="CF132">
        <v>0.23934900000000001</v>
      </c>
      <c r="CG132">
        <v>1.2193400000000001</v>
      </c>
      <c r="CH132">
        <v>0.25165199999999999</v>
      </c>
      <c r="CI132">
        <v>1.2193400000000001</v>
      </c>
      <c r="CJ132">
        <v>0.26242799999999999</v>
      </c>
      <c r="CK132">
        <v>1.2193400000000001</v>
      </c>
      <c r="CL132">
        <v>0.27906999999999998</v>
      </c>
      <c r="CM132">
        <v>1.2193400000000001</v>
      </c>
      <c r="CN132">
        <v>0.29280299999999998</v>
      </c>
      <c r="CO132">
        <v>1.2193400000000001</v>
      </c>
      <c r="CP132">
        <v>0.309778</v>
      </c>
      <c r="CQ132">
        <v>1.2193400000000001</v>
      </c>
      <c r="CR132">
        <v>0.33638600000000002</v>
      </c>
      <c r="CS132">
        <v>1.2193400000000001</v>
      </c>
      <c r="CT132">
        <v>0.34854600000000002</v>
      </c>
      <c r="CU132">
        <v>1.2193400000000001</v>
      </c>
      <c r="CV132">
        <v>0.439336</v>
      </c>
      <c r="CW132">
        <v>1.2193400000000001</v>
      </c>
      <c r="CX132">
        <v>0.48277599999999998</v>
      </c>
      <c r="CY132">
        <v>1.2193400000000001</v>
      </c>
      <c r="CZ132">
        <v>0.31263999999999997</v>
      </c>
      <c r="DA132">
        <v>1.2193400000000001</v>
      </c>
      <c r="DB132">
        <v>0.35040500000000002</v>
      </c>
      <c r="DC132">
        <v>1.2193400000000001</v>
      </c>
      <c r="DD132">
        <v>0.71642700000000004</v>
      </c>
      <c r="DE132">
        <v>1.2193400000000001</v>
      </c>
      <c r="DF132">
        <v>0.39458300000000002</v>
      </c>
      <c r="DG132">
        <v>1.2193400000000001</v>
      </c>
      <c r="DH132">
        <v>1.7285900000000001</v>
      </c>
      <c r="DI132">
        <v>1.2193400000000001</v>
      </c>
      <c r="DJ132">
        <v>0.64995499999999995</v>
      </c>
      <c r="DK132">
        <v>1.2193400000000001</v>
      </c>
      <c r="DL132">
        <v>0.46351100000000001</v>
      </c>
      <c r="DM132">
        <v>1.2193400000000001</v>
      </c>
      <c r="DN132">
        <v>0.94745500000000005</v>
      </c>
      <c r="DO132">
        <v>1.2193400000000001</v>
      </c>
      <c r="DP132">
        <v>0.61118799999999995</v>
      </c>
      <c r="DQ132">
        <v>1.2193400000000001</v>
      </c>
      <c r="DR132">
        <v>0.38864799999999999</v>
      </c>
      <c r="DS132">
        <v>1.2193400000000001</v>
      </c>
      <c r="DT132">
        <v>0.39804099999999998</v>
      </c>
      <c r="DU132">
        <v>1.2193400000000001</v>
      </c>
      <c r="DV132">
        <v>0.44644099999999998</v>
      </c>
      <c r="DW132">
        <v>1.2193400000000001</v>
      </c>
      <c r="DX132">
        <v>0.50532999999999995</v>
      </c>
      <c r="DY132">
        <v>1.2193400000000001</v>
      </c>
      <c r="DZ132">
        <v>0.52368800000000004</v>
      </c>
      <c r="EA132">
        <v>1.2193400000000001</v>
      </c>
      <c r="EB132">
        <v>0.466229</v>
      </c>
      <c r="EC132">
        <v>1.2193400000000001</v>
      </c>
      <c r="ED132">
        <v>0.53165099999999998</v>
      </c>
      <c r="EE132">
        <v>1.2193400000000001</v>
      </c>
      <c r="EF132">
        <v>0.48649500000000001</v>
      </c>
      <c r="EG132">
        <v>1.2193400000000001</v>
      </c>
      <c r="EH132">
        <v>0.60537099999999999</v>
      </c>
      <c r="EI132">
        <v>1.2193400000000001</v>
      </c>
      <c r="EJ132">
        <v>0.51915800000000001</v>
      </c>
      <c r="EK132">
        <v>1.2193400000000001</v>
      </c>
      <c r="EL132">
        <v>0.45426100000000003</v>
      </c>
      <c r="EM132">
        <v>1.2193400000000001</v>
      </c>
      <c r="EN132">
        <v>0.53556199999999998</v>
      </c>
      <c r="EO132">
        <v>1.2193400000000001</v>
      </c>
      <c r="EP132">
        <v>0.51338899999999998</v>
      </c>
      <c r="EQ132">
        <v>1.2193400000000001</v>
      </c>
      <c r="ER132">
        <v>0.57318400000000003</v>
      </c>
      <c r="ES132">
        <v>1.2193400000000001</v>
      </c>
      <c r="ET132">
        <v>0.549342</v>
      </c>
      <c r="EU132">
        <v>1.2193400000000001</v>
      </c>
      <c r="EV132">
        <v>0.60789800000000005</v>
      </c>
      <c r="EW132">
        <v>1.2193400000000001</v>
      </c>
      <c r="EX132">
        <v>0.60036400000000001</v>
      </c>
      <c r="EY132">
        <v>1.2193400000000001</v>
      </c>
      <c r="EZ132">
        <v>0.65729899999999997</v>
      </c>
      <c r="FA132">
        <v>1.2193400000000001</v>
      </c>
      <c r="FB132">
        <v>0.66678800000000005</v>
      </c>
      <c r="FC132">
        <v>1.2193400000000001</v>
      </c>
      <c r="FD132">
        <v>0.70498300000000003</v>
      </c>
    </row>
    <row r="133" spans="1:160" x14ac:dyDescent="0.45">
      <c r="A133">
        <v>1.1994199999999999</v>
      </c>
      <c r="B133">
        <v>24.143999999999998</v>
      </c>
      <c r="C133">
        <v>1.1994199999999999</v>
      </c>
      <c r="D133">
        <v>23.1937</v>
      </c>
      <c r="E133">
        <v>1.1994199999999999</v>
      </c>
      <c r="F133">
        <v>23.375800000000002</v>
      </c>
      <c r="G133">
        <v>1.1994199999999999</v>
      </c>
      <c r="H133">
        <v>23.5928</v>
      </c>
      <c r="I133">
        <v>1.1994199999999999</v>
      </c>
      <c r="J133">
        <v>23.826000000000001</v>
      </c>
      <c r="K133">
        <v>1.1994199999999999</v>
      </c>
      <c r="L133">
        <v>23.454499999999999</v>
      </c>
      <c r="M133">
        <v>1.1994199999999999</v>
      </c>
      <c r="N133">
        <v>22.866099999999999</v>
      </c>
      <c r="O133">
        <v>1.1994199999999999</v>
      </c>
      <c r="P133">
        <v>21.596299999999999</v>
      </c>
      <c r="Q133">
        <v>1.1994199999999999</v>
      </c>
      <c r="R133">
        <v>21.5486</v>
      </c>
      <c r="S133">
        <v>1.1994199999999999</v>
      </c>
      <c r="T133">
        <v>21.811299999999999</v>
      </c>
      <c r="U133">
        <v>1.1994199999999999</v>
      </c>
      <c r="V133">
        <v>8.6291200000000003</v>
      </c>
      <c r="W133">
        <v>1.1994199999999999</v>
      </c>
      <c r="X133">
        <v>6.7403599999999999</v>
      </c>
      <c r="Y133">
        <v>1.1994199999999999</v>
      </c>
      <c r="Z133">
        <v>5.6445800000000004</v>
      </c>
      <c r="AA133">
        <v>1.1994199999999999</v>
      </c>
      <c r="AB133">
        <v>4.5511900000000001</v>
      </c>
      <c r="AC133">
        <v>1.1994199999999999</v>
      </c>
      <c r="AD133">
        <v>4.7314400000000001</v>
      </c>
      <c r="AE133">
        <v>1.1994199999999999</v>
      </c>
      <c r="AF133">
        <v>4.1234599999999997</v>
      </c>
      <c r="AG133">
        <v>1.1994199999999999</v>
      </c>
      <c r="AH133">
        <v>3.5965600000000002</v>
      </c>
      <c r="AI133">
        <v>1.1994199999999999</v>
      </c>
      <c r="AJ133">
        <v>3.53457</v>
      </c>
      <c r="AK133">
        <v>1.1994199999999999</v>
      </c>
      <c r="AL133">
        <v>3.3714900000000001</v>
      </c>
      <c r="AM133">
        <v>1.1994199999999999</v>
      </c>
      <c r="AN133">
        <v>3.3605200000000002</v>
      </c>
      <c r="AO133">
        <v>1.1994199999999999</v>
      </c>
      <c r="AP133">
        <v>2.6806199999999998</v>
      </c>
      <c r="AQ133">
        <v>1.1994199999999999</v>
      </c>
      <c r="AR133">
        <v>2.6429</v>
      </c>
      <c r="AS133">
        <v>1.1994199999999999</v>
      </c>
      <c r="AT133">
        <v>2.66751</v>
      </c>
      <c r="AU133">
        <v>1.1994199999999999</v>
      </c>
      <c r="AV133">
        <v>2.7194400000000001</v>
      </c>
      <c r="AW133">
        <v>1.1994199999999999</v>
      </c>
      <c r="AX133">
        <v>2.6718999999999999</v>
      </c>
      <c r="AY133">
        <v>1.1994199999999999</v>
      </c>
      <c r="AZ133">
        <v>2.61029</v>
      </c>
      <c r="BA133">
        <v>1.1994199999999999</v>
      </c>
      <c r="BB133">
        <v>2.5343800000000001</v>
      </c>
      <c r="BC133">
        <v>1.1994199999999999</v>
      </c>
      <c r="BD133">
        <v>2.4361000000000002</v>
      </c>
      <c r="BE133">
        <v>1.1994199999999999</v>
      </c>
      <c r="BF133">
        <v>2.3503599999999998</v>
      </c>
      <c r="BG133">
        <v>1.1994199999999999</v>
      </c>
      <c r="BH133">
        <v>2.2702499999999999</v>
      </c>
      <c r="BI133">
        <v>1.1994199999999999</v>
      </c>
      <c r="BJ133">
        <v>1.79918</v>
      </c>
      <c r="BK133">
        <v>1.1994199999999999</v>
      </c>
      <c r="BL133">
        <v>1.5489900000000001</v>
      </c>
      <c r="BM133">
        <v>1.1994199999999999</v>
      </c>
      <c r="BN133">
        <v>1.6157900000000001</v>
      </c>
      <c r="BO133">
        <v>1.1994199999999999</v>
      </c>
      <c r="BP133">
        <v>1.55714</v>
      </c>
      <c r="BQ133">
        <v>1.1994199999999999</v>
      </c>
      <c r="BR133">
        <v>1.17157</v>
      </c>
      <c r="BS133">
        <v>1.1994199999999999</v>
      </c>
      <c r="BT133">
        <v>1.3477600000000001</v>
      </c>
      <c r="BU133">
        <v>1.1994199999999999</v>
      </c>
      <c r="BV133">
        <v>1.43808</v>
      </c>
      <c r="BW133">
        <v>1.1994199999999999</v>
      </c>
      <c r="BX133">
        <v>1.3328800000000001</v>
      </c>
      <c r="BY133">
        <v>1.1994199999999999</v>
      </c>
      <c r="BZ133">
        <v>1.60511</v>
      </c>
      <c r="CA133">
        <v>1.1994199999999999</v>
      </c>
      <c r="CB133">
        <v>1.6012</v>
      </c>
      <c r="CC133">
        <v>1.1994199999999999</v>
      </c>
      <c r="CD133">
        <v>0.202156</v>
      </c>
      <c r="CE133">
        <v>1.1994199999999999</v>
      </c>
      <c r="CF133">
        <v>0.18546599999999999</v>
      </c>
      <c r="CG133">
        <v>1.1994199999999999</v>
      </c>
      <c r="CH133">
        <v>0.19714899999999999</v>
      </c>
      <c r="CI133">
        <v>1.1994199999999999</v>
      </c>
      <c r="CJ133">
        <v>0.201822</v>
      </c>
      <c r="CK133">
        <v>1.1994199999999999</v>
      </c>
      <c r="CL133">
        <v>0.21484</v>
      </c>
      <c r="CM133">
        <v>1.1994199999999999</v>
      </c>
      <c r="CN133">
        <v>0.226046</v>
      </c>
      <c r="CO133">
        <v>1.1994199999999999</v>
      </c>
      <c r="CP133">
        <v>0.24077999999999999</v>
      </c>
      <c r="CQ133">
        <v>1.1994199999999999</v>
      </c>
      <c r="CR133">
        <v>0.26223800000000003</v>
      </c>
      <c r="CS133">
        <v>1.1994199999999999</v>
      </c>
      <c r="CT133">
        <v>0.27244200000000002</v>
      </c>
      <c r="CU133">
        <v>1.1994199999999999</v>
      </c>
      <c r="CV133">
        <v>0.35464899999999999</v>
      </c>
      <c r="CW133">
        <v>1.1994199999999999</v>
      </c>
      <c r="CX133">
        <v>0.40099800000000002</v>
      </c>
      <c r="CY133">
        <v>1.1994199999999999</v>
      </c>
      <c r="CZ133">
        <v>0.25150899999999998</v>
      </c>
      <c r="DA133">
        <v>1.1994199999999999</v>
      </c>
      <c r="DB133">
        <v>0.28193099999999999</v>
      </c>
      <c r="DC133">
        <v>1.1994199999999999</v>
      </c>
      <c r="DD133">
        <v>0.84502999999999995</v>
      </c>
      <c r="DE133">
        <v>1.1994199999999999</v>
      </c>
      <c r="DF133">
        <v>0.31693100000000002</v>
      </c>
      <c r="DG133">
        <v>1.1994199999999999</v>
      </c>
      <c r="DH133">
        <v>3.4048699999999998</v>
      </c>
      <c r="DI133">
        <v>1.1994199999999999</v>
      </c>
      <c r="DJ133">
        <v>0.56564999999999999</v>
      </c>
      <c r="DK133">
        <v>1.1994199999999999</v>
      </c>
      <c r="DL133">
        <v>0.79009799999999997</v>
      </c>
      <c r="DM133">
        <v>1.1994199999999999</v>
      </c>
      <c r="DN133">
        <v>0.89633799999999997</v>
      </c>
      <c r="DO133">
        <v>1.1994199999999999</v>
      </c>
      <c r="DP133">
        <v>0.50528200000000001</v>
      </c>
      <c r="DQ133">
        <v>1.1994199999999999</v>
      </c>
      <c r="DR133">
        <v>0.30067100000000002</v>
      </c>
      <c r="DS133">
        <v>1.1994199999999999</v>
      </c>
      <c r="DT133">
        <v>0.31158999999999998</v>
      </c>
      <c r="DU133">
        <v>1.1994199999999999</v>
      </c>
      <c r="DV133">
        <v>0.35450599999999999</v>
      </c>
      <c r="DW133">
        <v>1.1994199999999999</v>
      </c>
      <c r="DX133">
        <v>0.39203300000000002</v>
      </c>
      <c r="DY133">
        <v>1.1994199999999999</v>
      </c>
      <c r="DZ133">
        <v>0.410582</v>
      </c>
      <c r="EA133">
        <v>1.1994199999999999</v>
      </c>
      <c r="EB133">
        <v>0.36142000000000002</v>
      </c>
      <c r="EC133">
        <v>1.1994199999999999</v>
      </c>
      <c r="ED133">
        <v>0.41039100000000001</v>
      </c>
      <c r="EE133">
        <v>1.1994199999999999</v>
      </c>
      <c r="EF133">
        <v>0.37577300000000002</v>
      </c>
      <c r="EG133">
        <v>1.1994199999999999</v>
      </c>
      <c r="EH133">
        <v>0.47295300000000001</v>
      </c>
      <c r="EI133">
        <v>1.1994199999999999</v>
      </c>
      <c r="EJ133">
        <v>0.39122200000000001</v>
      </c>
      <c r="EK133">
        <v>1.1994199999999999</v>
      </c>
      <c r="EL133">
        <v>0.34473100000000001</v>
      </c>
      <c r="EM133">
        <v>1.1994199999999999</v>
      </c>
      <c r="EN133">
        <v>0.41053400000000001</v>
      </c>
      <c r="EO133">
        <v>1.1994199999999999</v>
      </c>
      <c r="EP133">
        <v>0.39694499999999999</v>
      </c>
      <c r="EQ133">
        <v>1.1994199999999999</v>
      </c>
      <c r="ER133">
        <v>0.43976500000000002</v>
      </c>
      <c r="ES133">
        <v>1.1994199999999999</v>
      </c>
      <c r="ET133">
        <v>0.42436299999999999</v>
      </c>
      <c r="EU133">
        <v>1.1994199999999999</v>
      </c>
      <c r="EV133">
        <v>0.47047299999999997</v>
      </c>
      <c r="EW133">
        <v>1.1994199999999999</v>
      </c>
      <c r="EX133">
        <v>0.46632499999999999</v>
      </c>
      <c r="EY133">
        <v>1.1994199999999999</v>
      </c>
      <c r="EZ133">
        <v>0.50857300000000005</v>
      </c>
      <c r="FA133">
        <v>1.1994199999999999</v>
      </c>
      <c r="FB133">
        <v>0.52230500000000002</v>
      </c>
      <c r="FC133">
        <v>1.1994199999999999</v>
      </c>
      <c r="FD133">
        <v>0.55153600000000003</v>
      </c>
    </row>
    <row r="134" spans="1:160" x14ac:dyDescent="0.45">
      <c r="A134">
        <v>1.1794199999999999</v>
      </c>
      <c r="B134">
        <v>23.203199999999999</v>
      </c>
      <c r="C134">
        <v>1.1794199999999999</v>
      </c>
      <c r="D134">
        <v>22.283899999999999</v>
      </c>
      <c r="E134">
        <v>1.1794199999999999</v>
      </c>
      <c r="F134">
        <v>22.421199999999999</v>
      </c>
      <c r="G134">
        <v>1.1794199999999999</v>
      </c>
      <c r="H134">
        <v>22.616700000000002</v>
      </c>
      <c r="I134">
        <v>1.1794199999999999</v>
      </c>
      <c r="J134">
        <v>22.813199999999998</v>
      </c>
      <c r="K134">
        <v>1.1794199999999999</v>
      </c>
      <c r="L134">
        <v>22.424499999999998</v>
      </c>
      <c r="M134">
        <v>1.1794199999999999</v>
      </c>
      <c r="N134">
        <v>21.869</v>
      </c>
      <c r="O134">
        <v>1.1794199999999999</v>
      </c>
      <c r="P134">
        <v>20.639299999999999</v>
      </c>
      <c r="Q134">
        <v>1.1794199999999999</v>
      </c>
      <c r="R134">
        <v>20.605399999999999</v>
      </c>
      <c r="S134">
        <v>1.1794199999999999</v>
      </c>
      <c r="T134">
        <v>20.86</v>
      </c>
      <c r="U134">
        <v>1.1794199999999999</v>
      </c>
      <c r="V134">
        <v>8.2366799999999998</v>
      </c>
      <c r="W134">
        <v>1.1794199999999999</v>
      </c>
      <c r="X134">
        <v>6.3989399999999996</v>
      </c>
      <c r="Y134">
        <v>1.1794199999999999</v>
      </c>
      <c r="Z134">
        <v>5.3155599999999996</v>
      </c>
      <c r="AA134">
        <v>1.1794199999999999</v>
      </c>
      <c r="AB134">
        <v>4.2402899999999999</v>
      </c>
      <c r="AC134">
        <v>1.1794199999999999</v>
      </c>
      <c r="AD134">
        <v>4.4319800000000003</v>
      </c>
      <c r="AE134">
        <v>1.1794199999999999</v>
      </c>
      <c r="AF134">
        <v>3.8607300000000002</v>
      </c>
      <c r="AG134">
        <v>1.1794199999999999</v>
      </c>
      <c r="AH134">
        <v>3.3452700000000002</v>
      </c>
      <c r="AI134">
        <v>1.1794199999999999</v>
      </c>
      <c r="AJ134">
        <v>3.2785099999999998</v>
      </c>
      <c r="AK134">
        <v>1.1794199999999999</v>
      </c>
      <c r="AL134">
        <v>3.1273499999999999</v>
      </c>
      <c r="AM134">
        <v>1.1794199999999999</v>
      </c>
      <c r="AN134">
        <v>3.11829</v>
      </c>
      <c r="AO134">
        <v>1.1794199999999999</v>
      </c>
      <c r="AP134">
        <v>2.5227400000000002</v>
      </c>
      <c r="AQ134">
        <v>1.1794199999999999</v>
      </c>
      <c r="AR134">
        <v>2.5019999999999998</v>
      </c>
      <c r="AS134">
        <v>1.1794199999999999</v>
      </c>
      <c r="AT134">
        <v>2.5290300000000001</v>
      </c>
      <c r="AU134">
        <v>1.1794199999999999</v>
      </c>
      <c r="AV134">
        <v>2.5425800000000001</v>
      </c>
      <c r="AW134">
        <v>1.1794199999999999</v>
      </c>
      <c r="AX134">
        <v>2.5075799999999999</v>
      </c>
      <c r="AY134">
        <v>1.1794199999999999</v>
      </c>
      <c r="AZ134">
        <v>2.4590800000000002</v>
      </c>
      <c r="BA134">
        <v>1.1794199999999999</v>
      </c>
      <c r="BB134">
        <v>2.3950900000000002</v>
      </c>
      <c r="BC134">
        <v>1.1794199999999999</v>
      </c>
      <c r="BD134">
        <v>2.2921900000000002</v>
      </c>
      <c r="BE134">
        <v>1.1794199999999999</v>
      </c>
      <c r="BF134">
        <v>2.1926299999999999</v>
      </c>
      <c r="BG134">
        <v>1.1794199999999999</v>
      </c>
      <c r="BH134">
        <v>2.1284000000000001</v>
      </c>
      <c r="BI134">
        <v>1.1794199999999999</v>
      </c>
      <c r="BJ134">
        <v>1.71302</v>
      </c>
      <c r="BK134">
        <v>1.1794199999999999</v>
      </c>
      <c r="BL134">
        <v>1.4799899999999999</v>
      </c>
      <c r="BM134">
        <v>1.1794199999999999</v>
      </c>
      <c r="BN134">
        <v>1.54999</v>
      </c>
      <c r="BO134">
        <v>1.1794199999999999</v>
      </c>
      <c r="BP134">
        <v>1.50064</v>
      </c>
      <c r="BQ134">
        <v>1.1794199999999999</v>
      </c>
      <c r="BR134">
        <v>1.12093</v>
      </c>
      <c r="BS134">
        <v>1.1794199999999999</v>
      </c>
      <c r="BT134">
        <v>1.29779</v>
      </c>
      <c r="BU134">
        <v>1.1794199999999999</v>
      </c>
      <c r="BV134">
        <v>1.3803799999999999</v>
      </c>
      <c r="BW134">
        <v>1.1794199999999999</v>
      </c>
      <c r="BX134">
        <v>1.24457</v>
      </c>
      <c r="BY134">
        <v>1.1794199999999999</v>
      </c>
      <c r="BZ134">
        <v>1.56067</v>
      </c>
      <c r="CA134">
        <v>1.1794199999999999</v>
      </c>
      <c r="CB134">
        <v>1.4866200000000001</v>
      </c>
      <c r="CC134">
        <v>1.1794199999999999</v>
      </c>
      <c r="CD134">
        <v>0.15709400000000001</v>
      </c>
      <c r="CE134">
        <v>1.1794199999999999</v>
      </c>
      <c r="CF134">
        <v>0.146175</v>
      </c>
      <c r="CG134">
        <v>1.1794199999999999</v>
      </c>
      <c r="CH134">
        <v>0.15590200000000001</v>
      </c>
      <c r="CI134">
        <v>1.1794199999999999</v>
      </c>
      <c r="CJ134">
        <v>0.15781000000000001</v>
      </c>
      <c r="CK134">
        <v>1.1794199999999999</v>
      </c>
      <c r="CL134">
        <v>0.16791900000000001</v>
      </c>
      <c r="CM134">
        <v>1.1794199999999999</v>
      </c>
      <c r="CN134">
        <v>0.17735999999999999</v>
      </c>
      <c r="CO134">
        <v>1.1794199999999999</v>
      </c>
      <c r="CP134">
        <v>0.19023499999999999</v>
      </c>
      <c r="CQ134">
        <v>1.1794199999999999</v>
      </c>
      <c r="CR134">
        <v>0.20802100000000001</v>
      </c>
      <c r="CS134">
        <v>1.1794199999999999</v>
      </c>
      <c r="CT134">
        <v>0.21612700000000001</v>
      </c>
      <c r="CU134">
        <v>1.1794199999999999</v>
      </c>
      <c r="CV134">
        <v>0.29513899999999998</v>
      </c>
      <c r="CW134">
        <v>1.1794199999999999</v>
      </c>
      <c r="CX134">
        <v>0.33142700000000003</v>
      </c>
      <c r="CY134">
        <v>1.1794199999999999</v>
      </c>
      <c r="CZ134">
        <v>0.202156</v>
      </c>
      <c r="DA134">
        <v>1.1794199999999999</v>
      </c>
      <c r="DB134">
        <v>0.23553499999999999</v>
      </c>
      <c r="DC134">
        <v>1.1794199999999999</v>
      </c>
      <c r="DD134">
        <v>0.72791899999999998</v>
      </c>
      <c r="DE134">
        <v>1.1794199999999999</v>
      </c>
      <c r="DF134">
        <v>0.27148800000000001</v>
      </c>
      <c r="DG134">
        <v>1.1794199999999999</v>
      </c>
      <c r="DH134">
        <v>1.6276900000000001</v>
      </c>
      <c r="DI134">
        <v>1.1794199999999999</v>
      </c>
      <c r="DJ134">
        <v>0.45650200000000002</v>
      </c>
      <c r="DK134">
        <v>1.1794199999999999</v>
      </c>
      <c r="DL134">
        <v>0.42569800000000002</v>
      </c>
      <c r="DM134">
        <v>1.1794199999999999</v>
      </c>
      <c r="DN134">
        <v>0.75009199999999998</v>
      </c>
      <c r="DO134">
        <v>1.1794199999999999</v>
      </c>
      <c r="DP134">
        <v>0.49793900000000002</v>
      </c>
      <c r="DQ134">
        <v>1.1794199999999999</v>
      </c>
      <c r="DR134">
        <v>0.23810999999999999</v>
      </c>
      <c r="DS134">
        <v>1.1794199999999999</v>
      </c>
      <c r="DT134">
        <v>0.24826599999999999</v>
      </c>
      <c r="DU134">
        <v>1.1794199999999999</v>
      </c>
      <c r="DV134">
        <v>0.28455399999999997</v>
      </c>
      <c r="DW134">
        <v>1.1794199999999999</v>
      </c>
      <c r="DX134">
        <v>0.31116100000000002</v>
      </c>
      <c r="DY134">
        <v>1.1794199999999999</v>
      </c>
      <c r="DZ134">
        <v>0.32899499999999998</v>
      </c>
      <c r="EA134">
        <v>1.1794199999999999</v>
      </c>
      <c r="EB134">
        <v>0.285078</v>
      </c>
      <c r="EC134">
        <v>1.1794199999999999</v>
      </c>
      <c r="ED134">
        <v>0.32675399999999999</v>
      </c>
      <c r="EE134">
        <v>1.1794199999999999</v>
      </c>
      <c r="EF134">
        <v>0.29490100000000002</v>
      </c>
      <c r="EG134">
        <v>1.1794199999999999</v>
      </c>
      <c r="EH134">
        <v>0.37872899999999998</v>
      </c>
      <c r="EI134">
        <v>1.1794199999999999</v>
      </c>
      <c r="EJ134">
        <v>0.30934899999999999</v>
      </c>
      <c r="EK134">
        <v>1.1794199999999999</v>
      </c>
      <c r="EL134">
        <v>0.26395400000000002</v>
      </c>
      <c r="EM134">
        <v>1.1794199999999999</v>
      </c>
      <c r="EN134">
        <v>0.30319800000000002</v>
      </c>
      <c r="EO134">
        <v>1.1794199999999999</v>
      </c>
      <c r="EP134">
        <v>0.31130400000000003</v>
      </c>
      <c r="EQ134">
        <v>1.1794199999999999</v>
      </c>
      <c r="ER134">
        <v>0.35927399999999998</v>
      </c>
      <c r="ES134">
        <v>1.1794199999999999</v>
      </c>
      <c r="ET134">
        <v>0.33300099999999999</v>
      </c>
      <c r="EU134">
        <v>1.1794199999999999</v>
      </c>
      <c r="EV134">
        <v>0.36990800000000001</v>
      </c>
      <c r="EW134">
        <v>1.1794199999999999</v>
      </c>
      <c r="EX134">
        <v>0.36795299999999997</v>
      </c>
      <c r="EY134">
        <v>1.1794199999999999</v>
      </c>
      <c r="EZ134">
        <v>0.40223700000000001</v>
      </c>
      <c r="FA134">
        <v>1.1794199999999999</v>
      </c>
      <c r="FB134">
        <v>0.41511199999999998</v>
      </c>
      <c r="FC134">
        <v>1.1794199999999999</v>
      </c>
      <c r="FD134">
        <v>0.43823899999999999</v>
      </c>
    </row>
    <row r="135" spans="1:160" x14ac:dyDescent="0.45">
      <c r="A135">
        <v>1.1594199999999999</v>
      </c>
      <c r="B135">
        <v>22.2944</v>
      </c>
      <c r="C135">
        <v>1.1594199999999999</v>
      </c>
      <c r="D135">
        <v>21.442299999999999</v>
      </c>
      <c r="E135">
        <v>1.1594199999999999</v>
      </c>
      <c r="F135">
        <v>21.528600000000001</v>
      </c>
      <c r="G135">
        <v>1.1594199999999999</v>
      </c>
      <c r="H135">
        <v>21.7546</v>
      </c>
      <c r="I135">
        <v>1.1594199999999999</v>
      </c>
      <c r="J135">
        <v>21.8752</v>
      </c>
      <c r="K135">
        <v>1.1594199999999999</v>
      </c>
      <c r="L135">
        <v>21.487100000000002</v>
      </c>
      <c r="M135">
        <v>1.1594199999999999</v>
      </c>
      <c r="N135">
        <v>20.958300000000001</v>
      </c>
      <c r="O135">
        <v>1.1594199999999999</v>
      </c>
      <c r="P135">
        <v>19.7471</v>
      </c>
      <c r="Q135">
        <v>1.1594199999999999</v>
      </c>
      <c r="R135">
        <v>19.7376</v>
      </c>
      <c r="S135">
        <v>1.1594199999999999</v>
      </c>
      <c r="T135">
        <v>19.9636</v>
      </c>
      <c r="U135">
        <v>1.1594199999999999</v>
      </c>
      <c r="V135">
        <v>7.9014600000000002</v>
      </c>
      <c r="W135">
        <v>1.1594199999999999</v>
      </c>
      <c r="X135">
        <v>6.1018699999999999</v>
      </c>
      <c r="Y135">
        <v>1.1594199999999999</v>
      </c>
      <c r="Z135">
        <v>5.0399500000000002</v>
      </c>
      <c r="AA135">
        <v>1.1594199999999999</v>
      </c>
      <c r="AB135">
        <v>4.00807</v>
      </c>
      <c r="AC135">
        <v>1.1594199999999999</v>
      </c>
      <c r="AD135">
        <v>4.1749599999999996</v>
      </c>
      <c r="AE135">
        <v>1.1594199999999999</v>
      </c>
      <c r="AF135">
        <v>3.63375</v>
      </c>
      <c r="AG135">
        <v>1.1594199999999999</v>
      </c>
      <c r="AH135">
        <v>3.1373600000000001</v>
      </c>
      <c r="AI135">
        <v>1.1594199999999999</v>
      </c>
      <c r="AJ135">
        <v>3.07585</v>
      </c>
      <c r="AK135">
        <v>1.1594199999999999</v>
      </c>
      <c r="AL135">
        <v>2.92421</v>
      </c>
      <c r="AM135">
        <v>1.1594199999999999</v>
      </c>
      <c r="AN135">
        <v>2.91134</v>
      </c>
      <c r="AO135">
        <v>1.1594199999999999</v>
      </c>
      <c r="AP135">
        <v>2.3995700000000002</v>
      </c>
      <c r="AQ135">
        <v>1.1594199999999999</v>
      </c>
      <c r="AR135">
        <v>2.3819300000000001</v>
      </c>
      <c r="AS135">
        <v>1.1594199999999999</v>
      </c>
      <c r="AT135">
        <v>2.4056299999999999</v>
      </c>
      <c r="AU135">
        <v>1.1594199999999999</v>
      </c>
      <c r="AV135">
        <v>2.44611</v>
      </c>
      <c r="AW135">
        <v>1.1594199999999999</v>
      </c>
      <c r="AX135">
        <v>2.3754900000000001</v>
      </c>
      <c r="AY135">
        <v>1.1594199999999999</v>
      </c>
      <c r="AZ135">
        <v>2.3105899999999999</v>
      </c>
      <c r="BA135">
        <v>1.1594199999999999</v>
      </c>
      <c r="BB135">
        <v>2.2608100000000002</v>
      </c>
      <c r="BC135">
        <v>1.1594199999999999</v>
      </c>
      <c r="BD135">
        <v>2.1495199999999999</v>
      </c>
      <c r="BE135">
        <v>1.1594199999999999</v>
      </c>
      <c r="BF135">
        <v>2.0791400000000002</v>
      </c>
      <c r="BG135">
        <v>1.1594199999999999</v>
      </c>
      <c r="BH135">
        <v>2.00814</v>
      </c>
      <c r="BI135">
        <v>1.1594199999999999</v>
      </c>
      <c r="BJ135">
        <v>1.64784</v>
      </c>
      <c r="BK135">
        <v>1.1594199999999999</v>
      </c>
      <c r="BL135">
        <v>1.4127099999999999</v>
      </c>
      <c r="BM135">
        <v>1.1594199999999999</v>
      </c>
      <c r="BN135">
        <v>1.48323</v>
      </c>
      <c r="BO135">
        <v>1.1594199999999999</v>
      </c>
      <c r="BP135">
        <v>1.4615400000000001</v>
      </c>
      <c r="BQ135">
        <v>1.1594199999999999</v>
      </c>
      <c r="BR135">
        <v>1.0608500000000001</v>
      </c>
      <c r="BS135">
        <v>1.1594199999999999</v>
      </c>
      <c r="BT135">
        <v>1.2601199999999999</v>
      </c>
      <c r="BU135">
        <v>1.1594199999999999</v>
      </c>
      <c r="BV135">
        <v>1.33365</v>
      </c>
      <c r="BW135">
        <v>1.1594199999999999</v>
      </c>
      <c r="BX135">
        <v>1.17801</v>
      </c>
      <c r="BY135">
        <v>1.1594199999999999</v>
      </c>
      <c r="BZ135">
        <v>1.4583900000000001</v>
      </c>
      <c r="CA135">
        <v>1.1594199999999999</v>
      </c>
      <c r="CB135">
        <v>1.4008799999999999</v>
      </c>
      <c r="CC135">
        <v>1.1594199999999999</v>
      </c>
      <c r="CD135">
        <v>0.125337</v>
      </c>
      <c r="CE135">
        <v>1.1594199999999999</v>
      </c>
      <c r="CF135">
        <v>0.116754</v>
      </c>
      <c r="CG135">
        <v>1.1594199999999999</v>
      </c>
      <c r="CH135">
        <v>0.125671</v>
      </c>
      <c r="CI135">
        <v>1.1594199999999999</v>
      </c>
      <c r="CJ135">
        <v>0.124574</v>
      </c>
      <c r="CK135">
        <v>1.1594199999999999</v>
      </c>
      <c r="CL135">
        <v>0.13291900000000001</v>
      </c>
      <c r="CM135">
        <v>1.1594199999999999</v>
      </c>
      <c r="CN135">
        <v>0.14097699999999999</v>
      </c>
      <c r="CO135">
        <v>1.1594199999999999</v>
      </c>
      <c r="CP135">
        <v>0.15237400000000001</v>
      </c>
      <c r="CQ135">
        <v>1.1594199999999999</v>
      </c>
      <c r="CR135">
        <v>0.166631</v>
      </c>
      <c r="CS135">
        <v>1.1594199999999999</v>
      </c>
      <c r="CT135">
        <v>0.173736</v>
      </c>
      <c r="CU135">
        <v>1.1594199999999999</v>
      </c>
      <c r="CV135">
        <v>0.25260500000000002</v>
      </c>
      <c r="CW135">
        <v>1.1594199999999999</v>
      </c>
      <c r="CX135">
        <v>0.29742800000000003</v>
      </c>
      <c r="CY135">
        <v>1.1594199999999999</v>
      </c>
      <c r="CZ135">
        <v>0.167633</v>
      </c>
      <c r="DA135">
        <v>1.1594199999999999</v>
      </c>
      <c r="DB135">
        <v>0.20644799999999999</v>
      </c>
      <c r="DC135">
        <v>1.1594199999999999</v>
      </c>
      <c r="DD135">
        <v>1.0273300000000001</v>
      </c>
      <c r="DE135">
        <v>1.1594199999999999</v>
      </c>
      <c r="DF135">
        <v>0.234629</v>
      </c>
      <c r="DG135">
        <v>1.1594199999999999</v>
      </c>
      <c r="DH135">
        <v>0.74649299999999996</v>
      </c>
      <c r="DI135">
        <v>1.1594199999999999</v>
      </c>
      <c r="DJ135">
        <v>0.44591599999999998</v>
      </c>
      <c r="DK135">
        <v>1.1594199999999999</v>
      </c>
      <c r="DL135">
        <v>0.25064999999999998</v>
      </c>
      <c r="DM135">
        <v>1.1594199999999999</v>
      </c>
      <c r="DN135">
        <v>0.60250999999999999</v>
      </c>
      <c r="DO135">
        <v>1.1594199999999999</v>
      </c>
      <c r="DP135">
        <v>0.44200600000000001</v>
      </c>
      <c r="DQ135">
        <v>1.1594199999999999</v>
      </c>
      <c r="DR135">
        <v>0.191332</v>
      </c>
      <c r="DS135">
        <v>1.1594199999999999</v>
      </c>
      <c r="DT135">
        <v>0.19824600000000001</v>
      </c>
      <c r="DU135">
        <v>1.1594199999999999</v>
      </c>
      <c r="DV135">
        <v>0.23014599999999999</v>
      </c>
      <c r="DW135">
        <v>1.1594199999999999</v>
      </c>
      <c r="DX135">
        <v>0.25742100000000001</v>
      </c>
      <c r="DY135">
        <v>1.1594199999999999</v>
      </c>
      <c r="DZ135">
        <v>0.262762</v>
      </c>
      <c r="EA135">
        <v>1.1594199999999999</v>
      </c>
      <c r="EB135">
        <v>0.22842999999999999</v>
      </c>
      <c r="EC135">
        <v>1.1594199999999999</v>
      </c>
      <c r="ED135">
        <v>0.26295299999999999</v>
      </c>
      <c r="EE135">
        <v>1.1594199999999999</v>
      </c>
      <c r="EF135">
        <v>0.234486</v>
      </c>
      <c r="EG135">
        <v>1.1594199999999999</v>
      </c>
      <c r="EH135">
        <v>0.30224400000000001</v>
      </c>
      <c r="EI135">
        <v>1.1594199999999999</v>
      </c>
      <c r="EJ135">
        <v>0.24840899999999999</v>
      </c>
      <c r="EK135">
        <v>1.1594199999999999</v>
      </c>
      <c r="EL135">
        <v>0.20582800000000001</v>
      </c>
      <c r="EM135">
        <v>1.1594199999999999</v>
      </c>
      <c r="EN135">
        <v>0.25212899999999999</v>
      </c>
      <c r="EO135">
        <v>1.1594199999999999</v>
      </c>
      <c r="EP135">
        <v>0.247169</v>
      </c>
      <c r="EQ135">
        <v>1.1594199999999999</v>
      </c>
      <c r="ER135">
        <v>0.27573199999999998</v>
      </c>
      <c r="ES135">
        <v>1.1594199999999999</v>
      </c>
      <c r="ET135">
        <v>0.26500299999999999</v>
      </c>
      <c r="EU135">
        <v>1.1594199999999999</v>
      </c>
      <c r="EV135">
        <v>0.29552099999999998</v>
      </c>
      <c r="EW135">
        <v>1.1594199999999999</v>
      </c>
      <c r="EX135">
        <v>0.29461500000000002</v>
      </c>
      <c r="EY135">
        <v>1.1594199999999999</v>
      </c>
      <c r="EZ135">
        <v>0.32208100000000001</v>
      </c>
      <c r="FA135">
        <v>1.1594199999999999</v>
      </c>
      <c r="FB135">
        <v>0.33476499999999998</v>
      </c>
      <c r="FC135">
        <v>1.1594199999999999</v>
      </c>
      <c r="FD135">
        <v>0.35269400000000001</v>
      </c>
    </row>
    <row r="136" spans="1:160" x14ac:dyDescent="0.45">
      <c r="A136">
        <v>1.1394200000000001</v>
      </c>
      <c r="B136">
        <v>21.466100000000001</v>
      </c>
      <c r="C136">
        <v>1.1394200000000001</v>
      </c>
      <c r="D136">
        <v>20.645</v>
      </c>
      <c r="E136">
        <v>1.1394200000000001</v>
      </c>
      <c r="F136">
        <v>20.680700000000002</v>
      </c>
      <c r="G136">
        <v>1.1394200000000001</v>
      </c>
      <c r="H136">
        <v>20.9177</v>
      </c>
      <c r="I136">
        <v>1.1394200000000001</v>
      </c>
      <c r="J136">
        <v>20.9969</v>
      </c>
      <c r="K136">
        <v>1.1394200000000001</v>
      </c>
      <c r="L136">
        <v>20.599699999999999</v>
      </c>
      <c r="M136">
        <v>1.1394200000000001</v>
      </c>
      <c r="N136">
        <v>20.116199999999999</v>
      </c>
      <c r="O136">
        <v>1.1394200000000001</v>
      </c>
      <c r="P136">
        <v>18.926500000000001</v>
      </c>
      <c r="Q136">
        <v>1.1394200000000001</v>
      </c>
      <c r="R136">
        <v>18.9236</v>
      </c>
      <c r="S136">
        <v>1.1394200000000001</v>
      </c>
      <c r="T136">
        <v>19.122</v>
      </c>
      <c r="U136">
        <v>1.1394200000000001</v>
      </c>
      <c r="V136">
        <v>7.6120200000000002</v>
      </c>
      <c r="W136">
        <v>1.1394200000000001</v>
      </c>
      <c r="X136">
        <v>5.8315000000000001</v>
      </c>
      <c r="Y136">
        <v>1.1394200000000001</v>
      </c>
      <c r="Z136">
        <v>4.7967599999999999</v>
      </c>
      <c r="AA136">
        <v>1.1394200000000001</v>
      </c>
      <c r="AB136">
        <v>3.78491</v>
      </c>
      <c r="AC136">
        <v>1.1394200000000001</v>
      </c>
      <c r="AD136">
        <v>3.9327299999999998</v>
      </c>
      <c r="AE136">
        <v>1.1394200000000001</v>
      </c>
      <c r="AF136">
        <v>3.4320499999999998</v>
      </c>
      <c r="AG136">
        <v>1.1394200000000001</v>
      </c>
      <c r="AH136">
        <v>2.95425</v>
      </c>
      <c r="AI136">
        <v>1.1394200000000001</v>
      </c>
      <c r="AJ136">
        <v>2.9189699999999998</v>
      </c>
      <c r="AK136">
        <v>1.1394200000000001</v>
      </c>
      <c r="AL136">
        <v>2.75684</v>
      </c>
      <c r="AM136">
        <v>1.1394200000000001</v>
      </c>
      <c r="AN136">
        <v>2.7339600000000002</v>
      </c>
      <c r="AO136">
        <v>1.1394200000000001</v>
      </c>
      <c r="AP136">
        <v>2.2678199999999999</v>
      </c>
      <c r="AQ136">
        <v>1.1394200000000001</v>
      </c>
      <c r="AR136">
        <v>2.2858499999999999</v>
      </c>
      <c r="AS136">
        <v>1.1394200000000001</v>
      </c>
      <c r="AT136">
        <v>2.28146</v>
      </c>
      <c r="AU136">
        <v>1.1394200000000001</v>
      </c>
      <c r="AV136">
        <v>2.3036799999999999</v>
      </c>
      <c r="AW136">
        <v>1.1394200000000001</v>
      </c>
      <c r="AX136">
        <v>2.2735400000000001</v>
      </c>
      <c r="AY136">
        <v>1.1394200000000001</v>
      </c>
      <c r="AZ136">
        <v>2.2163200000000001</v>
      </c>
      <c r="BA136">
        <v>1.1394200000000001</v>
      </c>
      <c r="BB136">
        <v>2.1457999999999999</v>
      </c>
      <c r="BC136">
        <v>1.1394200000000001</v>
      </c>
      <c r="BD136">
        <v>2.0448</v>
      </c>
      <c r="BE136">
        <v>1.1394200000000001</v>
      </c>
      <c r="BF136">
        <v>1.97323</v>
      </c>
      <c r="BG136">
        <v>1.1394200000000001</v>
      </c>
      <c r="BH136">
        <v>1.8976500000000001</v>
      </c>
      <c r="BI136">
        <v>1.1394200000000001</v>
      </c>
      <c r="BJ136">
        <v>1.5881799999999999</v>
      </c>
      <c r="BK136">
        <v>1.1394200000000001</v>
      </c>
      <c r="BL136">
        <v>1.35806</v>
      </c>
      <c r="BM136">
        <v>1.1394200000000001</v>
      </c>
      <c r="BN136">
        <v>1.4362600000000001</v>
      </c>
      <c r="BO136">
        <v>1.1394200000000001</v>
      </c>
      <c r="BP136">
        <v>1.4268700000000001</v>
      </c>
      <c r="BQ136">
        <v>1.1394200000000001</v>
      </c>
      <c r="BR136">
        <v>1.0160199999999999</v>
      </c>
      <c r="BS136">
        <v>1.1394200000000001</v>
      </c>
      <c r="BT136">
        <v>1.22183</v>
      </c>
      <c r="BU136">
        <v>1.1394200000000001</v>
      </c>
      <c r="BV136">
        <v>1.2855300000000001</v>
      </c>
      <c r="BW136">
        <v>1.1394200000000001</v>
      </c>
      <c r="BX136">
        <v>1.1101099999999999</v>
      </c>
      <c r="BY136">
        <v>1.1394200000000001</v>
      </c>
      <c r="BZ136">
        <v>1.3938200000000001</v>
      </c>
      <c r="CA136">
        <v>1.1394200000000001</v>
      </c>
      <c r="CB136">
        <v>1.3195300000000001</v>
      </c>
      <c r="CC136">
        <v>1.1394200000000001</v>
      </c>
      <c r="CD136">
        <v>0.101161</v>
      </c>
      <c r="CE136">
        <v>1.1394200000000001</v>
      </c>
      <c r="CF136">
        <v>9.5439399999999994E-2</v>
      </c>
      <c r="CG136">
        <v>1.1394200000000001</v>
      </c>
      <c r="CH136">
        <v>0.10120899999999999</v>
      </c>
      <c r="CI136">
        <v>1.1394200000000001</v>
      </c>
      <c r="CJ136">
        <v>9.9683300000000002E-2</v>
      </c>
      <c r="CK136">
        <v>1.1394200000000001</v>
      </c>
      <c r="CL136">
        <v>0.10678799999999999</v>
      </c>
      <c r="CM136">
        <v>1.1394200000000001</v>
      </c>
      <c r="CN136">
        <v>0.113702</v>
      </c>
      <c r="CO136">
        <v>1.1394200000000001</v>
      </c>
      <c r="CP136">
        <v>0.123668</v>
      </c>
      <c r="CQ136">
        <v>1.1394200000000001</v>
      </c>
      <c r="CR136">
        <v>0.13530300000000001</v>
      </c>
      <c r="CS136">
        <v>1.1394200000000001</v>
      </c>
      <c r="CT136">
        <v>0.14135900000000001</v>
      </c>
      <c r="CU136">
        <v>1.1394200000000001</v>
      </c>
      <c r="CV136">
        <v>0.21312300000000001</v>
      </c>
      <c r="CW136">
        <v>1.1394200000000001</v>
      </c>
      <c r="CX136">
        <v>0.257803</v>
      </c>
      <c r="CY136">
        <v>1.1394200000000001</v>
      </c>
      <c r="CZ136">
        <v>0.139928</v>
      </c>
      <c r="DA136">
        <v>1.1394200000000001</v>
      </c>
      <c r="DB136">
        <v>0.17449899999999999</v>
      </c>
      <c r="DC136">
        <v>1.1394200000000001</v>
      </c>
      <c r="DD136">
        <v>0.80254400000000004</v>
      </c>
      <c r="DE136">
        <v>1.1394200000000001</v>
      </c>
      <c r="DF136">
        <v>0.190474</v>
      </c>
      <c r="DG136">
        <v>1.1394200000000001</v>
      </c>
      <c r="DH136">
        <v>0.676875</v>
      </c>
      <c r="DI136">
        <v>1.1394200000000001</v>
      </c>
      <c r="DJ136">
        <v>0.40319100000000002</v>
      </c>
      <c r="DK136">
        <v>1.1394200000000001</v>
      </c>
      <c r="DL136">
        <v>0.20077300000000001</v>
      </c>
      <c r="DM136">
        <v>1.1394200000000001</v>
      </c>
      <c r="DN136">
        <v>0.40638600000000002</v>
      </c>
      <c r="DO136">
        <v>1.1394200000000001</v>
      </c>
      <c r="DP136">
        <v>0.73917200000000005</v>
      </c>
      <c r="DQ136">
        <v>1.1394200000000001</v>
      </c>
      <c r="DR136">
        <v>0.15442400000000001</v>
      </c>
      <c r="DS136">
        <v>1.1394200000000001</v>
      </c>
      <c r="DT136">
        <v>0.160528</v>
      </c>
      <c r="DU136">
        <v>1.1394200000000001</v>
      </c>
      <c r="DV136">
        <v>0.18770800000000001</v>
      </c>
      <c r="DW136">
        <v>1.1394200000000001</v>
      </c>
      <c r="DX136">
        <v>0.217749</v>
      </c>
      <c r="DY136">
        <v>1.1394200000000001</v>
      </c>
      <c r="DZ136">
        <v>0.21751000000000001</v>
      </c>
      <c r="EA136">
        <v>1.1394200000000001</v>
      </c>
      <c r="EB136">
        <v>0.18293899999999999</v>
      </c>
      <c r="EC136">
        <v>1.1394200000000001</v>
      </c>
      <c r="ED136">
        <v>0.214506</v>
      </c>
      <c r="EE136">
        <v>1.1394200000000001</v>
      </c>
      <c r="EF136">
        <v>0.188948</v>
      </c>
      <c r="EG136">
        <v>1.1394200000000001</v>
      </c>
      <c r="EH136">
        <v>0.242449</v>
      </c>
      <c r="EI136">
        <v>1.1394200000000001</v>
      </c>
      <c r="EJ136">
        <v>0.20206099999999999</v>
      </c>
      <c r="EK136">
        <v>1.1394200000000001</v>
      </c>
      <c r="EL136">
        <v>0.16348399999999999</v>
      </c>
      <c r="EM136">
        <v>1.1394200000000001</v>
      </c>
      <c r="EN136">
        <v>0.21913099999999999</v>
      </c>
      <c r="EO136">
        <v>1.1394200000000001</v>
      </c>
      <c r="EP136">
        <v>0.19881799999999999</v>
      </c>
      <c r="EQ136">
        <v>1.1394200000000001</v>
      </c>
      <c r="ER136">
        <v>0.20630499999999999</v>
      </c>
      <c r="ES136">
        <v>1.1394200000000001</v>
      </c>
      <c r="ET136">
        <v>0.21388599999999999</v>
      </c>
      <c r="EU136">
        <v>1.1394200000000001</v>
      </c>
      <c r="EV136">
        <v>0.23844299999999999</v>
      </c>
      <c r="EW136">
        <v>1.1394200000000001</v>
      </c>
      <c r="EX136">
        <v>0.23896800000000001</v>
      </c>
      <c r="EY136">
        <v>1.1394200000000001</v>
      </c>
      <c r="EZ136">
        <v>0.26123600000000002</v>
      </c>
      <c r="FA136">
        <v>1.1394200000000001</v>
      </c>
      <c r="FB136">
        <v>0.27320499999999998</v>
      </c>
      <c r="FC136">
        <v>1.1394200000000001</v>
      </c>
      <c r="FD136">
        <v>0.28736699999999998</v>
      </c>
    </row>
    <row r="137" spans="1:160" x14ac:dyDescent="0.45">
      <c r="A137">
        <v>1.1194200000000001</v>
      </c>
      <c r="B137">
        <v>20.690300000000001</v>
      </c>
      <c r="C137">
        <v>1.1194200000000001</v>
      </c>
      <c r="D137">
        <v>19.887799999999999</v>
      </c>
      <c r="E137">
        <v>1.1194200000000001</v>
      </c>
      <c r="F137">
        <v>19.913</v>
      </c>
      <c r="G137">
        <v>1.1194200000000001</v>
      </c>
      <c r="H137">
        <v>20.066099999999999</v>
      </c>
      <c r="I137">
        <v>1.1194200000000001</v>
      </c>
      <c r="J137">
        <v>20.1419</v>
      </c>
      <c r="K137">
        <v>1.1194200000000001</v>
      </c>
      <c r="L137">
        <v>19.759499999999999</v>
      </c>
      <c r="M137">
        <v>1.1194200000000001</v>
      </c>
      <c r="N137">
        <v>19.2879</v>
      </c>
      <c r="O137">
        <v>1.1194200000000001</v>
      </c>
      <c r="P137">
        <v>18.141100000000002</v>
      </c>
      <c r="Q137">
        <v>1.1194200000000001</v>
      </c>
      <c r="R137">
        <v>18.1082</v>
      </c>
      <c r="S137">
        <v>1.1194200000000001</v>
      </c>
      <c r="T137">
        <v>18.327999999999999</v>
      </c>
      <c r="U137">
        <v>1.1194200000000001</v>
      </c>
      <c r="V137">
        <v>7.3197200000000002</v>
      </c>
      <c r="W137">
        <v>1.1194200000000001</v>
      </c>
      <c r="X137">
        <v>5.5940300000000001</v>
      </c>
      <c r="Y137">
        <v>1.1194200000000001</v>
      </c>
      <c r="Z137">
        <v>4.57646</v>
      </c>
      <c r="AA137">
        <v>1.1194200000000001</v>
      </c>
      <c r="AB137">
        <v>3.5717599999999998</v>
      </c>
      <c r="AC137">
        <v>1.1194200000000001</v>
      </c>
      <c r="AD137">
        <v>3.71529</v>
      </c>
      <c r="AE137">
        <v>1.1194200000000001</v>
      </c>
      <c r="AF137">
        <v>3.2503700000000002</v>
      </c>
      <c r="AG137">
        <v>1.1194200000000001</v>
      </c>
      <c r="AH137">
        <v>2.7949899999999999</v>
      </c>
      <c r="AI137">
        <v>1.1194200000000001</v>
      </c>
      <c r="AJ137">
        <v>2.75827</v>
      </c>
      <c r="AK137">
        <v>1.1194200000000001</v>
      </c>
      <c r="AL137">
        <v>2.60283</v>
      </c>
      <c r="AM137">
        <v>1.1194200000000001</v>
      </c>
      <c r="AN137">
        <v>2.5808900000000001</v>
      </c>
      <c r="AO137">
        <v>1.1194200000000001</v>
      </c>
      <c r="AP137">
        <v>2.15829</v>
      </c>
      <c r="AQ137">
        <v>1.1194200000000001</v>
      </c>
      <c r="AR137">
        <v>2.17808</v>
      </c>
      <c r="AS137">
        <v>1.1194200000000001</v>
      </c>
      <c r="AT137">
        <v>2.1831800000000001</v>
      </c>
      <c r="AU137">
        <v>1.1194200000000001</v>
      </c>
      <c r="AV137">
        <v>2.18757</v>
      </c>
      <c r="AW137">
        <v>1.1194200000000001</v>
      </c>
      <c r="AX137">
        <v>2.16092</v>
      </c>
      <c r="AY137">
        <v>1.1194200000000001</v>
      </c>
      <c r="AZ137">
        <v>2.0936300000000001</v>
      </c>
      <c r="BA137">
        <v>1.1194200000000001</v>
      </c>
      <c r="BB137">
        <v>2.03484</v>
      </c>
      <c r="BC137">
        <v>1.1194200000000001</v>
      </c>
      <c r="BD137">
        <v>1.9391400000000001</v>
      </c>
      <c r="BE137">
        <v>1.1194200000000001</v>
      </c>
      <c r="BF137">
        <v>1.86375</v>
      </c>
      <c r="BG137">
        <v>1.1194200000000001</v>
      </c>
      <c r="BH137">
        <v>1.80972</v>
      </c>
      <c r="BI137">
        <v>1.1194200000000001</v>
      </c>
      <c r="BJ137">
        <v>1.5371600000000001</v>
      </c>
      <c r="BK137">
        <v>1.1194200000000001</v>
      </c>
      <c r="BL137">
        <v>1.31104</v>
      </c>
      <c r="BM137">
        <v>1.1194200000000001</v>
      </c>
      <c r="BN137">
        <v>1.3892500000000001</v>
      </c>
      <c r="BO137">
        <v>1.1194200000000001</v>
      </c>
      <c r="BP137">
        <v>1.3963000000000001</v>
      </c>
      <c r="BQ137">
        <v>1.1194200000000001</v>
      </c>
      <c r="BR137">
        <v>0.98050000000000004</v>
      </c>
      <c r="BS137">
        <v>1.1194200000000001</v>
      </c>
      <c r="BT137">
        <v>1.1943600000000001</v>
      </c>
      <c r="BU137">
        <v>1.1194200000000001</v>
      </c>
      <c r="BV137">
        <v>1.2588299999999999</v>
      </c>
      <c r="BW137">
        <v>1.1194200000000001</v>
      </c>
      <c r="BX137">
        <v>1.05603</v>
      </c>
      <c r="BY137">
        <v>1.1194200000000001</v>
      </c>
      <c r="BZ137">
        <v>1.3299799999999999</v>
      </c>
      <c r="CA137">
        <v>1.1194200000000001</v>
      </c>
      <c r="CB137">
        <v>1.26722</v>
      </c>
      <c r="CC137">
        <v>1.1194200000000001</v>
      </c>
      <c r="CD137">
        <v>8.3232399999999998E-2</v>
      </c>
      <c r="CE137">
        <v>1.1194200000000001</v>
      </c>
      <c r="CF137">
        <v>7.8137200000000004E-2</v>
      </c>
      <c r="CG137">
        <v>1.1194200000000001</v>
      </c>
      <c r="CH137">
        <v>8.3137000000000003E-2</v>
      </c>
      <c r="CI137">
        <v>1.1194200000000001</v>
      </c>
      <c r="CJ137">
        <v>8.0991300000000002E-2</v>
      </c>
      <c r="CK137">
        <v>1.1194200000000001</v>
      </c>
      <c r="CL137">
        <v>8.6761000000000005E-2</v>
      </c>
      <c r="CM137">
        <v>1.1194200000000001</v>
      </c>
      <c r="CN137">
        <v>9.2816800000000005E-2</v>
      </c>
      <c r="CO137">
        <v>1.1194200000000001</v>
      </c>
      <c r="CP137">
        <v>0.101352</v>
      </c>
      <c r="CQ137">
        <v>1.1194200000000001</v>
      </c>
      <c r="CR137">
        <v>0.110984</v>
      </c>
      <c r="CS137">
        <v>1.1194200000000001</v>
      </c>
      <c r="CT137">
        <v>0.115896</v>
      </c>
      <c r="CU137">
        <v>1.1194200000000001</v>
      </c>
      <c r="CV137">
        <v>0.189663</v>
      </c>
      <c r="CW137">
        <v>1.1194200000000001</v>
      </c>
      <c r="CX137">
        <v>0.23133899999999999</v>
      </c>
      <c r="CY137">
        <v>1.1194200000000001</v>
      </c>
      <c r="CZ137">
        <v>0.119091</v>
      </c>
      <c r="DA137">
        <v>1.1194200000000001</v>
      </c>
      <c r="DB137">
        <v>0.142456</v>
      </c>
      <c r="DC137">
        <v>1.1194200000000001</v>
      </c>
      <c r="DD137">
        <v>0.84822500000000001</v>
      </c>
      <c r="DE137">
        <v>1.1194200000000001</v>
      </c>
      <c r="DF137">
        <v>0.161195</v>
      </c>
      <c r="DG137">
        <v>1.1194200000000001</v>
      </c>
      <c r="DH137">
        <v>0.71883699999999995</v>
      </c>
      <c r="DI137">
        <v>1.1194200000000001</v>
      </c>
      <c r="DJ137">
        <v>0.338007</v>
      </c>
      <c r="DK137">
        <v>1.1194200000000001</v>
      </c>
      <c r="DL137">
        <v>0.170208</v>
      </c>
      <c r="DM137">
        <v>1.1194200000000001</v>
      </c>
      <c r="DN137">
        <v>0.41267999999999999</v>
      </c>
      <c r="DO137">
        <v>1.1194200000000001</v>
      </c>
      <c r="DP137">
        <v>0.47061599999999998</v>
      </c>
      <c r="DQ137">
        <v>1.1194200000000001</v>
      </c>
      <c r="DR137">
        <v>0.12648200000000001</v>
      </c>
      <c r="DS137">
        <v>1.1194200000000001</v>
      </c>
      <c r="DT137">
        <v>0.13115499999999999</v>
      </c>
      <c r="DU137">
        <v>1.1194200000000001</v>
      </c>
      <c r="DV137">
        <v>0.15432899999999999</v>
      </c>
      <c r="DW137">
        <v>1.1194200000000001</v>
      </c>
      <c r="DX137">
        <v>0.177837</v>
      </c>
      <c r="DY137">
        <v>1.1194200000000001</v>
      </c>
      <c r="DZ137">
        <v>0.17378399999999999</v>
      </c>
      <c r="EA137">
        <v>1.1194200000000001</v>
      </c>
      <c r="EB137">
        <v>0.14884500000000001</v>
      </c>
      <c r="EC137">
        <v>1.1194200000000001</v>
      </c>
      <c r="ED137">
        <v>0.17583399999999999</v>
      </c>
      <c r="EE137">
        <v>1.1194200000000001</v>
      </c>
      <c r="EF137">
        <v>0.153947</v>
      </c>
      <c r="EG137">
        <v>1.1194200000000001</v>
      </c>
      <c r="EH137">
        <v>0.195576</v>
      </c>
      <c r="EI137">
        <v>1.1194200000000001</v>
      </c>
      <c r="EJ137">
        <v>0.161911</v>
      </c>
      <c r="EK137">
        <v>1.1194200000000001</v>
      </c>
      <c r="EL137">
        <v>0.13167899999999999</v>
      </c>
      <c r="EM137">
        <v>1.1194200000000001</v>
      </c>
      <c r="EN137">
        <v>0.171066</v>
      </c>
      <c r="EO137">
        <v>1.1194200000000001</v>
      </c>
      <c r="EP137">
        <v>0.16143399999999999</v>
      </c>
      <c r="EQ137">
        <v>1.1194200000000001</v>
      </c>
      <c r="ER137">
        <v>0.16505800000000001</v>
      </c>
      <c r="ES137">
        <v>1.1194200000000001</v>
      </c>
      <c r="ET137">
        <v>0.17421300000000001</v>
      </c>
      <c r="EU137">
        <v>1.1194200000000001</v>
      </c>
      <c r="EV137">
        <v>0.19467000000000001</v>
      </c>
      <c r="EW137">
        <v>1.1194200000000001</v>
      </c>
      <c r="EX137">
        <v>0.19581399999999999</v>
      </c>
      <c r="EY137">
        <v>1.1194200000000001</v>
      </c>
      <c r="EZ137">
        <v>0.214029</v>
      </c>
      <c r="FA137">
        <v>1.1194200000000001</v>
      </c>
      <c r="FB137">
        <v>0.22475800000000001</v>
      </c>
      <c r="FC137">
        <v>1.1194200000000001</v>
      </c>
      <c r="FD137">
        <v>0.23572499999999999</v>
      </c>
    </row>
    <row r="138" spans="1:160" x14ac:dyDescent="0.45">
      <c r="A138">
        <v>1.0994200000000001</v>
      </c>
      <c r="B138">
        <v>19.954499999999999</v>
      </c>
      <c r="C138">
        <v>1.0994200000000001</v>
      </c>
      <c r="D138">
        <v>19.151499999999999</v>
      </c>
      <c r="E138">
        <v>1.0994200000000001</v>
      </c>
      <c r="F138">
        <v>19.153400000000001</v>
      </c>
      <c r="G138">
        <v>1.0994200000000001</v>
      </c>
      <c r="H138">
        <v>19.3094</v>
      </c>
      <c r="I138">
        <v>1.0994200000000001</v>
      </c>
      <c r="J138">
        <v>19.358000000000001</v>
      </c>
      <c r="K138">
        <v>1.0994200000000001</v>
      </c>
      <c r="L138">
        <v>18.980799999999999</v>
      </c>
      <c r="M138">
        <v>1.0994200000000001</v>
      </c>
      <c r="N138">
        <v>18.499199999999998</v>
      </c>
      <c r="O138">
        <v>1.0994200000000001</v>
      </c>
      <c r="P138">
        <v>17.346699999999998</v>
      </c>
      <c r="Q138">
        <v>1.0994200000000001</v>
      </c>
      <c r="R138">
        <v>17.390999999999998</v>
      </c>
      <c r="S138">
        <v>1.0994200000000001</v>
      </c>
      <c r="T138">
        <v>17.565100000000001</v>
      </c>
      <c r="U138">
        <v>1.0994200000000001</v>
      </c>
      <c r="V138">
        <v>7.0674700000000001</v>
      </c>
      <c r="W138">
        <v>1.0994200000000001</v>
      </c>
      <c r="X138">
        <v>5.3756399999999998</v>
      </c>
      <c r="Y138">
        <v>1.0994200000000001</v>
      </c>
      <c r="Z138">
        <v>4.3747600000000002</v>
      </c>
      <c r="AA138">
        <v>1.0994200000000001</v>
      </c>
      <c r="AB138">
        <v>3.3633899999999999</v>
      </c>
      <c r="AC138">
        <v>1.0994200000000001</v>
      </c>
      <c r="AD138">
        <v>3.5173999999999999</v>
      </c>
      <c r="AE138">
        <v>1.0994200000000001</v>
      </c>
      <c r="AF138">
        <v>3.09015</v>
      </c>
      <c r="AG138">
        <v>1.0994200000000001</v>
      </c>
      <c r="AH138">
        <v>2.64669</v>
      </c>
      <c r="AI138">
        <v>1.0994200000000001</v>
      </c>
      <c r="AJ138">
        <v>2.6147499999999999</v>
      </c>
      <c r="AK138">
        <v>1.0994200000000001</v>
      </c>
      <c r="AL138">
        <v>2.4655</v>
      </c>
      <c r="AM138">
        <v>1.0994200000000001</v>
      </c>
      <c r="AN138">
        <v>2.4445199999999998</v>
      </c>
      <c r="AO138">
        <v>1.0994200000000001</v>
      </c>
      <c r="AP138">
        <v>2.0707</v>
      </c>
      <c r="AQ138">
        <v>1.0994200000000001</v>
      </c>
      <c r="AR138">
        <v>2.0852400000000002</v>
      </c>
      <c r="AS138">
        <v>1.0994200000000001</v>
      </c>
      <c r="AT138">
        <v>2.09578</v>
      </c>
      <c r="AU138">
        <v>1.0994200000000001</v>
      </c>
      <c r="AV138">
        <v>2.0868600000000002</v>
      </c>
      <c r="AW138">
        <v>1.0994200000000001</v>
      </c>
      <c r="AX138">
        <v>2.0613999999999999</v>
      </c>
      <c r="AY138">
        <v>1.0994200000000001</v>
      </c>
      <c r="AZ138">
        <v>2.0068000000000001</v>
      </c>
      <c r="BA138">
        <v>1.0994200000000001</v>
      </c>
      <c r="BB138">
        <v>1.9416599999999999</v>
      </c>
      <c r="BC138">
        <v>1.0994200000000001</v>
      </c>
      <c r="BD138">
        <v>1.8489199999999999</v>
      </c>
      <c r="BE138">
        <v>1.0994200000000001</v>
      </c>
      <c r="BF138">
        <v>1.78979</v>
      </c>
      <c r="BG138">
        <v>1.0994200000000001</v>
      </c>
      <c r="BH138">
        <v>1.7210300000000001</v>
      </c>
      <c r="BI138">
        <v>1.0994200000000001</v>
      </c>
      <c r="BJ138">
        <v>1.47393</v>
      </c>
      <c r="BK138">
        <v>1.0994200000000001</v>
      </c>
      <c r="BL138">
        <v>1.27085</v>
      </c>
      <c r="BM138">
        <v>1.0994200000000001</v>
      </c>
      <c r="BN138">
        <v>1.35015</v>
      </c>
      <c r="BO138">
        <v>1.0994200000000001</v>
      </c>
      <c r="BP138">
        <v>1.3767100000000001</v>
      </c>
      <c r="BQ138">
        <v>1.0994200000000001</v>
      </c>
      <c r="BR138">
        <v>0.94540500000000005</v>
      </c>
      <c r="BS138">
        <v>1.0994200000000001</v>
      </c>
      <c r="BT138">
        <v>1.1517299999999999</v>
      </c>
      <c r="BU138">
        <v>1.0994200000000001</v>
      </c>
      <c r="BV138">
        <v>1.21458</v>
      </c>
      <c r="BW138">
        <v>1.0994200000000001</v>
      </c>
      <c r="BX138">
        <v>1.0095400000000001</v>
      </c>
      <c r="BY138">
        <v>1.0994200000000001</v>
      </c>
      <c r="BZ138">
        <v>1.24071</v>
      </c>
      <c r="CA138">
        <v>1.0994200000000001</v>
      </c>
      <c r="CB138">
        <v>1.22679</v>
      </c>
      <c r="CC138">
        <v>1.0994200000000001</v>
      </c>
      <c r="CD138">
        <v>7.2920600000000002E-2</v>
      </c>
      <c r="CE138">
        <v>1.0994200000000001</v>
      </c>
      <c r="CF138">
        <v>6.4637899999999998E-2</v>
      </c>
      <c r="CG138">
        <v>1.0994200000000001</v>
      </c>
      <c r="CH138">
        <v>6.8009100000000003E-2</v>
      </c>
      <c r="CI138">
        <v>1.0994200000000001</v>
      </c>
      <c r="CJ138">
        <v>6.6678799999999996E-2</v>
      </c>
      <c r="CK138">
        <v>1.0994200000000001</v>
      </c>
      <c r="CL138">
        <v>7.1537799999999999E-2</v>
      </c>
      <c r="CM138">
        <v>1.0994200000000001</v>
      </c>
      <c r="CN138">
        <v>7.6720999999999998E-2</v>
      </c>
      <c r="CO138">
        <v>1.0994200000000001</v>
      </c>
      <c r="CP138">
        <v>8.40167E-2</v>
      </c>
      <c r="CQ138">
        <v>1.0994200000000001</v>
      </c>
      <c r="CR138">
        <v>9.1815499999999994E-2</v>
      </c>
      <c r="CS138">
        <v>1.0994200000000001</v>
      </c>
      <c r="CT138">
        <v>9.5916299999999996E-2</v>
      </c>
      <c r="CU138">
        <v>1.0994200000000001</v>
      </c>
      <c r="CV138">
        <v>0.16472400000000001</v>
      </c>
      <c r="CW138">
        <v>1.0994200000000001</v>
      </c>
      <c r="CX138">
        <v>0.13639999999999999</v>
      </c>
      <c r="CY138">
        <v>1.0994200000000001</v>
      </c>
      <c r="CZ138">
        <v>0.109888</v>
      </c>
      <c r="DA138">
        <v>1.0994200000000001</v>
      </c>
      <c r="DB138">
        <v>0.13086800000000001</v>
      </c>
      <c r="DC138">
        <v>1.0994200000000001</v>
      </c>
      <c r="DD138">
        <v>0.71863200000000005</v>
      </c>
      <c r="DE138">
        <v>1.0994200000000001</v>
      </c>
      <c r="DF138">
        <v>0.13711499999999999</v>
      </c>
      <c r="DG138">
        <v>1.0994200000000001</v>
      </c>
      <c r="DH138">
        <v>0.48995</v>
      </c>
      <c r="DI138">
        <v>1.0994200000000001</v>
      </c>
      <c r="DJ138">
        <v>0.30067100000000002</v>
      </c>
      <c r="DK138">
        <v>1.0994200000000001</v>
      </c>
      <c r="DL138">
        <v>0.137687</v>
      </c>
      <c r="DM138">
        <v>1.0994200000000001</v>
      </c>
      <c r="DN138">
        <v>0.36086000000000001</v>
      </c>
      <c r="DO138">
        <v>1.0994200000000001</v>
      </c>
      <c r="DP138">
        <v>0.69372900000000004</v>
      </c>
      <c r="DQ138">
        <v>1.0994200000000001</v>
      </c>
      <c r="DR138">
        <v>0.103784</v>
      </c>
      <c r="DS138">
        <v>1.0994200000000001</v>
      </c>
      <c r="DT138">
        <v>0.108123</v>
      </c>
      <c r="DU138">
        <v>1.0994200000000001</v>
      </c>
      <c r="DV138">
        <v>0.128246</v>
      </c>
      <c r="DW138">
        <v>1.0994200000000001</v>
      </c>
      <c r="DX138">
        <v>0.14474400000000001</v>
      </c>
      <c r="DY138">
        <v>1.0994200000000001</v>
      </c>
      <c r="DZ138">
        <v>0.14250299999999999</v>
      </c>
      <c r="EA138">
        <v>1.0994200000000001</v>
      </c>
      <c r="EB138">
        <v>0.122715</v>
      </c>
      <c r="EC138">
        <v>1.0994200000000001</v>
      </c>
      <c r="ED138">
        <v>0.14488699999999999</v>
      </c>
      <c r="EE138">
        <v>1.0994200000000001</v>
      </c>
      <c r="EF138">
        <v>0.12681500000000001</v>
      </c>
      <c r="EG138">
        <v>1.0994200000000001</v>
      </c>
      <c r="EH138">
        <v>0.161195</v>
      </c>
      <c r="EI138">
        <v>1.0994200000000001</v>
      </c>
      <c r="EJ138">
        <v>0.13334799999999999</v>
      </c>
      <c r="EK138">
        <v>1.0994200000000001</v>
      </c>
      <c r="EL138">
        <v>0.10731300000000001</v>
      </c>
      <c r="EM138">
        <v>1.0994200000000001</v>
      </c>
      <c r="EN138">
        <v>0.15251700000000001</v>
      </c>
      <c r="EO138">
        <v>1.0994200000000001</v>
      </c>
      <c r="EP138">
        <v>0.13234699999999999</v>
      </c>
      <c r="EQ138">
        <v>1.0994200000000001</v>
      </c>
      <c r="ER138">
        <v>0.13578000000000001</v>
      </c>
      <c r="ES138">
        <v>1.0994200000000001</v>
      </c>
      <c r="ET138">
        <v>0.14340900000000001</v>
      </c>
      <c r="EU138">
        <v>1.0994200000000001</v>
      </c>
      <c r="EV138">
        <v>0.160861</v>
      </c>
      <c r="EW138">
        <v>1.0994200000000001</v>
      </c>
      <c r="EX138">
        <v>0.16176699999999999</v>
      </c>
      <c r="EY138">
        <v>1.0994200000000001</v>
      </c>
      <c r="EZ138">
        <v>0.17654900000000001</v>
      </c>
      <c r="FA138">
        <v>1.0994200000000001</v>
      </c>
      <c r="FB138">
        <v>0.21355199999999999</v>
      </c>
      <c r="FC138">
        <v>1.0994200000000001</v>
      </c>
      <c r="FD138">
        <v>0.19495599999999999</v>
      </c>
    </row>
    <row r="139" spans="1:160" x14ac:dyDescent="0.45">
      <c r="A139">
        <v>1.07942</v>
      </c>
      <c r="B139">
        <v>19.230699999999999</v>
      </c>
      <c r="C139">
        <v>1.07942</v>
      </c>
      <c r="D139">
        <v>18.4649</v>
      </c>
      <c r="E139">
        <v>1.07942</v>
      </c>
      <c r="F139">
        <v>18.4587</v>
      </c>
      <c r="G139">
        <v>1.07942</v>
      </c>
      <c r="H139">
        <v>18.576000000000001</v>
      </c>
      <c r="I139">
        <v>1.07942</v>
      </c>
      <c r="J139">
        <v>18.6127</v>
      </c>
      <c r="K139">
        <v>1.07942</v>
      </c>
      <c r="L139">
        <v>18.217400000000001</v>
      </c>
      <c r="M139">
        <v>1.07942</v>
      </c>
      <c r="N139">
        <v>17.765799999999999</v>
      </c>
      <c r="O139">
        <v>1.07942</v>
      </c>
      <c r="P139">
        <v>16.654299999999999</v>
      </c>
      <c r="Q139">
        <v>1.07942</v>
      </c>
      <c r="R139">
        <v>16.702500000000001</v>
      </c>
      <c r="S139">
        <v>1.07942</v>
      </c>
      <c r="T139">
        <v>16.8307</v>
      </c>
      <c r="U139">
        <v>1.07942</v>
      </c>
      <c r="V139">
        <v>6.8295199999999996</v>
      </c>
      <c r="W139">
        <v>1.07942</v>
      </c>
      <c r="X139">
        <v>5.1725099999999999</v>
      </c>
      <c r="Y139">
        <v>1.07942</v>
      </c>
      <c r="Z139">
        <v>4.1949899999999998</v>
      </c>
      <c r="AA139">
        <v>1.07942</v>
      </c>
      <c r="AB139">
        <v>3.2255799999999999</v>
      </c>
      <c r="AC139">
        <v>1.07942</v>
      </c>
      <c r="AD139">
        <v>3.3352499999999998</v>
      </c>
      <c r="AE139">
        <v>1.07942</v>
      </c>
      <c r="AF139">
        <v>2.9466199999999998</v>
      </c>
      <c r="AG139">
        <v>1.07942</v>
      </c>
      <c r="AH139">
        <v>2.5179499999999999</v>
      </c>
      <c r="AI139">
        <v>1.07942</v>
      </c>
      <c r="AJ139">
        <v>2.47837</v>
      </c>
      <c r="AK139">
        <v>1.07942</v>
      </c>
      <c r="AL139">
        <v>2.3453300000000001</v>
      </c>
      <c r="AM139">
        <v>1.07942</v>
      </c>
      <c r="AN139">
        <v>2.3200599999999998</v>
      </c>
      <c r="AO139">
        <v>1.07942</v>
      </c>
      <c r="AP139">
        <v>2.0025599999999999</v>
      </c>
      <c r="AQ139">
        <v>1.07942</v>
      </c>
      <c r="AR139">
        <v>1.96255</v>
      </c>
      <c r="AS139">
        <v>1.07942</v>
      </c>
      <c r="AT139">
        <v>1.99993</v>
      </c>
      <c r="AU139">
        <v>1.07942</v>
      </c>
      <c r="AV139">
        <v>2.00284</v>
      </c>
      <c r="AW139">
        <v>1.07942</v>
      </c>
      <c r="AX139">
        <v>1.9918800000000001</v>
      </c>
      <c r="AY139">
        <v>1.07942</v>
      </c>
      <c r="AZ139">
        <v>1.91181</v>
      </c>
      <c r="BA139">
        <v>1.07942</v>
      </c>
      <c r="BB139">
        <v>1.8580700000000001</v>
      </c>
      <c r="BC139">
        <v>1.07942</v>
      </c>
      <c r="BD139">
        <v>1.7660400000000001</v>
      </c>
      <c r="BE139">
        <v>1.07942</v>
      </c>
      <c r="BF139">
        <v>1.7164999999999999</v>
      </c>
      <c r="BG139">
        <v>1.07942</v>
      </c>
      <c r="BH139">
        <v>1.6338200000000001</v>
      </c>
      <c r="BI139">
        <v>1.07942</v>
      </c>
      <c r="BJ139">
        <v>1.4301600000000001</v>
      </c>
      <c r="BK139">
        <v>1.07942</v>
      </c>
      <c r="BL139">
        <v>1.2370399999999999</v>
      </c>
      <c r="BM139">
        <v>1.07942</v>
      </c>
      <c r="BN139">
        <v>1.2538199999999999</v>
      </c>
      <c r="BO139">
        <v>1.07942</v>
      </c>
      <c r="BP139">
        <v>1.3456600000000001</v>
      </c>
      <c r="BQ139">
        <v>1.07942</v>
      </c>
      <c r="BR139">
        <v>0.92084699999999997</v>
      </c>
      <c r="BS139">
        <v>1.07942</v>
      </c>
      <c r="BT139">
        <v>1.1289899999999999</v>
      </c>
      <c r="BU139">
        <v>1.07942</v>
      </c>
      <c r="BV139">
        <v>1.1873</v>
      </c>
      <c r="BW139">
        <v>1.07942</v>
      </c>
      <c r="BX139">
        <v>0.97239399999999998</v>
      </c>
      <c r="BY139">
        <v>1.07942</v>
      </c>
      <c r="BZ139">
        <v>1.16604</v>
      </c>
      <c r="CA139">
        <v>1.07942</v>
      </c>
      <c r="CB139">
        <v>1.2030400000000001</v>
      </c>
      <c r="CC139">
        <v>1.07942</v>
      </c>
      <c r="CD139">
        <v>6.0260500000000002E-2</v>
      </c>
      <c r="CE139">
        <v>1.07942</v>
      </c>
      <c r="CF139">
        <v>5.39233E-2</v>
      </c>
      <c r="CG139">
        <v>1.07942</v>
      </c>
      <c r="CH139">
        <v>5.6832100000000003E-2</v>
      </c>
      <c r="CI139">
        <v>1.07942</v>
      </c>
      <c r="CJ139">
        <v>5.5372900000000003E-2</v>
      </c>
      <c r="CK139">
        <v>1.07942</v>
      </c>
      <c r="CL139">
        <v>5.9240099999999997E-2</v>
      </c>
      <c r="CM139">
        <v>1.07942</v>
      </c>
      <c r="CN139">
        <v>6.3717599999999999E-2</v>
      </c>
      <c r="CO139">
        <v>1.07942</v>
      </c>
      <c r="CP139">
        <v>6.9916500000000006E-2</v>
      </c>
      <c r="CQ139">
        <v>1.07942</v>
      </c>
      <c r="CR139">
        <v>7.6449199999999995E-2</v>
      </c>
      <c r="CS139">
        <v>1.07942</v>
      </c>
      <c r="CT139">
        <v>7.9620200000000002E-2</v>
      </c>
      <c r="CU139">
        <v>1.07942</v>
      </c>
      <c r="CV139">
        <v>0.143266</v>
      </c>
      <c r="CW139">
        <v>1.07942</v>
      </c>
      <c r="CX139">
        <v>0.13082099999999999</v>
      </c>
      <c r="CY139">
        <v>1.07942</v>
      </c>
      <c r="CZ139">
        <v>9.6610000000000001E-2</v>
      </c>
      <c r="DA139">
        <v>1.07942</v>
      </c>
      <c r="DB139">
        <v>0.115579</v>
      </c>
      <c r="DC139">
        <v>1.07942</v>
      </c>
      <c r="DD139">
        <v>0.85695100000000002</v>
      </c>
      <c r="DE139">
        <v>1.07942</v>
      </c>
      <c r="DF139">
        <v>0.12338200000000001</v>
      </c>
      <c r="DG139">
        <v>1.07942</v>
      </c>
      <c r="DH139">
        <v>0.39584799999999998</v>
      </c>
      <c r="DI139">
        <v>1.07942</v>
      </c>
      <c r="DJ139">
        <v>0.27301399999999998</v>
      </c>
      <c r="DK139">
        <v>1.07942</v>
      </c>
      <c r="DL139">
        <v>0.130296</v>
      </c>
      <c r="DM139">
        <v>1.07942</v>
      </c>
      <c r="DN139">
        <v>0.30963499999999999</v>
      </c>
      <c r="DO139">
        <v>1.07942</v>
      </c>
      <c r="DP139">
        <v>0.78222999999999998</v>
      </c>
      <c r="DQ139">
        <v>1.07942</v>
      </c>
      <c r="DR139">
        <v>8.5952600000000004E-2</v>
      </c>
      <c r="DS139">
        <v>1.07942</v>
      </c>
      <c r="DT139">
        <v>8.90759E-2</v>
      </c>
      <c r="DU139">
        <v>1.07942</v>
      </c>
      <c r="DV139">
        <v>0.106597</v>
      </c>
      <c r="DW139">
        <v>1.07942</v>
      </c>
      <c r="DX139">
        <v>0.118518</v>
      </c>
      <c r="DY139">
        <v>1.07942</v>
      </c>
      <c r="DZ139">
        <v>0.117898</v>
      </c>
      <c r="EA139">
        <v>1.07942</v>
      </c>
      <c r="EB139">
        <v>0.10154299999999999</v>
      </c>
      <c r="EC139">
        <v>1.07942</v>
      </c>
      <c r="ED139">
        <v>0.11999700000000001</v>
      </c>
      <c r="EE139">
        <v>1.07942</v>
      </c>
      <c r="EF139">
        <v>0.105596</v>
      </c>
      <c r="EG139">
        <v>1.07942</v>
      </c>
      <c r="EH139">
        <v>0.12939000000000001</v>
      </c>
      <c r="EI139">
        <v>1.07942</v>
      </c>
      <c r="EJ139">
        <v>0.109697</v>
      </c>
      <c r="EK139">
        <v>1.07942</v>
      </c>
      <c r="EL139">
        <v>8.8477600000000003E-2</v>
      </c>
      <c r="EM139">
        <v>1.07942</v>
      </c>
      <c r="EN139">
        <v>0.126052</v>
      </c>
      <c r="EO139">
        <v>1.07942</v>
      </c>
      <c r="EP139">
        <v>0.109029</v>
      </c>
      <c r="EQ139">
        <v>1.07942</v>
      </c>
      <c r="ER139">
        <v>0.11203299999999999</v>
      </c>
      <c r="ES139">
        <v>1.07942</v>
      </c>
      <c r="ET139">
        <v>0.118566</v>
      </c>
      <c r="EU139">
        <v>1.07942</v>
      </c>
      <c r="EV139">
        <v>0.13325300000000001</v>
      </c>
      <c r="EW139">
        <v>1.07942</v>
      </c>
      <c r="EX139">
        <v>0.133968</v>
      </c>
      <c r="EY139">
        <v>1.07942</v>
      </c>
      <c r="EZ139">
        <v>0.14655599999999999</v>
      </c>
      <c r="FA139">
        <v>1.07942</v>
      </c>
      <c r="FB139">
        <v>0.190855</v>
      </c>
      <c r="FC139">
        <v>1.07942</v>
      </c>
      <c r="FD139">
        <v>0.16152900000000001</v>
      </c>
    </row>
    <row r="140" spans="1:160" x14ac:dyDescent="0.45">
      <c r="A140">
        <v>1.0595000000000001</v>
      </c>
      <c r="B140">
        <v>18.5307</v>
      </c>
      <c r="C140">
        <v>1.0595000000000001</v>
      </c>
      <c r="D140">
        <v>17.764399999999998</v>
      </c>
      <c r="E140">
        <v>1.0595000000000001</v>
      </c>
      <c r="F140">
        <v>17.770099999999999</v>
      </c>
      <c r="G140">
        <v>1.0595000000000001</v>
      </c>
      <c r="H140">
        <v>17.8612</v>
      </c>
      <c r="I140">
        <v>1.0595000000000001</v>
      </c>
      <c r="J140">
        <v>17.8812</v>
      </c>
      <c r="K140">
        <v>1.0595000000000001</v>
      </c>
      <c r="L140">
        <v>17.484500000000001</v>
      </c>
      <c r="M140">
        <v>1.0595000000000001</v>
      </c>
      <c r="N140">
        <v>17.032</v>
      </c>
      <c r="O140">
        <v>1.0595000000000001</v>
      </c>
      <c r="P140">
        <v>15.992000000000001</v>
      </c>
      <c r="Q140">
        <v>1.0595000000000001</v>
      </c>
      <c r="R140">
        <v>16.002500000000001</v>
      </c>
      <c r="S140">
        <v>1.0595000000000001</v>
      </c>
      <c r="T140">
        <v>16.0974</v>
      </c>
      <c r="U140">
        <v>1.0595000000000001</v>
      </c>
      <c r="V140">
        <v>6.6345000000000001</v>
      </c>
      <c r="W140">
        <v>1.0595000000000001</v>
      </c>
      <c r="X140">
        <v>4.9741499999999998</v>
      </c>
      <c r="Y140">
        <v>1.0595000000000001</v>
      </c>
      <c r="Z140">
        <v>4.0218999999999996</v>
      </c>
      <c r="AA140">
        <v>1.0595000000000001</v>
      </c>
      <c r="AB140">
        <v>3.0791900000000001</v>
      </c>
      <c r="AC140">
        <v>1.0595000000000001</v>
      </c>
      <c r="AD140">
        <v>3.1674099999999998</v>
      </c>
      <c r="AE140">
        <v>1.0595000000000001</v>
      </c>
      <c r="AF140">
        <v>2.8059599999999998</v>
      </c>
      <c r="AG140">
        <v>1.0595000000000001</v>
      </c>
      <c r="AH140">
        <v>2.3977900000000001</v>
      </c>
      <c r="AI140">
        <v>1.0595000000000001</v>
      </c>
      <c r="AJ140">
        <v>2.3520099999999999</v>
      </c>
      <c r="AK140">
        <v>1.0595000000000001</v>
      </c>
      <c r="AL140">
        <v>2.2394799999999999</v>
      </c>
      <c r="AM140">
        <v>1.0595000000000001</v>
      </c>
      <c r="AN140">
        <v>2.2075300000000002</v>
      </c>
      <c r="AO140">
        <v>1.0595000000000001</v>
      </c>
      <c r="AP140">
        <v>1.9065700000000001</v>
      </c>
      <c r="AQ140">
        <v>1.0595000000000001</v>
      </c>
      <c r="AR140">
        <v>1.8870199999999999</v>
      </c>
      <c r="AS140">
        <v>1.0595000000000001</v>
      </c>
      <c r="AT140">
        <v>1.9200600000000001</v>
      </c>
      <c r="AU140">
        <v>1.0595000000000001</v>
      </c>
      <c r="AV140">
        <v>1.92397</v>
      </c>
      <c r="AW140">
        <v>1.0595000000000001</v>
      </c>
      <c r="AX140">
        <v>1.8923099999999999</v>
      </c>
      <c r="AY140">
        <v>1.0595000000000001</v>
      </c>
      <c r="AZ140">
        <v>1.84782</v>
      </c>
      <c r="BA140">
        <v>1.0595000000000001</v>
      </c>
      <c r="BB140">
        <v>1.7776799999999999</v>
      </c>
      <c r="BC140">
        <v>1.0595000000000001</v>
      </c>
      <c r="BD140">
        <v>1.6989099999999999</v>
      </c>
      <c r="BE140">
        <v>1.0595000000000001</v>
      </c>
      <c r="BF140">
        <v>1.63706</v>
      </c>
      <c r="BG140">
        <v>1.0595000000000001</v>
      </c>
      <c r="BH140">
        <v>1.55871</v>
      </c>
      <c r="BI140">
        <v>1.0595000000000001</v>
      </c>
      <c r="BJ140">
        <v>1.39015</v>
      </c>
      <c r="BK140">
        <v>1.0595000000000001</v>
      </c>
      <c r="BL140">
        <v>1.19899</v>
      </c>
      <c r="BM140">
        <v>1.0595000000000001</v>
      </c>
      <c r="BN140">
        <v>1.2365200000000001</v>
      </c>
      <c r="BO140">
        <v>1.0595000000000001</v>
      </c>
      <c r="BP140">
        <v>1.3202499999999999</v>
      </c>
      <c r="BQ140">
        <v>1.0595000000000001</v>
      </c>
      <c r="BR140">
        <v>0.89280899999999996</v>
      </c>
      <c r="BS140">
        <v>1.0595000000000001</v>
      </c>
      <c r="BT140">
        <v>1.0979000000000001</v>
      </c>
      <c r="BU140">
        <v>1.0595000000000001</v>
      </c>
      <c r="BV140">
        <v>1.1465399999999999</v>
      </c>
      <c r="BW140">
        <v>1.0595000000000001</v>
      </c>
      <c r="BX140">
        <v>0.94845699999999999</v>
      </c>
      <c r="BY140">
        <v>1.0595000000000001</v>
      </c>
      <c r="BZ140">
        <v>1.1324700000000001</v>
      </c>
      <c r="CA140">
        <v>1.0595000000000001</v>
      </c>
      <c r="CB140">
        <v>1.1547400000000001</v>
      </c>
      <c r="CC140">
        <v>1.0595000000000001</v>
      </c>
      <c r="CD140">
        <v>5.0852500000000002E-2</v>
      </c>
      <c r="CE140">
        <v>1.0595000000000001</v>
      </c>
      <c r="CF140">
        <v>4.5430900000000003E-2</v>
      </c>
      <c r="CG140">
        <v>1.0595000000000001</v>
      </c>
      <c r="CH140">
        <v>4.61699E-2</v>
      </c>
      <c r="CI140">
        <v>1.0595000000000001</v>
      </c>
      <c r="CJ140">
        <v>4.6036399999999998E-2</v>
      </c>
      <c r="CK140">
        <v>1.0595000000000001</v>
      </c>
      <c r="CL140">
        <v>4.9388599999999998E-2</v>
      </c>
      <c r="CM140">
        <v>1.0595000000000001</v>
      </c>
      <c r="CN140">
        <v>5.3127000000000001E-2</v>
      </c>
      <c r="CO140">
        <v>1.0595000000000001</v>
      </c>
      <c r="CP140">
        <v>5.8319799999999998E-2</v>
      </c>
      <c r="CQ140">
        <v>1.0595000000000001</v>
      </c>
      <c r="CR140">
        <v>6.3817700000000005E-2</v>
      </c>
      <c r="CS140">
        <v>1.0595000000000001</v>
      </c>
      <c r="CT140">
        <v>6.6001699999999996E-2</v>
      </c>
      <c r="CU140">
        <v>1.0595000000000001</v>
      </c>
      <c r="CV140">
        <v>0.12509899999999999</v>
      </c>
      <c r="CW140">
        <v>1.0595000000000001</v>
      </c>
      <c r="CX140">
        <v>0.110651</v>
      </c>
      <c r="CY140">
        <v>1.0595000000000001</v>
      </c>
      <c r="CZ140">
        <v>7.6253699999999994E-2</v>
      </c>
      <c r="DA140">
        <v>1.0595000000000001</v>
      </c>
      <c r="DB140">
        <v>9.9318400000000001E-2</v>
      </c>
      <c r="DC140">
        <v>1.0595000000000001</v>
      </c>
      <c r="DD140">
        <v>0.36680800000000002</v>
      </c>
      <c r="DE140">
        <v>1.0595000000000001</v>
      </c>
      <c r="DF140">
        <v>0.118516</v>
      </c>
      <c r="DG140">
        <v>1.0595000000000001</v>
      </c>
      <c r="DH140">
        <v>0.34625699999999998</v>
      </c>
      <c r="DI140">
        <v>1.0595000000000001</v>
      </c>
      <c r="DJ140">
        <v>0.23272100000000001</v>
      </c>
      <c r="DK140">
        <v>1.0595000000000001</v>
      </c>
      <c r="DL140">
        <v>0.105644</v>
      </c>
      <c r="DM140">
        <v>1.0595000000000001</v>
      </c>
      <c r="DN140">
        <v>0.31473800000000002</v>
      </c>
      <c r="DO140">
        <v>1.0595000000000001</v>
      </c>
      <c r="DP140">
        <v>0.74353499999999995</v>
      </c>
      <c r="DQ140">
        <v>1.0595000000000001</v>
      </c>
      <c r="DR140">
        <v>7.1227799999999994E-2</v>
      </c>
      <c r="DS140">
        <v>1.0595000000000001</v>
      </c>
      <c r="DT140">
        <v>7.3554800000000004E-2</v>
      </c>
      <c r="DU140">
        <v>1.0595000000000001</v>
      </c>
      <c r="DV140">
        <v>8.7511900000000004E-2</v>
      </c>
      <c r="DW140">
        <v>1.0595000000000001</v>
      </c>
      <c r="DX140">
        <v>9.7108399999999997E-2</v>
      </c>
      <c r="DY140">
        <v>1.0595000000000001</v>
      </c>
      <c r="DZ140">
        <v>9.7537499999999999E-2</v>
      </c>
      <c r="EA140">
        <v>1.0595000000000001</v>
      </c>
      <c r="EB140">
        <v>8.4274199999999994E-2</v>
      </c>
      <c r="EC140">
        <v>1.0595000000000001</v>
      </c>
      <c r="ED140">
        <v>9.9158800000000005E-2</v>
      </c>
      <c r="EE140">
        <v>1.0595000000000001</v>
      </c>
      <c r="EF140">
        <v>8.6758500000000002E-2</v>
      </c>
      <c r="EG140">
        <v>1.0595000000000001</v>
      </c>
      <c r="EH140">
        <v>0.104309</v>
      </c>
      <c r="EI140">
        <v>1.0595000000000001</v>
      </c>
      <c r="EJ140">
        <v>9.0520699999999996E-2</v>
      </c>
      <c r="EK140">
        <v>1.0595000000000001</v>
      </c>
      <c r="EL140">
        <v>7.3430800000000004E-2</v>
      </c>
      <c r="EM140">
        <v>1.0595000000000001</v>
      </c>
      <c r="EN140">
        <v>0.102973</v>
      </c>
      <c r="EO140">
        <v>1.0595000000000001</v>
      </c>
      <c r="EP140">
        <v>9.0091599999999994E-2</v>
      </c>
      <c r="EQ140">
        <v>1.0595000000000001</v>
      </c>
      <c r="ER140">
        <v>9.2769099999999993E-2</v>
      </c>
      <c r="ES140">
        <v>1.0595000000000001</v>
      </c>
      <c r="ET140">
        <v>9.8252800000000001E-2</v>
      </c>
      <c r="EU140">
        <v>1.0595000000000001</v>
      </c>
      <c r="EV140">
        <v>0.112272</v>
      </c>
      <c r="EW140">
        <v>1.0595000000000001</v>
      </c>
      <c r="EX140">
        <v>0.110984</v>
      </c>
      <c r="EY140">
        <v>1.0595000000000001</v>
      </c>
      <c r="EZ140">
        <v>0.12157</v>
      </c>
      <c r="FA140">
        <v>1.0595000000000001</v>
      </c>
      <c r="FB140">
        <v>0.164438</v>
      </c>
      <c r="FC140">
        <v>1.0595000000000001</v>
      </c>
      <c r="FD140">
        <v>0.133682</v>
      </c>
    </row>
    <row r="141" spans="1:160" x14ac:dyDescent="0.45">
      <c r="A141">
        <v>1.0395000000000001</v>
      </c>
      <c r="B141">
        <v>17.860700000000001</v>
      </c>
      <c r="C141">
        <v>1.0395000000000001</v>
      </c>
      <c r="D141">
        <v>17.103000000000002</v>
      </c>
      <c r="E141">
        <v>1.0395000000000001</v>
      </c>
      <c r="F141">
        <v>17.0901</v>
      </c>
      <c r="G141">
        <v>1.0395000000000001</v>
      </c>
      <c r="H141">
        <v>17.1221</v>
      </c>
      <c r="I141">
        <v>1.0395000000000001</v>
      </c>
      <c r="J141">
        <v>17.165500000000002</v>
      </c>
      <c r="K141">
        <v>1.0395000000000001</v>
      </c>
      <c r="L141">
        <v>16.7959</v>
      </c>
      <c r="M141">
        <v>1.0395000000000001</v>
      </c>
      <c r="N141">
        <v>16.3506</v>
      </c>
      <c r="O141">
        <v>1.0395000000000001</v>
      </c>
      <c r="P141">
        <v>14.734999999999999</v>
      </c>
      <c r="Q141">
        <v>1.0395000000000001</v>
      </c>
      <c r="R141">
        <v>15.347799999999999</v>
      </c>
      <c r="S141">
        <v>1.0395000000000001</v>
      </c>
      <c r="T141">
        <v>15.428800000000001</v>
      </c>
      <c r="U141">
        <v>1.0395000000000001</v>
      </c>
      <c r="V141">
        <v>6.4752299999999998</v>
      </c>
      <c r="W141">
        <v>1.0395000000000001</v>
      </c>
      <c r="X141">
        <v>4.7953299999999999</v>
      </c>
      <c r="Y141">
        <v>1.0395000000000001</v>
      </c>
      <c r="Z141">
        <v>3.8440400000000001</v>
      </c>
      <c r="AA141">
        <v>1.0395000000000001</v>
      </c>
      <c r="AB141">
        <v>2.9451900000000002</v>
      </c>
      <c r="AC141">
        <v>1.0395000000000001</v>
      </c>
      <c r="AD141">
        <v>3.0038499999999999</v>
      </c>
      <c r="AE141">
        <v>1.0395000000000001</v>
      </c>
      <c r="AF141">
        <v>2.6753</v>
      </c>
      <c r="AG141">
        <v>1.0395000000000001</v>
      </c>
      <c r="AH141">
        <v>2.2876400000000001</v>
      </c>
      <c r="AI141">
        <v>1.0395000000000001</v>
      </c>
      <c r="AJ141">
        <v>2.2380399999999998</v>
      </c>
      <c r="AK141">
        <v>1.0395000000000001</v>
      </c>
      <c r="AL141">
        <v>2.13123</v>
      </c>
      <c r="AM141">
        <v>1.0395000000000001</v>
      </c>
      <c r="AN141">
        <v>2.10548</v>
      </c>
      <c r="AO141">
        <v>1.0395000000000001</v>
      </c>
      <c r="AP141">
        <v>1.8309899999999999</v>
      </c>
      <c r="AQ141">
        <v>1.0395000000000001</v>
      </c>
      <c r="AR141">
        <v>1.8055699999999999</v>
      </c>
      <c r="AS141">
        <v>1.0395000000000001</v>
      </c>
      <c r="AT141">
        <v>1.8393299999999999</v>
      </c>
      <c r="AU141">
        <v>1.0395000000000001</v>
      </c>
      <c r="AV141">
        <v>1.8321799999999999</v>
      </c>
      <c r="AW141">
        <v>1.0395000000000001</v>
      </c>
      <c r="AX141">
        <v>1.8185899999999999</v>
      </c>
      <c r="AY141">
        <v>1.0395000000000001</v>
      </c>
      <c r="AZ141">
        <v>1.7577</v>
      </c>
      <c r="BA141">
        <v>1.0395000000000001</v>
      </c>
      <c r="BB141">
        <v>1.7060599999999999</v>
      </c>
      <c r="BC141">
        <v>1.0395000000000001</v>
      </c>
      <c r="BD141">
        <v>1.6317200000000001</v>
      </c>
      <c r="BE141">
        <v>1.0395000000000001</v>
      </c>
      <c r="BF141">
        <v>1.5607200000000001</v>
      </c>
      <c r="BG141">
        <v>1.0395000000000001</v>
      </c>
      <c r="BH141">
        <v>1.49892</v>
      </c>
      <c r="BI141">
        <v>1.0395000000000001</v>
      </c>
      <c r="BJ141">
        <v>1.34981</v>
      </c>
      <c r="BK141">
        <v>1.0395000000000001</v>
      </c>
      <c r="BL141">
        <v>1.1659900000000001</v>
      </c>
      <c r="BM141">
        <v>1.0395000000000001</v>
      </c>
      <c r="BN141">
        <v>1.0260400000000001</v>
      </c>
      <c r="BO141">
        <v>1.0395000000000001</v>
      </c>
      <c r="BP141">
        <v>1.29993</v>
      </c>
      <c r="BQ141">
        <v>1.0395000000000001</v>
      </c>
      <c r="BR141">
        <v>0.87039800000000001</v>
      </c>
      <c r="BS141">
        <v>1.0395000000000001</v>
      </c>
      <c r="BT141">
        <v>1.06376</v>
      </c>
      <c r="BU141">
        <v>1.0395000000000001</v>
      </c>
      <c r="BV141">
        <v>1.12713</v>
      </c>
      <c r="BW141">
        <v>1.0395000000000001</v>
      </c>
      <c r="BX141">
        <v>0.912026</v>
      </c>
      <c r="BY141">
        <v>1.0395000000000001</v>
      </c>
      <c r="BZ141">
        <v>1.07863</v>
      </c>
      <c r="CA141">
        <v>1.0395000000000001</v>
      </c>
      <c r="CB141">
        <v>1.11893</v>
      </c>
      <c r="CC141">
        <v>1.0395000000000001</v>
      </c>
      <c r="CD141">
        <v>4.3056200000000003E-2</v>
      </c>
      <c r="CE141">
        <v>1.0395000000000001</v>
      </c>
      <c r="CF141">
        <v>3.7930199999999997E-2</v>
      </c>
      <c r="CG141">
        <v>1.0395000000000001</v>
      </c>
      <c r="CH141">
        <v>3.8454700000000001E-2</v>
      </c>
      <c r="CI141">
        <v>1.0395000000000001</v>
      </c>
      <c r="CJ141">
        <v>3.8535699999999999E-2</v>
      </c>
      <c r="CK141">
        <v>1.0395000000000001</v>
      </c>
      <c r="CL141">
        <v>4.1187000000000001E-2</v>
      </c>
      <c r="CM141">
        <v>1.0395000000000001</v>
      </c>
      <c r="CN141">
        <v>4.4396100000000001E-2</v>
      </c>
      <c r="CO141">
        <v>1.0395000000000001</v>
      </c>
      <c r="CP141">
        <v>4.85446E-2</v>
      </c>
      <c r="CQ141">
        <v>1.0395000000000001</v>
      </c>
      <c r="CR141">
        <v>5.32462E-2</v>
      </c>
      <c r="CS141">
        <v>1.0395000000000001</v>
      </c>
      <c r="CT141">
        <v>5.4595699999999997E-2</v>
      </c>
      <c r="CU141">
        <v>1.0395000000000001</v>
      </c>
      <c r="CV141">
        <v>0.11207400000000001</v>
      </c>
      <c r="CW141">
        <v>1.0395000000000001</v>
      </c>
      <c r="CX141">
        <v>0.101066</v>
      </c>
      <c r="CY141">
        <v>1.0395000000000001</v>
      </c>
      <c r="CZ141">
        <v>5.39281E-2</v>
      </c>
      <c r="DA141">
        <v>1.0395000000000001</v>
      </c>
      <c r="DB141">
        <v>9.4464199999999998E-2</v>
      </c>
      <c r="DC141">
        <v>1.0395000000000001</v>
      </c>
      <c r="DD141">
        <v>0.29232599999999997</v>
      </c>
      <c r="DE141">
        <v>1.0395000000000001</v>
      </c>
      <c r="DF141">
        <v>0.11208799999999999</v>
      </c>
      <c r="DG141">
        <v>1.0395000000000001</v>
      </c>
      <c r="DH141">
        <v>0.45583400000000002</v>
      </c>
      <c r="DI141">
        <v>1.0395000000000001</v>
      </c>
      <c r="DJ141">
        <v>0.19509899999999999</v>
      </c>
      <c r="DK141">
        <v>1.0395000000000001</v>
      </c>
      <c r="DL141">
        <v>8.8379700000000005E-2</v>
      </c>
      <c r="DM141">
        <v>1.0395000000000001</v>
      </c>
      <c r="DN141">
        <v>0.30376999999999998</v>
      </c>
      <c r="DO141">
        <v>1.0395000000000001</v>
      </c>
      <c r="DP141">
        <v>0.88217599999999996</v>
      </c>
      <c r="DQ141">
        <v>1.0395000000000001</v>
      </c>
      <c r="DR141">
        <v>5.8329300000000001E-2</v>
      </c>
      <c r="DS141">
        <v>1.0395000000000001</v>
      </c>
      <c r="DT141">
        <v>6.0661100000000003E-2</v>
      </c>
      <c r="DU141">
        <v>1.0395000000000001</v>
      </c>
      <c r="DV141">
        <v>7.1962200000000004E-2</v>
      </c>
      <c r="DW141">
        <v>1.0395000000000001</v>
      </c>
      <c r="DX141">
        <v>7.8909699999999999E-2</v>
      </c>
      <c r="DY141">
        <v>1.0395000000000001</v>
      </c>
      <c r="DZ141">
        <v>8.0516599999999994E-2</v>
      </c>
      <c r="EA141">
        <v>1.0395000000000001</v>
      </c>
      <c r="EB141">
        <v>6.9806900000000005E-2</v>
      </c>
      <c r="EC141">
        <v>1.0395000000000001</v>
      </c>
      <c r="ED141">
        <v>8.1184199999999998E-2</v>
      </c>
      <c r="EE141">
        <v>1.0395000000000001</v>
      </c>
      <c r="EF141">
        <v>7.1757100000000004E-2</v>
      </c>
      <c r="EG141">
        <v>1.0395000000000001</v>
      </c>
      <c r="EH141">
        <v>8.4002400000000005E-2</v>
      </c>
      <c r="EI141">
        <v>1.0395000000000001</v>
      </c>
      <c r="EJ141">
        <v>7.4394000000000002E-2</v>
      </c>
      <c r="EK141">
        <v>1.0395000000000001</v>
      </c>
      <c r="EL141">
        <v>6.1075900000000002E-2</v>
      </c>
      <c r="EM141">
        <v>1.0395000000000001</v>
      </c>
      <c r="EN141">
        <v>8.5432900000000006E-2</v>
      </c>
      <c r="EO141">
        <v>1.0395000000000001</v>
      </c>
      <c r="EP141">
        <v>7.4274800000000002E-2</v>
      </c>
      <c r="EQ141">
        <v>1.0395000000000001</v>
      </c>
      <c r="ER141">
        <v>7.7889299999999995E-2</v>
      </c>
      <c r="ES141">
        <v>1.0395000000000001</v>
      </c>
      <c r="ET141">
        <v>8.1417900000000001E-2</v>
      </c>
      <c r="EU141">
        <v>1.0395000000000001</v>
      </c>
      <c r="EV141">
        <v>9.3920600000000007E-2</v>
      </c>
      <c r="EW141">
        <v>1.0395000000000001</v>
      </c>
      <c r="EX141">
        <v>9.1774800000000004E-2</v>
      </c>
      <c r="EY141">
        <v>1.0395000000000001</v>
      </c>
      <c r="EZ141">
        <v>0.100399</v>
      </c>
      <c r="FA141">
        <v>1.0395000000000001</v>
      </c>
      <c r="FB141">
        <v>0.17826600000000001</v>
      </c>
      <c r="FC141">
        <v>1.0395000000000001</v>
      </c>
      <c r="FD141">
        <v>0.109935</v>
      </c>
    </row>
    <row r="142" spans="1:160" x14ac:dyDescent="0.45">
      <c r="A142">
        <v>1.0195000000000001</v>
      </c>
      <c r="B142">
        <v>17.185500000000001</v>
      </c>
      <c r="C142">
        <v>1.0195000000000001</v>
      </c>
      <c r="D142">
        <v>16.482700000000001</v>
      </c>
      <c r="E142">
        <v>1.0195000000000001</v>
      </c>
      <c r="F142">
        <v>16.438300000000002</v>
      </c>
      <c r="G142">
        <v>1.0195000000000001</v>
      </c>
      <c r="H142">
        <v>16.5213</v>
      </c>
      <c r="I142">
        <v>1.0195000000000001</v>
      </c>
      <c r="J142">
        <v>16.477399999999999</v>
      </c>
      <c r="K142">
        <v>1.0195000000000001</v>
      </c>
      <c r="L142">
        <v>16.130299999999998</v>
      </c>
      <c r="M142">
        <v>1.0195000000000001</v>
      </c>
      <c r="N142">
        <v>15.4117</v>
      </c>
      <c r="O142">
        <v>1.0195000000000001</v>
      </c>
      <c r="P142">
        <v>14.4261</v>
      </c>
      <c r="Q142">
        <v>1.0195000000000001</v>
      </c>
      <c r="R142">
        <v>14.708299999999999</v>
      </c>
      <c r="S142">
        <v>1.0195000000000001</v>
      </c>
      <c r="T142">
        <v>14.764099999999999</v>
      </c>
      <c r="U142">
        <v>1.0195000000000001</v>
      </c>
      <c r="V142">
        <v>6.1652899999999997</v>
      </c>
      <c r="W142">
        <v>1.0195000000000001</v>
      </c>
      <c r="X142">
        <v>4.6227200000000002</v>
      </c>
      <c r="Y142">
        <v>1.0195000000000001</v>
      </c>
      <c r="Z142">
        <v>3.68906</v>
      </c>
      <c r="AA142">
        <v>1.0195000000000001</v>
      </c>
      <c r="AB142">
        <v>2.81311</v>
      </c>
      <c r="AC142">
        <v>1.0195000000000001</v>
      </c>
      <c r="AD142">
        <v>2.8517299999999999</v>
      </c>
      <c r="AE142">
        <v>1.0195000000000001</v>
      </c>
      <c r="AF142">
        <v>2.5518000000000001</v>
      </c>
      <c r="AG142">
        <v>1.0195000000000001</v>
      </c>
      <c r="AH142">
        <v>2.1817799999999998</v>
      </c>
      <c r="AI142">
        <v>1.0195000000000001</v>
      </c>
      <c r="AJ142">
        <v>2.1345700000000001</v>
      </c>
      <c r="AK142">
        <v>1.0195000000000001</v>
      </c>
      <c r="AL142">
        <v>2.0329999999999999</v>
      </c>
      <c r="AM142">
        <v>1.0195000000000001</v>
      </c>
      <c r="AN142">
        <v>2.00678</v>
      </c>
      <c r="AO142">
        <v>1.0195000000000001</v>
      </c>
      <c r="AP142">
        <v>1.7496400000000001</v>
      </c>
      <c r="AQ142">
        <v>1.0195000000000001</v>
      </c>
      <c r="AR142">
        <v>1.75102</v>
      </c>
      <c r="AS142">
        <v>1.0195000000000001</v>
      </c>
      <c r="AT142">
        <v>1.76719</v>
      </c>
      <c r="AU142">
        <v>1.0195000000000001</v>
      </c>
      <c r="AV142">
        <v>1.7589399999999999</v>
      </c>
      <c r="AW142">
        <v>1.0195000000000001</v>
      </c>
      <c r="AX142">
        <v>1.74936</v>
      </c>
      <c r="AY142">
        <v>1.0195000000000001</v>
      </c>
      <c r="AZ142">
        <v>1.6856</v>
      </c>
      <c r="BA142">
        <v>1.0195000000000001</v>
      </c>
      <c r="BB142">
        <v>1.63134</v>
      </c>
      <c r="BC142">
        <v>1.0195000000000001</v>
      </c>
      <c r="BD142">
        <v>1.56124</v>
      </c>
      <c r="BE142">
        <v>1.0195000000000001</v>
      </c>
      <c r="BF142">
        <v>1.5078400000000001</v>
      </c>
      <c r="BG142">
        <v>1.0195000000000001</v>
      </c>
      <c r="BH142">
        <v>1.4340200000000001</v>
      </c>
      <c r="BI142">
        <v>1.0195000000000001</v>
      </c>
      <c r="BJ142">
        <v>1.3140000000000001</v>
      </c>
      <c r="BK142">
        <v>1.0195000000000001</v>
      </c>
      <c r="BL142">
        <v>1.139</v>
      </c>
      <c r="BM142">
        <v>1.0195000000000001</v>
      </c>
      <c r="BN142">
        <v>0.98846299999999998</v>
      </c>
      <c r="BO142">
        <v>1.0195000000000001</v>
      </c>
      <c r="BP142">
        <v>1.27633</v>
      </c>
      <c r="BQ142">
        <v>1.0195000000000001</v>
      </c>
      <c r="BR142">
        <v>0.84693799999999997</v>
      </c>
      <c r="BS142">
        <v>1.0195000000000001</v>
      </c>
      <c r="BT142">
        <v>1.0306599999999999</v>
      </c>
      <c r="BU142">
        <v>1.0195000000000001</v>
      </c>
      <c r="BV142">
        <v>1.09694</v>
      </c>
      <c r="BW142">
        <v>1.0195000000000001</v>
      </c>
      <c r="BX142">
        <v>0.89028200000000002</v>
      </c>
      <c r="BY142">
        <v>1.0195000000000001</v>
      </c>
      <c r="BZ142">
        <v>1.00091</v>
      </c>
      <c r="CA142">
        <v>1.0195000000000001</v>
      </c>
      <c r="CB142">
        <v>1.1022799999999999</v>
      </c>
      <c r="CC142">
        <v>1.0195000000000001</v>
      </c>
      <c r="CD142">
        <v>3.6461500000000001E-2</v>
      </c>
      <c r="CE142">
        <v>1.0195000000000001</v>
      </c>
      <c r="CF142">
        <v>3.1755100000000001E-2</v>
      </c>
      <c r="CG142">
        <v>1.0195000000000001</v>
      </c>
      <c r="CH142">
        <v>3.2093700000000003E-2</v>
      </c>
      <c r="CI142">
        <v>1.0195000000000001</v>
      </c>
      <c r="CJ142">
        <v>3.2141400000000001E-2</v>
      </c>
      <c r="CK142">
        <v>1.0195000000000001</v>
      </c>
      <c r="CL142">
        <v>3.43491E-2</v>
      </c>
      <c r="CM142">
        <v>1.0195000000000001</v>
      </c>
      <c r="CN142">
        <v>3.9866100000000002E-2</v>
      </c>
      <c r="CO142">
        <v>1.0195000000000001</v>
      </c>
      <c r="CP142">
        <v>4.0352499999999999E-2</v>
      </c>
      <c r="CQ142">
        <v>1.0195000000000001</v>
      </c>
      <c r="CR142">
        <v>4.4000299999999999E-2</v>
      </c>
      <c r="CS142">
        <v>1.0195000000000001</v>
      </c>
      <c r="CT142">
        <v>4.4868199999999997E-2</v>
      </c>
      <c r="CU142">
        <v>1.0195000000000001</v>
      </c>
      <c r="CV142">
        <v>0.104602</v>
      </c>
      <c r="CW142">
        <v>1.0195000000000001</v>
      </c>
      <c r="CX142">
        <v>7.7631800000000001E-2</v>
      </c>
      <c r="CY142">
        <v>1.0195000000000001</v>
      </c>
      <c r="CZ142">
        <v>4.5440399999999999E-2</v>
      </c>
      <c r="DA142">
        <v>1.0195000000000001</v>
      </c>
      <c r="DB142">
        <v>7.5881799999999999E-2</v>
      </c>
      <c r="DC142">
        <v>1.0195000000000001</v>
      </c>
      <c r="DD142">
        <v>0.23911099999999999</v>
      </c>
      <c r="DE142">
        <v>1.0195000000000001</v>
      </c>
      <c r="DF142">
        <v>0.11203299999999999</v>
      </c>
      <c r="DG142">
        <v>1.0195000000000001</v>
      </c>
      <c r="DH142">
        <v>0.34816399999999997</v>
      </c>
      <c r="DI142">
        <v>1.0195000000000001</v>
      </c>
      <c r="DJ142">
        <v>0.169158</v>
      </c>
      <c r="DK142">
        <v>1.0195000000000001</v>
      </c>
      <c r="DL142">
        <v>8.0054100000000003E-2</v>
      </c>
      <c r="DM142">
        <v>1.0195000000000001</v>
      </c>
      <c r="DN142">
        <v>0.29737999999999998</v>
      </c>
      <c r="DO142">
        <v>1.0195000000000001</v>
      </c>
      <c r="DP142">
        <v>0.616004</v>
      </c>
      <c r="DQ142">
        <v>1.0195000000000001</v>
      </c>
      <c r="DR142">
        <v>4.7953299999999997E-2</v>
      </c>
      <c r="DS142">
        <v>1.0195000000000001</v>
      </c>
      <c r="DT142">
        <v>4.9813000000000003E-2</v>
      </c>
      <c r="DU142">
        <v>1.0195000000000001</v>
      </c>
      <c r="DV142">
        <v>5.8920599999999997E-2</v>
      </c>
      <c r="DW142">
        <v>1.0195000000000001</v>
      </c>
      <c r="DX142">
        <v>6.3870200000000002E-2</v>
      </c>
      <c r="DY142">
        <v>1.0195000000000001</v>
      </c>
      <c r="DZ142">
        <v>6.5744200000000003E-2</v>
      </c>
      <c r="EA142">
        <v>1.0195000000000001</v>
      </c>
      <c r="EB142">
        <v>5.8882499999999997E-2</v>
      </c>
      <c r="EC142">
        <v>1.0195000000000001</v>
      </c>
      <c r="ED142">
        <v>6.5892000000000006E-2</v>
      </c>
      <c r="EE142">
        <v>1.0195000000000001</v>
      </c>
      <c r="EF142">
        <v>5.9025500000000002E-2</v>
      </c>
      <c r="EG142">
        <v>1.0195000000000001</v>
      </c>
      <c r="EH142">
        <v>6.6912399999999997E-2</v>
      </c>
      <c r="EI142">
        <v>1.0195000000000001</v>
      </c>
      <c r="EJ142">
        <v>6.0103200000000002E-2</v>
      </c>
      <c r="EK142">
        <v>1.0195000000000001</v>
      </c>
      <c r="EL142">
        <v>5.0409000000000002E-2</v>
      </c>
      <c r="EM142">
        <v>1.0195000000000001</v>
      </c>
      <c r="EN142">
        <v>7.3073200000000005E-2</v>
      </c>
      <c r="EO142">
        <v>1.0195000000000001</v>
      </c>
      <c r="EP142">
        <v>6.0894700000000003E-2</v>
      </c>
      <c r="EQ142">
        <v>1.0195000000000001</v>
      </c>
      <c r="ER142">
        <v>6.42374E-2</v>
      </c>
      <c r="ES142">
        <v>1.0195000000000001</v>
      </c>
      <c r="ET142">
        <v>6.69458E-2</v>
      </c>
      <c r="EU142">
        <v>1.0195000000000001</v>
      </c>
      <c r="EV142">
        <v>7.6382500000000006E-2</v>
      </c>
      <c r="EW142">
        <v>1.0195000000000001</v>
      </c>
      <c r="EX142">
        <v>7.5104500000000005E-2</v>
      </c>
      <c r="EY142">
        <v>1.0195000000000001</v>
      </c>
      <c r="EZ142">
        <v>8.2204700000000006E-2</v>
      </c>
      <c r="FA142">
        <v>1.0195000000000001</v>
      </c>
      <c r="FB142">
        <v>0.163658</v>
      </c>
      <c r="FC142">
        <v>1.0195000000000001</v>
      </c>
      <c r="FD142">
        <v>8.9910400000000001E-2</v>
      </c>
    </row>
    <row r="143" spans="1:160" x14ac:dyDescent="0.45">
      <c r="A143">
        <v>0.99949600000000005</v>
      </c>
      <c r="B143">
        <v>16.5322</v>
      </c>
      <c r="C143">
        <v>0.99949600000000005</v>
      </c>
      <c r="D143">
        <v>15.869400000000001</v>
      </c>
      <c r="E143">
        <v>0.99949600000000005</v>
      </c>
      <c r="F143">
        <v>15.805099999999999</v>
      </c>
      <c r="G143">
        <v>0.99949600000000005</v>
      </c>
      <c r="H143">
        <v>15.869899999999999</v>
      </c>
      <c r="I143">
        <v>0.99949600000000005</v>
      </c>
      <c r="J143">
        <v>15.815099999999999</v>
      </c>
      <c r="K143">
        <v>0.99949600000000005</v>
      </c>
      <c r="L143">
        <v>15.4923</v>
      </c>
      <c r="M143">
        <v>0.99949600000000005</v>
      </c>
      <c r="N143">
        <v>14.8604</v>
      </c>
      <c r="O143">
        <v>0.99949600000000005</v>
      </c>
      <c r="P143">
        <v>13.8681</v>
      </c>
      <c r="Q143">
        <v>0.99949600000000005</v>
      </c>
      <c r="R143">
        <v>14.1037</v>
      </c>
      <c r="S143">
        <v>0.99949600000000005</v>
      </c>
      <c r="T143">
        <v>14.138500000000001</v>
      </c>
      <c r="U143">
        <v>0.99949600000000005</v>
      </c>
      <c r="V143">
        <v>5.9268700000000001</v>
      </c>
      <c r="W143">
        <v>0.99949600000000005</v>
      </c>
      <c r="X143">
        <v>4.45106</v>
      </c>
      <c r="Y143">
        <v>0.99949600000000005</v>
      </c>
      <c r="Z143">
        <v>3.5326599999999999</v>
      </c>
      <c r="AA143">
        <v>0.99949600000000005</v>
      </c>
      <c r="AB143">
        <v>2.6857899999999999</v>
      </c>
      <c r="AC143">
        <v>0.99949600000000005</v>
      </c>
      <c r="AD143">
        <v>2.70201</v>
      </c>
      <c r="AE143">
        <v>0.99949600000000005</v>
      </c>
      <c r="AF143">
        <v>2.4545300000000001</v>
      </c>
      <c r="AG143">
        <v>0.99949600000000005</v>
      </c>
      <c r="AH143">
        <v>2.0797300000000001</v>
      </c>
      <c r="AI143">
        <v>0.99949600000000005</v>
      </c>
      <c r="AJ143">
        <v>2.03444</v>
      </c>
      <c r="AK143">
        <v>0.99949600000000005</v>
      </c>
      <c r="AL143">
        <v>1.9404699999999999</v>
      </c>
      <c r="AM143">
        <v>0.99949600000000005</v>
      </c>
      <c r="AN143">
        <v>1.9145799999999999</v>
      </c>
      <c r="AO143">
        <v>0.99949600000000005</v>
      </c>
      <c r="AP143">
        <v>1.6959500000000001</v>
      </c>
      <c r="AQ143">
        <v>0.99949600000000005</v>
      </c>
      <c r="AR143">
        <v>1.6742999999999999</v>
      </c>
      <c r="AS143">
        <v>0.99949600000000005</v>
      </c>
      <c r="AT143">
        <v>1.68689</v>
      </c>
      <c r="AU143">
        <v>0.99949600000000005</v>
      </c>
      <c r="AV143">
        <v>1.69242</v>
      </c>
      <c r="AW143">
        <v>0.99949600000000005</v>
      </c>
      <c r="AX143">
        <v>1.6716299999999999</v>
      </c>
      <c r="AY143">
        <v>0.99949600000000005</v>
      </c>
      <c r="AZ143">
        <v>1.62218</v>
      </c>
      <c r="BA143">
        <v>0.99949600000000005</v>
      </c>
      <c r="BB143">
        <v>1.55738</v>
      </c>
      <c r="BC143">
        <v>0.99949600000000005</v>
      </c>
      <c r="BD143">
        <v>1.48776</v>
      </c>
      <c r="BE143">
        <v>0.99949600000000005</v>
      </c>
      <c r="BF143">
        <v>1.44218</v>
      </c>
      <c r="BG143">
        <v>0.99949600000000005</v>
      </c>
      <c r="BH143">
        <v>1.37246</v>
      </c>
      <c r="BI143">
        <v>0.99949600000000005</v>
      </c>
      <c r="BJ143">
        <v>1.2759499999999999</v>
      </c>
      <c r="BK143">
        <v>0.99949600000000005</v>
      </c>
      <c r="BL143">
        <v>1.1114900000000001</v>
      </c>
      <c r="BM143">
        <v>0.99949600000000005</v>
      </c>
      <c r="BN143">
        <v>1.0300400000000001</v>
      </c>
      <c r="BO143">
        <v>0.99949600000000005</v>
      </c>
      <c r="BP143">
        <v>1.25363</v>
      </c>
      <c r="BQ143">
        <v>0.99949600000000005</v>
      </c>
      <c r="BR143">
        <v>0.81994900000000004</v>
      </c>
      <c r="BS143">
        <v>0.99949600000000005</v>
      </c>
      <c r="BT143">
        <v>0.99647399999999997</v>
      </c>
      <c r="BU143">
        <v>0.99949600000000005</v>
      </c>
      <c r="BV143">
        <v>1.0628500000000001</v>
      </c>
      <c r="BW143">
        <v>0.99949600000000005</v>
      </c>
      <c r="BX143">
        <v>0.850132</v>
      </c>
      <c r="BY143">
        <v>0.99949600000000005</v>
      </c>
      <c r="BZ143">
        <v>0.96562300000000001</v>
      </c>
      <c r="CA143">
        <v>0.99949600000000005</v>
      </c>
      <c r="CB143">
        <v>1.0678099999999999</v>
      </c>
      <c r="CC143">
        <v>0.99949600000000005</v>
      </c>
      <c r="CD143">
        <v>3.08872E-2</v>
      </c>
      <c r="CE143">
        <v>0.99949600000000005</v>
      </c>
      <c r="CF143">
        <v>2.6466900000000002E-2</v>
      </c>
      <c r="CG143">
        <v>0.99949600000000005</v>
      </c>
      <c r="CH143">
        <v>2.6791200000000001E-2</v>
      </c>
      <c r="CI143">
        <v>0.99949600000000005</v>
      </c>
      <c r="CJ143">
        <v>2.66529E-2</v>
      </c>
      <c r="CK143">
        <v>0.99949600000000005</v>
      </c>
      <c r="CL143">
        <v>2.8503000000000001E-2</v>
      </c>
      <c r="CM143">
        <v>0.99949600000000005</v>
      </c>
      <c r="CN143">
        <v>3.6509199999999999E-2</v>
      </c>
      <c r="CO143">
        <v>0.99949600000000005</v>
      </c>
      <c r="CP143">
        <v>3.3190400000000002E-2</v>
      </c>
      <c r="CQ143">
        <v>0.99949600000000005</v>
      </c>
      <c r="CR143">
        <v>3.6208799999999999E-2</v>
      </c>
      <c r="CS143">
        <v>0.99949600000000005</v>
      </c>
      <c r="CT143">
        <v>3.6537800000000002E-2</v>
      </c>
      <c r="CU143">
        <v>0.99949600000000005</v>
      </c>
      <c r="CV143">
        <v>0.100773</v>
      </c>
      <c r="CW143">
        <v>0.99949600000000005</v>
      </c>
      <c r="CX143">
        <v>7.1838200000000005E-2</v>
      </c>
      <c r="CY143">
        <v>0.99949600000000005</v>
      </c>
      <c r="CZ143">
        <v>3.814E-2</v>
      </c>
      <c r="DA143">
        <v>0.99949600000000005</v>
      </c>
      <c r="DB143">
        <v>7.1471000000000007E-2</v>
      </c>
      <c r="DC143">
        <v>0.99949600000000005</v>
      </c>
      <c r="DD143">
        <v>0.221802</v>
      </c>
      <c r="DE143">
        <v>0.99949600000000005</v>
      </c>
      <c r="DF143">
        <v>0.117936</v>
      </c>
      <c r="DG143">
        <v>0.99949600000000005</v>
      </c>
      <c r="DH143">
        <v>0.37586799999999998</v>
      </c>
      <c r="DI143">
        <v>0.99949600000000005</v>
      </c>
      <c r="DJ143">
        <v>0.200821</v>
      </c>
      <c r="DK143">
        <v>0.99949600000000005</v>
      </c>
      <c r="DL143">
        <v>7.25248E-2</v>
      </c>
      <c r="DM143">
        <v>0.99949600000000005</v>
      </c>
      <c r="DN143">
        <v>0.20849799999999999</v>
      </c>
      <c r="DO143">
        <v>0.99949600000000005</v>
      </c>
      <c r="DP143">
        <v>0.36614099999999999</v>
      </c>
      <c r="DQ143">
        <v>0.99949600000000005</v>
      </c>
      <c r="DR143">
        <v>3.9141299999999997E-2</v>
      </c>
      <c r="DS143">
        <v>0.99949600000000005</v>
      </c>
      <c r="DT143">
        <v>4.0662400000000001E-2</v>
      </c>
      <c r="DU143">
        <v>0.99949600000000005</v>
      </c>
      <c r="DV143">
        <v>4.7557500000000003E-2</v>
      </c>
      <c r="DW143">
        <v>0.99949600000000005</v>
      </c>
      <c r="DX143">
        <v>5.13389E-2</v>
      </c>
      <c r="DY143">
        <v>0.99949600000000005</v>
      </c>
      <c r="DZ143">
        <v>5.2702600000000002E-2</v>
      </c>
      <c r="EA143">
        <v>0.99949600000000005</v>
      </c>
      <c r="EB143">
        <v>4.7242800000000001E-2</v>
      </c>
      <c r="EC143">
        <v>0.99949600000000005</v>
      </c>
      <c r="ED143">
        <v>5.2702600000000002E-2</v>
      </c>
      <c r="EE143">
        <v>0.99949600000000005</v>
      </c>
      <c r="EF143">
        <v>5.0666500000000003E-2</v>
      </c>
      <c r="EG143">
        <v>0.99949600000000005</v>
      </c>
      <c r="EH143">
        <v>5.2654899999999998E-2</v>
      </c>
      <c r="EI143">
        <v>0.99949600000000005</v>
      </c>
      <c r="EJ143">
        <v>4.8072499999999997E-2</v>
      </c>
      <c r="EK143">
        <v>0.99949600000000005</v>
      </c>
      <c r="EL143">
        <v>4.12871E-2</v>
      </c>
      <c r="EM143">
        <v>0.99949600000000005</v>
      </c>
      <c r="EN143">
        <v>5.7900199999999999E-2</v>
      </c>
      <c r="EO143">
        <v>0.99949600000000005</v>
      </c>
      <c r="EP143">
        <v>4.9450599999999997E-2</v>
      </c>
      <c r="EQ143">
        <v>0.99949600000000005</v>
      </c>
      <c r="ER143">
        <v>5.2068400000000001E-2</v>
      </c>
      <c r="ES143">
        <v>0.99949600000000005</v>
      </c>
      <c r="ET143">
        <v>5.4509799999999997E-2</v>
      </c>
      <c r="EU143">
        <v>0.99949600000000005</v>
      </c>
      <c r="EV143">
        <v>6.3736699999999993E-2</v>
      </c>
      <c r="EW143">
        <v>0.99949600000000005</v>
      </c>
      <c r="EX143">
        <v>6.08041E-2</v>
      </c>
      <c r="EY143">
        <v>0.99949600000000005</v>
      </c>
      <c r="EZ143">
        <v>6.6321099999999994E-2</v>
      </c>
      <c r="FA143">
        <v>0.99949600000000005</v>
      </c>
      <c r="FB143">
        <v>0.13700300000000001</v>
      </c>
      <c r="FC143">
        <v>0.99949600000000005</v>
      </c>
      <c r="FD143">
        <v>7.20528E-2</v>
      </c>
    </row>
    <row r="144" spans="1:160" x14ac:dyDescent="0.45">
      <c r="A144">
        <v>0.97949600000000003</v>
      </c>
      <c r="B144">
        <v>15.915699999999999</v>
      </c>
      <c r="C144">
        <v>0.97949600000000003</v>
      </c>
      <c r="D144">
        <v>15.250999999999999</v>
      </c>
      <c r="E144">
        <v>0.97949600000000003</v>
      </c>
      <c r="F144">
        <v>15.1942</v>
      </c>
      <c r="G144">
        <v>0.97949600000000003</v>
      </c>
      <c r="H144">
        <v>15.241</v>
      </c>
      <c r="I144">
        <v>0.97949600000000003</v>
      </c>
      <c r="J144">
        <v>15.1594</v>
      </c>
      <c r="K144">
        <v>0.97949600000000003</v>
      </c>
      <c r="L144">
        <v>14.8528</v>
      </c>
      <c r="M144">
        <v>0.97949600000000003</v>
      </c>
      <c r="N144">
        <v>14.257199999999999</v>
      </c>
      <c r="O144">
        <v>0.97949600000000003</v>
      </c>
      <c r="P144">
        <v>13.3093</v>
      </c>
      <c r="Q144">
        <v>0.97949600000000003</v>
      </c>
      <c r="R144">
        <v>13.49</v>
      </c>
      <c r="S144">
        <v>0.97949600000000003</v>
      </c>
      <c r="T144">
        <v>13.439500000000001</v>
      </c>
      <c r="U144">
        <v>0.97949600000000003</v>
      </c>
      <c r="V144">
        <v>5.7122900000000003</v>
      </c>
      <c r="W144">
        <v>0.97949600000000003</v>
      </c>
      <c r="X144">
        <v>4.2879699999999996</v>
      </c>
      <c r="Y144">
        <v>0.97949600000000003</v>
      </c>
      <c r="Z144">
        <v>3.3734000000000002</v>
      </c>
      <c r="AA144">
        <v>0.97949600000000003</v>
      </c>
      <c r="AB144">
        <v>2.5570499999999998</v>
      </c>
      <c r="AC144">
        <v>0.97949600000000003</v>
      </c>
      <c r="AD144">
        <v>2.5651600000000001</v>
      </c>
      <c r="AE144">
        <v>0.97949600000000003</v>
      </c>
      <c r="AF144">
        <v>2.3343699999999998</v>
      </c>
      <c r="AG144">
        <v>0.97949600000000003</v>
      </c>
      <c r="AH144">
        <v>1.9824600000000001</v>
      </c>
      <c r="AI144">
        <v>0.97949600000000003</v>
      </c>
      <c r="AJ144">
        <v>1.94276</v>
      </c>
      <c r="AK144">
        <v>0.97949600000000003</v>
      </c>
      <c r="AL144">
        <v>1.8528800000000001</v>
      </c>
      <c r="AM144">
        <v>0.97949600000000003</v>
      </c>
      <c r="AN144">
        <v>1.8251200000000001</v>
      </c>
      <c r="AO144">
        <v>0.97949600000000003</v>
      </c>
      <c r="AP144">
        <v>1.6269</v>
      </c>
      <c r="AQ144">
        <v>0.97949600000000003</v>
      </c>
      <c r="AR144">
        <v>1.60907</v>
      </c>
      <c r="AS144">
        <v>0.97949600000000003</v>
      </c>
      <c r="AT144">
        <v>1.62771</v>
      </c>
      <c r="AU144">
        <v>0.97949600000000003</v>
      </c>
      <c r="AV144">
        <v>1.6178399999999999</v>
      </c>
      <c r="AW144">
        <v>0.97949600000000003</v>
      </c>
      <c r="AX144">
        <v>1.59314</v>
      </c>
      <c r="AY144">
        <v>0.97949600000000003</v>
      </c>
      <c r="AZ144">
        <v>1.55924</v>
      </c>
      <c r="BA144">
        <v>0.97949600000000003</v>
      </c>
      <c r="BB144">
        <v>1.50278</v>
      </c>
      <c r="BC144">
        <v>0.97949600000000003</v>
      </c>
      <c r="BD144">
        <v>1.4470400000000001</v>
      </c>
      <c r="BE144">
        <v>0.97949600000000003</v>
      </c>
      <c r="BF144">
        <v>1.3818999999999999</v>
      </c>
      <c r="BG144">
        <v>0.97949600000000003</v>
      </c>
      <c r="BH144">
        <v>1.3109</v>
      </c>
      <c r="BI144">
        <v>0.97949600000000003</v>
      </c>
      <c r="BJ144">
        <v>1.2245900000000001</v>
      </c>
      <c r="BK144">
        <v>0.97949600000000003</v>
      </c>
      <c r="BL144">
        <v>1.0823499999999999</v>
      </c>
      <c r="BM144">
        <v>0.97949600000000003</v>
      </c>
      <c r="BN144">
        <v>0.98817699999999997</v>
      </c>
      <c r="BO144">
        <v>0.97949600000000003</v>
      </c>
      <c r="BP144">
        <v>1.2369000000000001</v>
      </c>
      <c r="BQ144">
        <v>0.97949600000000003</v>
      </c>
      <c r="BR144">
        <v>0.79815700000000001</v>
      </c>
      <c r="BS144">
        <v>0.97949600000000003</v>
      </c>
      <c r="BT144">
        <v>0.97606599999999999</v>
      </c>
      <c r="BU144">
        <v>0.97949600000000003</v>
      </c>
      <c r="BV144">
        <v>1.02833</v>
      </c>
      <c r="BW144">
        <v>0.97949600000000003</v>
      </c>
      <c r="BX144">
        <v>0.83444499999999999</v>
      </c>
      <c r="BY144">
        <v>0.97949600000000003</v>
      </c>
      <c r="BZ144">
        <v>0.92556799999999995</v>
      </c>
      <c r="CA144">
        <v>0.97949600000000003</v>
      </c>
      <c r="CB144">
        <v>1.03915</v>
      </c>
      <c r="CC144">
        <v>0.97949600000000003</v>
      </c>
      <c r="CD144">
        <v>2.6099799999999999E-2</v>
      </c>
      <c r="CE144">
        <v>0.97949600000000003</v>
      </c>
      <c r="CF144">
        <v>2.2003700000000001E-2</v>
      </c>
      <c r="CG144">
        <v>0.97949600000000003</v>
      </c>
      <c r="CH144">
        <v>2.20991E-2</v>
      </c>
      <c r="CI144">
        <v>0.97949600000000003</v>
      </c>
      <c r="CJ144">
        <v>2.19799E-2</v>
      </c>
      <c r="CK144">
        <v>0.97949600000000003</v>
      </c>
      <c r="CL144">
        <v>2.3405599999999999E-2</v>
      </c>
      <c r="CM144">
        <v>0.97949600000000003</v>
      </c>
      <c r="CN144">
        <v>4.0338199999999998E-2</v>
      </c>
      <c r="CO144">
        <v>0.97949600000000003</v>
      </c>
      <c r="CP144">
        <v>2.69772E-2</v>
      </c>
      <c r="CQ144">
        <v>0.97949600000000003</v>
      </c>
      <c r="CR144">
        <v>2.9313700000000002E-2</v>
      </c>
      <c r="CS144">
        <v>0.97949600000000003</v>
      </c>
      <c r="CT144">
        <v>2.9289800000000001E-2</v>
      </c>
      <c r="CU144">
        <v>0.97949600000000003</v>
      </c>
      <c r="CV144">
        <v>9.0649499999999994E-2</v>
      </c>
      <c r="CW144">
        <v>0.97949600000000003</v>
      </c>
      <c r="CX144">
        <v>6.7193699999999995E-2</v>
      </c>
      <c r="CY144">
        <v>0.97949600000000003</v>
      </c>
      <c r="CZ144">
        <v>3.1979199999999999E-2</v>
      </c>
      <c r="DA144">
        <v>0.97949600000000003</v>
      </c>
      <c r="DB144">
        <v>7.06986E-2</v>
      </c>
      <c r="DC144">
        <v>0.97949600000000003</v>
      </c>
      <c r="DD144">
        <v>0.22699900000000001</v>
      </c>
      <c r="DE144">
        <v>0.97949600000000003</v>
      </c>
      <c r="DF144">
        <v>0.120042</v>
      </c>
      <c r="DG144">
        <v>0.97949600000000003</v>
      </c>
      <c r="DH144">
        <v>0.31049300000000002</v>
      </c>
      <c r="DI144">
        <v>0.97949600000000003</v>
      </c>
      <c r="DJ144">
        <v>0.14102500000000001</v>
      </c>
      <c r="DK144">
        <v>0.97949600000000003</v>
      </c>
      <c r="DL144">
        <v>7.4389300000000005E-2</v>
      </c>
      <c r="DM144">
        <v>0.97949600000000003</v>
      </c>
      <c r="DN144">
        <v>0.19519400000000001</v>
      </c>
      <c r="DO144">
        <v>0.97949600000000003</v>
      </c>
      <c r="DP144">
        <v>0.165105</v>
      </c>
      <c r="DQ144">
        <v>0.97949600000000003</v>
      </c>
      <c r="DR144">
        <v>3.1612099999999997E-2</v>
      </c>
      <c r="DS144">
        <v>0.97949600000000003</v>
      </c>
      <c r="DT144">
        <v>3.2932900000000001E-2</v>
      </c>
      <c r="DU144">
        <v>0.97949600000000003</v>
      </c>
      <c r="DV144">
        <v>3.8011200000000002E-2</v>
      </c>
      <c r="DW144">
        <v>0.97949600000000003</v>
      </c>
      <c r="DX144">
        <v>4.0543200000000001E-2</v>
      </c>
      <c r="DY144">
        <v>0.97949600000000003</v>
      </c>
      <c r="DZ144">
        <v>4.1830699999999998E-2</v>
      </c>
      <c r="EA144">
        <v>0.97949600000000003</v>
      </c>
      <c r="EB144">
        <v>3.8988700000000001E-2</v>
      </c>
      <c r="EC144">
        <v>0.97949600000000003</v>
      </c>
      <c r="ED144">
        <v>4.1325199999999999E-2</v>
      </c>
      <c r="EE144">
        <v>0.97949600000000003</v>
      </c>
      <c r="EF144">
        <v>3.8230600000000003E-2</v>
      </c>
      <c r="EG144">
        <v>0.97949600000000003</v>
      </c>
      <c r="EH144">
        <v>4.0280999999999997E-2</v>
      </c>
      <c r="EI144">
        <v>0.97949600000000003</v>
      </c>
      <c r="EJ144">
        <v>3.7486699999999998E-2</v>
      </c>
      <c r="EK144">
        <v>0.97949600000000003</v>
      </c>
      <c r="EL144">
        <v>3.33525E-2</v>
      </c>
      <c r="EM144">
        <v>0.97949600000000003</v>
      </c>
      <c r="EN144">
        <v>4.61699E-2</v>
      </c>
      <c r="EO144">
        <v>0.97949600000000003</v>
      </c>
      <c r="EP144">
        <v>3.9451300000000002E-2</v>
      </c>
      <c r="EQ144">
        <v>0.97949600000000003</v>
      </c>
      <c r="ER144">
        <v>4.03477E-2</v>
      </c>
      <c r="ES144">
        <v>0.97949600000000003</v>
      </c>
      <c r="ET144">
        <v>4.3590200000000003E-2</v>
      </c>
      <c r="EU144">
        <v>0.97949600000000003</v>
      </c>
      <c r="EV144">
        <v>5.1362699999999997E-2</v>
      </c>
      <c r="EW144">
        <v>0.97949600000000003</v>
      </c>
      <c r="EX144">
        <v>4.8301400000000001E-2</v>
      </c>
      <c r="EY144">
        <v>0.97949600000000003</v>
      </c>
      <c r="EZ144">
        <v>5.2387900000000001E-2</v>
      </c>
      <c r="FA144">
        <v>0.97949600000000003</v>
      </c>
      <c r="FB144">
        <v>8.2595699999999994E-2</v>
      </c>
      <c r="FC144">
        <v>0.97949600000000003</v>
      </c>
      <c r="FD144">
        <v>5.636E-2</v>
      </c>
    </row>
    <row r="145" spans="1:160" x14ac:dyDescent="0.45">
      <c r="A145">
        <v>0.95949600000000002</v>
      </c>
      <c r="B145">
        <v>15.301</v>
      </c>
      <c r="C145">
        <v>0.95949600000000002</v>
      </c>
      <c r="D145">
        <v>14.664</v>
      </c>
      <c r="E145">
        <v>0.95949600000000002</v>
      </c>
      <c r="F145">
        <v>14.6058</v>
      </c>
      <c r="G145">
        <v>0.95949600000000002</v>
      </c>
      <c r="H145">
        <v>14.640599999999999</v>
      </c>
      <c r="I145">
        <v>0.95949600000000002</v>
      </c>
      <c r="J145">
        <v>14.5162</v>
      </c>
      <c r="K145">
        <v>0.95949600000000002</v>
      </c>
      <c r="L145">
        <v>14.2181</v>
      </c>
      <c r="M145">
        <v>0.95949600000000002</v>
      </c>
      <c r="N145">
        <v>13.661199999999999</v>
      </c>
      <c r="O145">
        <v>0.95949600000000002</v>
      </c>
      <c r="P145">
        <v>12.745200000000001</v>
      </c>
      <c r="Q145">
        <v>0.95949600000000002</v>
      </c>
      <c r="R145">
        <v>12.913500000000001</v>
      </c>
      <c r="S145">
        <v>0.95949600000000002</v>
      </c>
      <c r="T145">
        <v>12.8658</v>
      </c>
      <c r="U145">
        <v>0.95949600000000002</v>
      </c>
      <c r="V145">
        <v>5.5177399999999999</v>
      </c>
      <c r="W145">
        <v>0.95949600000000002</v>
      </c>
      <c r="X145">
        <v>4.1296600000000003</v>
      </c>
      <c r="Y145">
        <v>0.95949600000000002</v>
      </c>
      <c r="Z145">
        <v>3.2131799999999999</v>
      </c>
      <c r="AA145">
        <v>0.95949600000000002</v>
      </c>
      <c r="AB145">
        <v>2.4278300000000002</v>
      </c>
      <c r="AC145">
        <v>0.95949600000000002</v>
      </c>
      <c r="AD145">
        <v>2.4311600000000002</v>
      </c>
      <c r="AE145">
        <v>0.95949600000000002</v>
      </c>
      <c r="AF145">
        <v>2.2180200000000001</v>
      </c>
      <c r="AG145">
        <v>0.95949600000000002</v>
      </c>
      <c r="AH145">
        <v>1.89689</v>
      </c>
      <c r="AI145">
        <v>0.95949600000000002</v>
      </c>
      <c r="AJ145">
        <v>1.8558300000000001</v>
      </c>
      <c r="AK145">
        <v>0.95949600000000002</v>
      </c>
      <c r="AL145">
        <v>1.7717700000000001</v>
      </c>
      <c r="AM145">
        <v>0.95949600000000002</v>
      </c>
      <c r="AN145">
        <v>1.74068</v>
      </c>
      <c r="AO145">
        <v>0.95949600000000002</v>
      </c>
      <c r="AP145">
        <v>1.56029</v>
      </c>
      <c r="AQ145">
        <v>0.95949600000000002</v>
      </c>
      <c r="AR145">
        <v>1.5414099999999999</v>
      </c>
      <c r="AS145">
        <v>0.95949600000000002</v>
      </c>
      <c r="AT145">
        <v>1.5611900000000001</v>
      </c>
      <c r="AU145">
        <v>0.95949600000000002</v>
      </c>
      <c r="AV145">
        <v>1.55576</v>
      </c>
      <c r="AW145">
        <v>0.95949600000000002</v>
      </c>
      <c r="AX145">
        <v>1.5345899999999999</v>
      </c>
      <c r="AY145">
        <v>0.95949600000000002</v>
      </c>
      <c r="AZ145">
        <v>1.48848</v>
      </c>
      <c r="BA145">
        <v>0.95949600000000002</v>
      </c>
      <c r="BB145">
        <v>1.4381699999999999</v>
      </c>
      <c r="BC145">
        <v>0.95949600000000002</v>
      </c>
      <c r="BD145">
        <v>1.3673599999999999</v>
      </c>
      <c r="BE145">
        <v>0.95949600000000002</v>
      </c>
      <c r="BF145">
        <v>1.3244</v>
      </c>
      <c r="BG145">
        <v>0.95949600000000002</v>
      </c>
      <c r="BH145">
        <v>1.25702</v>
      </c>
      <c r="BI145">
        <v>0.95949600000000002</v>
      </c>
      <c r="BJ145">
        <v>1.1958899999999999</v>
      </c>
      <c r="BK145">
        <v>0.95949600000000002</v>
      </c>
      <c r="BL145">
        <v>1.0555099999999999</v>
      </c>
      <c r="BM145">
        <v>0.95949600000000002</v>
      </c>
      <c r="BN145">
        <v>0.96452599999999999</v>
      </c>
      <c r="BO145">
        <v>0.95949600000000002</v>
      </c>
      <c r="BP145">
        <v>1.21177</v>
      </c>
      <c r="BQ145">
        <v>0.95949600000000002</v>
      </c>
      <c r="BR145">
        <v>0.77603100000000003</v>
      </c>
      <c r="BS145">
        <v>0.95949600000000002</v>
      </c>
      <c r="BT145">
        <v>0.94101800000000002</v>
      </c>
      <c r="BU145">
        <v>0.95949600000000002</v>
      </c>
      <c r="BV145">
        <v>0.99017999999999995</v>
      </c>
      <c r="BW145">
        <v>0.95949600000000002</v>
      </c>
      <c r="BX145">
        <v>0.81355900000000003</v>
      </c>
      <c r="BY145">
        <v>0.95949600000000002</v>
      </c>
      <c r="BZ145">
        <v>0.89424000000000003</v>
      </c>
      <c r="CA145">
        <v>0.95949600000000002</v>
      </c>
      <c r="CB145">
        <v>1.00468</v>
      </c>
      <c r="CC145">
        <v>0.95949600000000002</v>
      </c>
      <c r="CD145">
        <v>2.1960799999999999E-2</v>
      </c>
      <c r="CE145">
        <v>0.95949600000000002</v>
      </c>
      <c r="CF145">
        <v>1.8084099999999999E-2</v>
      </c>
      <c r="CG145">
        <v>0.95949600000000002</v>
      </c>
      <c r="CH145">
        <v>1.8084099999999999E-2</v>
      </c>
      <c r="CI145">
        <v>0.95949600000000002</v>
      </c>
      <c r="CJ145">
        <v>1.7874299999999999E-2</v>
      </c>
      <c r="CK145">
        <v>0.95949600000000002</v>
      </c>
      <c r="CL145">
        <v>1.8985399999999999E-2</v>
      </c>
      <c r="CM145">
        <v>0.95949600000000002</v>
      </c>
      <c r="CN145">
        <v>5.2898100000000003E-2</v>
      </c>
      <c r="CO145">
        <v>0.95949600000000002</v>
      </c>
      <c r="CP145">
        <v>2.1545999999999999E-2</v>
      </c>
      <c r="CQ145">
        <v>0.95949600000000002</v>
      </c>
      <c r="CR145">
        <v>2.31577E-2</v>
      </c>
      <c r="CS145">
        <v>0.95949600000000002</v>
      </c>
      <c r="CT145">
        <v>2.28668E-2</v>
      </c>
      <c r="CU145">
        <v>0.95949600000000002</v>
      </c>
      <c r="CV145">
        <v>8.95146E-2</v>
      </c>
      <c r="CW145">
        <v>0.95949600000000002</v>
      </c>
      <c r="CX145">
        <v>8.9872199999999999E-2</v>
      </c>
      <c r="CY145">
        <v>0.95949600000000002</v>
      </c>
      <c r="CZ145">
        <v>2.6729200000000002E-2</v>
      </c>
      <c r="DA145">
        <v>0.95949600000000002</v>
      </c>
      <c r="DB145">
        <v>5.41045E-2</v>
      </c>
      <c r="DC145">
        <v>0.95949600000000002</v>
      </c>
      <c r="DD145">
        <v>0.19290499999999999</v>
      </c>
      <c r="DE145">
        <v>0.95949600000000002</v>
      </c>
      <c r="DF145">
        <v>0.127581</v>
      </c>
      <c r="DG145">
        <v>0.95949600000000002</v>
      </c>
      <c r="DH145">
        <v>0.289989</v>
      </c>
      <c r="DI145">
        <v>0.95949600000000002</v>
      </c>
      <c r="DJ145">
        <v>0.29105500000000001</v>
      </c>
      <c r="DK145">
        <v>0.95949600000000002</v>
      </c>
      <c r="DL145">
        <v>7.2200600000000004E-2</v>
      </c>
      <c r="DM145">
        <v>0.95949600000000002</v>
      </c>
      <c r="DN145">
        <v>0.20463600000000001</v>
      </c>
      <c r="DO145">
        <v>0.95949600000000002</v>
      </c>
      <c r="DP145">
        <v>0.10874300000000001</v>
      </c>
      <c r="DQ145">
        <v>0.95949600000000002</v>
      </c>
      <c r="DR145">
        <v>2.50031E-2</v>
      </c>
      <c r="DS145">
        <v>0.95949600000000002</v>
      </c>
      <c r="DT145">
        <v>2.5971000000000001E-2</v>
      </c>
      <c r="DU145">
        <v>0.95949600000000002</v>
      </c>
      <c r="DV145">
        <v>2.9966900000000001E-2</v>
      </c>
      <c r="DW145">
        <v>0.95949600000000002</v>
      </c>
      <c r="DX145">
        <v>3.1721699999999999E-2</v>
      </c>
      <c r="DY145">
        <v>0.95949600000000002</v>
      </c>
      <c r="DZ145">
        <v>3.2217599999999999E-2</v>
      </c>
      <c r="EA145">
        <v>0.95949600000000002</v>
      </c>
      <c r="EB145">
        <v>3.0553400000000001E-2</v>
      </c>
      <c r="EC145">
        <v>0.95949600000000002</v>
      </c>
      <c r="ED145">
        <v>3.1302099999999999E-2</v>
      </c>
      <c r="EE145">
        <v>0.95949600000000002</v>
      </c>
      <c r="EF145">
        <v>3.0372199999999999E-2</v>
      </c>
      <c r="EG145">
        <v>0.95949600000000002</v>
      </c>
      <c r="EH145">
        <v>2.9485299999999999E-2</v>
      </c>
      <c r="EI145">
        <v>0.95949600000000002</v>
      </c>
      <c r="EJ145">
        <v>2.79118E-2</v>
      </c>
      <c r="EK145">
        <v>0.95949600000000002</v>
      </c>
      <c r="EL145">
        <v>2.6543199999999999E-2</v>
      </c>
      <c r="EM145">
        <v>0.95949600000000002</v>
      </c>
      <c r="EN145">
        <v>3.72387E-2</v>
      </c>
      <c r="EO145">
        <v>0.95949600000000002</v>
      </c>
      <c r="EP145">
        <v>3.07108E-2</v>
      </c>
      <c r="EQ145">
        <v>0.95949600000000002</v>
      </c>
      <c r="ER145">
        <v>3.17408E-2</v>
      </c>
      <c r="ES145">
        <v>0.95949600000000002</v>
      </c>
      <c r="ET145">
        <v>3.3838899999999998E-2</v>
      </c>
      <c r="EU145">
        <v>0.95949600000000002</v>
      </c>
      <c r="EV145">
        <v>3.9761199999999997E-2</v>
      </c>
      <c r="EW145">
        <v>0.95949600000000002</v>
      </c>
      <c r="EX145">
        <v>3.70003E-2</v>
      </c>
      <c r="EY145">
        <v>0.95949600000000002</v>
      </c>
      <c r="EZ145">
        <v>3.9818399999999997E-2</v>
      </c>
      <c r="FA145">
        <v>0.95949600000000002</v>
      </c>
      <c r="FB145">
        <v>4.2922599999999998E-2</v>
      </c>
      <c r="FC145">
        <v>0.95949600000000002</v>
      </c>
      <c r="FD145">
        <v>4.2507799999999998E-2</v>
      </c>
    </row>
    <row r="146" spans="1:160" x14ac:dyDescent="0.45">
      <c r="A146">
        <v>0.939496</v>
      </c>
      <c r="B146">
        <v>14.6983</v>
      </c>
      <c r="C146">
        <v>0.939496</v>
      </c>
      <c r="D146">
        <v>14.0794</v>
      </c>
      <c r="E146">
        <v>0.939496</v>
      </c>
      <c r="F146">
        <v>14.0183</v>
      </c>
      <c r="G146">
        <v>0.939496</v>
      </c>
      <c r="H146">
        <v>14.047000000000001</v>
      </c>
      <c r="I146">
        <v>0.939496</v>
      </c>
      <c r="J146">
        <v>13.8863</v>
      </c>
      <c r="K146">
        <v>0.939496</v>
      </c>
      <c r="L146">
        <v>13.6035</v>
      </c>
      <c r="M146">
        <v>0.939496</v>
      </c>
      <c r="N146">
        <v>13.0456</v>
      </c>
      <c r="O146">
        <v>0.939496</v>
      </c>
      <c r="P146">
        <v>12.1792</v>
      </c>
      <c r="Q146">
        <v>0.939496</v>
      </c>
      <c r="R146">
        <v>12.335599999999999</v>
      </c>
      <c r="S146">
        <v>0.939496</v>
      </c>
      <c r="T146">
        <v>12.2722</v>
      </c>
      <c r="U146">
        <v>0.939496</v>
      </c>
      <c r="V146">
        <v>5.32653</v>
      </c>
      <c r="W146">
        <v>0.939496</v>
      </c>
      <c r="X146">
        <v>3.98089</v>
      </c>
      <c r="Y146">
        <v>0.939496</v>
      </c>
      <c r="Z146">
        <v>3.0520100000000001</v>
      </c>
      <c r="AA146">
        <v>0.939496</v>
      </c>
      <c r="AB146">
        <v>2.3057599999999998</v>
      </c>
      <c r="AC146">
        <v>0.939496</v>
      </c>
      <c r="AD146">
        <v>2.3009900000000001</v>
      </c>
      <c r="AE146">
        <v>0.939496</v>
      </c>
      <c r="AF146">
        <v>2.1093000000000002</v>
      </c>
      <c r="AG146">
        <v>0.939496</v>
      </c>
      <c r="AH146">
        <v>1.80596</v>
      </c>
      <c r="AI146">
        <v>0.939496</v>
      </c>
      <c r="AJ146">
        <v>1.76719</v>
      </c>
      <c r="AK146">
        <v>0.939496</v>
      </c>
      <c r="AL146">
        <v>1.6906099999999999</v>
      </c>
      <c r="AM146">
        <v>0.939496</v>
      </c>
      <c r="AN146">
        <v>1.65551</v>
      </c>
      <c r="AO146">
        <v>0.939496</v>
      </c>
      <c r="AP146">
        <v>1.47889</v>
      </c>
      <c r="AQ146">
        <v>0.939496</v>
      </c>
      <c r="AR146">
        <v>1.4789399999999999</v>
      </c>
      <c r="AS146">
        <v>0.939496</v>
      </c>
      <c r="AT146">
        <v>1.49034</v>
      </c>
      <c r="AU146">
        <v>0.939496</v>
      </c>
      <c r="AV146">
        <v>1.5000599999999999</v>
      </c>
      <c r="AW146">
        <v>0.939496</v>
      </c>
      <c r="AX146">
        <v>1.47112</v>
      </c>
      <c r="AY146">
        <v>0.939496</v>
      </c>
      <c r="AZ146">
        <v>1.4361200000000001</v>
      </c>
      <c r="BA146">
        <v>0.939496</v>
      </c>
      <c r="BB146">
        <v>1.3775599999999999</v>
      </c>
      <c r="BC146">
        <v>0.939496</v>
      </c>
      <c r="BD146">
        <v>1.3226800000000001</v>
      </c>
      <c r="BE146">
        <v>0.939496</v>
      </c>
      <c r="BF146">
        <v>1.27423</v>
      </c>
      <c r="BG146">
        <v>0.939496</v>
      </c>
      <c r="BH146">
        <v>1.2070000000000001</v>
      </c>
      <c r="BI146">
        <v>0.939496</v>
      </c>
      <c r="BJ146">
        <v>1.1569799999999999</v>
      </c>
      <c r="BK146">
        <v>0.939496</v>
      </c>
      <c r="BL146">
        <v>1.032</v>
      </c>
      <c r="BM146">
        <v>0.939496</v>
      </c>
      <c r="BN146">
        <v>0.88818399999999997</v>
      </c>
      <c r="BO146">
        <v>0.939496</v>
      </c>
      <c r="BP146">
        <v>1.19503</v>
      </c>
      <c r="BQ146">
        <v>0.939496</v>
      </c>
      <c r="BR146">
        <v>0.75548000000000004</v>
      </c>
      <c r="BS146">
        <v>0.939496</v>
      </c>
      <c r="BT146">
        <v>0.91622199999999998</v>
      </c>
      <c r="BU146">
        <v>0.939496</v>
      </c>
      <c r="BV146">
        <v>0.96390600000000004</v>
      </c>
      <c r="BW146">
        <v>0.939496</v>
      </c>
      <c r="BX146">
        <v>0.79024099999999997</v>
      </c>
      <c r="BY146">
        <v>0.939496</v>
      </c>
      <c r="BZ146">
        <v>0.84722399999999998</v>
      </c>
      <c r="CA146">
        <v>0.939496</v>
      </c>
      <c r="CB146">
        <v>0.98021400000000003</v>
      </c>
      <c r="CC146">
        <v>0.939496</v>
      </c>
      <c r="CD146">
        <v>1.8494199999999999E-2</v>
      </c>
      <c r="CE146">
        <v>0.939496</v>
      </c>
      <c r="CF146">
        <v>1.46652E-2</v>
      </c>
      <c r="CG146">
        <v>0.939496</v>
      </c>
      <c r="CH146">
        <v>1.4569800000000001E-2</v>
      </c>
      <c r="CI146">
        <v>0.939496</v>
      </c>
      <c r="CJ146">
        <v>1.42551E-2</v>
      </c>
      <c r="CK146">
        <v>0.939496</v>
      </c>
      <c r="CL146">
        <v>1.5008499999999999E-2</v>
      </c>
      <c r="CM146">
        <v>0.939496</v>
      </c>
      <c r="CN146">
        <v>5.7752400000000002E-2</v>
      </c>
      <c r="CO146">
        <v>0.939496</v>
      </c>
      <c r="CP146">
        <v>1.67203E-2</v>
      </c>
      <c r="CQ146">
        <v>0.939496</v>
      </c>
      <c r="CR146">
        <v>1.81365E-2</v>
      </c>
      <c r="CS146">
        <v>0.939496</v>
      </c>
      <c r="CT146">
        <v>1.7449900000000001E-2</v>
      </c>
      <c r="CU146">
        <v>0.939496</v>
      </c>
      <c r="CV146">
        <v>8.3239400000000005E-2</v>
      </c>
      <c r="CW146">
        <v>0.939496</v>
      </c>
      <c r="CX146">
        <v>5.2316399999999999E-2</v>
      </c>
      <c r="CY146">
        <v>0.939496</v>
      </c>
      <c r="CZ146">
        <v>2.2394799999999999E-2</v>
      </c>
      <c r="DA146">
        <v>0.939496</v>
      </c>
      <c r="DB146">
        <v>4.7557500000000003E-2</v>
      </c>
      <c r="DC146">
        <v>0.939496</v>
      </c>
      <c r="DD146">
        <v>0.16787099999999999</v>
      </c>
      <c r="DE146">
        <v>0.939496</v>
      </c>
      <c r="DF146">
        <v>0.11566899999999999</v>
      </c>
      <c r="DG146">
        <v>0.939496</v>
      </c>
      <c r="DH146">
        <v>0.312305</v>
      </c>
      <c r="DI146">
        <v>0.939496</v>
      </c>
      <c r="DJ146">
        <v>0.17610899999999999</v>
      </c>
      <c r="DK146">
        <v>0.939496</v>
      </c>
      <c r="DL146">
        <v>6.5629699999999999E-2</v>
      </c>
      <c r="DM146">
        <v>0.939496</v>
      </c>
      <c r="DN146">
        <v>0.207592</v>
      </c>
      <c r="DO146">
        <v>0.939496</v>
      </c>
      <c r="DP146">
        <v>0.107742</v>
      </c>
      <c r="DQ146">
        <v>0.939496</v>
      </c>
      <c r="DR146">
        <v>1.9347799999999998E-2</v>
      </c>
      <c r="DS146">
        <v>0.939496</v>
      </c>
      <c r="DT146">
        <v>2.0153600000000001E-2</v>
      </c>
      <c r="DU146">
        <v>0.939496</v>
      </c>
      <c r="DV146">
        <v>2.3143400000000001E-2</v>
      </c>
      <c r="DW146">
        <v>0.939496</v>
      </c>
      <c r="DX146">
        <v>2.3930199999999999E-2</v>
      </c>
      <c r="DY146">
        <v>0.939496</v>
      </c>
      <c r="DZ146">
        <v>2.40112E-2</v>
      </c>
      <c r="EA146">
        <v>0.939496</v>
      </c>
      <c r="EB146">
        <v>2.38062E-2</v>
      </c>
      <c r="EC146">
        <v>0.939496</v>
      </c>
      <c r="ED146">
        <v>2.2857300000000001E-2</v>
      </c>
      <c r="EE146">
        <v>0.939496</v>
      </c>
      <c r="EF146">
        <v>2.2719E-2</v>
      </c>
      <c r="EG146">
        <v>0.939496</v>
      </c>
      <c r="EH146">
        <v>2.0725799999999999E-2</v>
      </c>
      <c r="EI146">
        <v>0.939496</v>
      </c>
      <c r="EJ146">
        <v>1.94241E-2</v>
      </c>
      <c r="EK146">
        <v>0.939496</v>
      </c>
      <c r="EL146">
        <v>2.0439700000000002E-2</v>
      </c>
      <c r="EM146">
        <v>0.939496</v>
      </c>
      <c r="EN146">
        <v>2.8870199999999999E-2</v>
      </c>
      <c r="EO146">
        <v>0.939496</v>
      </c>
      <c r="EP146">
        <v>2.3076599999999999E-2</v>
      </c>
      <c r="EQ146">
        <v>0.939496</v>
      </c>
      <c r="ER146">
        <v>2.32435E-2</v>
      </c>
      <c r="ES146">
        <v>0.939496</v>
      </c>
      <c r="ET146">
        <v>2.5308199999999999E-2</v>
      </c>
      <c r="EU146">
        <v>0.939496</v>
      </c>
      <c r="EV146">
        <v>3.2713600000000002E-2</v>
      </c>
      <c r="EW146">
        <v>0.939496</v>
      </c>
      <c r="EX146">
        <v>2.7067799999999999E-2</v>
      </c>
      <c r="EY146">
        <v>0.939496</v>
      </c>
      <c r="EZ146">
        <v>2.8765300000000001E-2</v>
      </c>
      <c r="FA146">
        <v>0.939496</v>
      </c>
      <c r="FB146">
        <v>3.22367E-2</v>
      </c>
      <c r="FC146">
        <v>0.939496</v>
      </c>
      <c r="FD146">
        <v>3.0028900000000001E-2</v>
      </c>
    </row>
    <row r="147" spans="1:160" x14ac:dyDescent="0.45">
      <c r="A147">
        <v>0.919574</v>
      </c>
      <c r="B147">
        <v>14.0985</v>
      </c>
      <c r="C147">
        <v>0.919574</v>
      </c>
      <c r="D147">
        <v>13.5029</v>
      </c>
      <c r="E147">
        <v>0.919574</v>
      </c>
      <c r="F147">
        <v>13.163399999999999</v>
      </c>
      <c r="G147">
        <v>0.919574</v>
      </c>
      <c r="H147">
        <v>13.4643</v>
      </c>
      <c r="I147">
        <v>0.919574</v>
      </c>
      <c r="J147">
        <v>13.268800000000001</v>
      </c>
      <c r="K147">
        <v>0.919574</v>
      </c>
      <c r="L147">
        <v>12.9955</v>
      </c>
      <c r="M147">
        <v>0.919574</v>
      </c>
      <c r="N147">
        <v>12.454800000000001</v>
      </c>
      <c r="O147">
        <v>0.919574</v>
      </c>
      <c r="P147">
        <v>11.6256</v>
      </c>
      <c r="Q147">
        <v>0.919574</v>
      </c>
      <c r="R147">
        <v>11.763400000000001</v>
      </c>
      <c r="S147">
        <v>0.919574</v>
      </c>
      <c r="T147">
        <v>11.702299999999999</v>
      </c>
      <c r="U147">
        <v>0.919574</v>
      </c>
      <c r="V147">
        <v>5.14771</v>
      </c>
      <c r="W147">
        <v>0.919574</v>
      </c>
      <c r="X147">
        <v>3.8321200000000002</v>
      </c>
      <c r="Y147">
        <v>0.919574</v>
      </c>
      <c r="Z147">
        <v>2.8913099999999998</v>
      </c>
      <c r="AA147">
        <v>0.919574</v>
      </c>
      <c r="AB147">
        <v>2.1774900000000001</v>
      </c>
      <c r="AC147">
        <v>0.919574</v>
      </c>
      <c r="AD147">
        <v>2.1746300000000001</v>
      </c>
      <c r="AE147">
        <v>0.919574</v>
      </c>
      <c r="AF147">
        <v>2.0086900000000001</v>
      </c>
      <c r="AG147">
        <v>0.919574</v>
      </c>
      <c r="AH147">
        <v>1.7173099999999999</v>
      </c>
      <c r="AI147">
        <v>0.919574</v>
      </c>
      <c r="AJ147">
        <v>1.6814499999999999</v>
      </c>
      <c r="AK147">
        <v>0.919574</v>
      </c>
      <c r="AL147">
        <v>1.61842</v>
      </c>
      <c r="AM147">
        <v>0.919574</v>
      </c>
      <c r="AN147">
        <v>1.5805499999999999</v>
      </c>
      <c r="AO147">
        <v>0.919574</v>
      </c>
      <c r="AP147">
        <v>1.42563</v>
      </c>
      <c r="AQ147">
        <v>0.919574</v>
      </c>
      <c r="AR147">
        <v>1.41967</v>
      </c>
      <c r="AS147">
        <v>0.919574</v>
      </c>
      <c r="AT147">
        <v>1.4303999999999999</v>
      </c>
      <c r="AU147">
        <v>0.919574</v>
      </c>
      <c r="AV147">
        <v>1.4200999999999999</v>
      </c>
      <c r="AW147">
        <v>0.919574</v>
      </c>
      <c r="AX147">
        <v>1.41614</v>
      </c>
      <c r="AY147">
        <v>0.919574</v>
      </c>
      <c r="AZ147">
        <v>1.3667400000000001</v>
      </c>
      <c r="BA147">
        <v>0.919574</v>
      </c>
      <c r="BB147">
        <v>1.3031299999999999</v>
      </c>
      <c r="BC147">
        <v>0.919574</v>
      </c>
      <c r="BD147">
        <v>1.26064</v>
      </c>
      <c r="BE147">
        <v>0.919574</v>
      </c>
      <c r="BF147">
        <v>1.22526</v>
      </c>
      <c r="BG147">
        <v>0.919574</v>
      </c>
      <c r="BH147">
        <v>1.1562600000000001</v>
      </c>
      <c r="BI147">
        <v>0.919574</v>
      </c>
      <c r="BJ147">
        <v>1.1212599999999999</v>
      </c>
      <c r="BK147">
        <v>0.919574</v>
      </c>
      <c r="BL147">
        <v>1.0105900000000001</v>
      </c>
      <c r="BM147">
        <v>0.919574</v>
      </c>
      <c r="BN147">
        <v>0.86458100000000004</v>
      </c>
      <c r="BO147">
        <v>0.919574</v>
      </c>
      <c r="BP147">
        <v>1.17171</v>
      </c>
      <c r="BQ147">
        <v>0.919574</v>
      </c>
      <c r="BR147">
        <v>0.73487999999999998</v>
      </c>
      <c r="BS147">
        <v>0.919574</v>
      </c>
      <c r="BT147">
        <v>0.89586100000000002</v>
      </c>
      <c r="BU147">
        <v>0.919574</v>
      </c>
      <c r="BV147">
        <v>0.92118100000000003</v>
      </c>
      <c r="BW147">
        <v>0.919574</v>
      </c>
      <c r="BX147">
        <v>0.76949900000000004</v>
      </c>
      <c r="BY147">
        <v>0.919574</v>
      </c>
      <c r="BZ147">
        <v>0.84188300000000005</v>
      </c>
      <c r="CA147">
        <v>0.919574</v>
      </c>
      <c r="CB147">
        <v>0.96123599999999998</v>
      </c>
      <c r="CC147">
        <v>0.919574</v>
      </c>
      <c r="CD147">
        <v>1.5513900000000001E-2</v>
      </c>
      <c r="CE147">
        <v>0.919574</v>
      </c>
      <c r="CF147">
        <v>1.1713599999999999E-2</v>
      </c>
      <c r="CG147">
        <v>0.919574</v>
      </c>
      <c r="CH147">
        <v>1.14704E-2</v>
      </c>
      <c r="CI147">
        <v>0.919574</v>
      </c>
      <c r="CJ147">
        <v>1.10794E-2</v>
      </c>
      <c r="CK147">
        <v>0.919574</v>
      </c>
      <c r="CL147">
        <v>1.1513300000000001E-2</v>
      </c>
      <c r="CM147">
        <v>0.919574</v>
      </c>
      <c r="CN147">
        <v>5.7943099999999997E-2</v>
      </c>
      <c r="CO147">
        <v>0.919574</v>
      </c>
      <c r="CP147">
        <v>1.2438299999999999E-2</v>
      </c>
      <c r="CQ147">
        <v>0.919574</v>
      </c>
      <c r="CR147">
        <v>1.3291900000000001E-2</v>
      </c>
      <c r="CS147">
        <v>0.919574</v>
      </c>
      <c r="CT147">
        <v>1.2390699999999999E-2</v>
      </c>
      <c r="CU147">
        <v>0.919574</v>
      </c>
      <c r="CV147">
        <v>7.9148099999999999E-2</v>
      </c>
      <c r="CW147">
        <v>0.919574</v>
      </c>
      <c r="CX147">
        <v>2.2022799999999999E-2</v>
      </c>
      <c r="CY147">
        <v>0.919574</v>
      </c>
      <c r="CZ147">
        <v>1.8794600000000002E-2</v>
      </c>
      <c r="DA147">
        <v>0.919574</v>
      </c>
      <c r="DB147">
        <v>4.00521E-2</v>
      </c>
      <c r="DC147">
        <v>0.919574</v>
      </c>
      <c r="DD147">
        <v>0.15914300000000001</v>
      </c>
      <c r="DE147">
        <v>0.919574</v>
      </c>
      <c r="DF147">
        <v>0.13695099999999999</v>
      </c>
      <c r="DG147">
        <v>0.919574</v>
      </c>
      <c r="DH147">
        <v>0.49541200000000002</v>
      </c>
      <c r="DI147">
        <v>0.919574</v>
      </c>
      <c r="DJ147">
        <v>0.20316400000000001</v>
      </c>
      <c r="DK147">
        <v>0.919574</v>
      </c>
      <c r="DL147">
        <v>6.5000299999999997E-2</v>
      </c>
      <c r="DM147">
        <v>0.919574</v>
      </c>
      <c r="DN147">
        <v>0.20277600000000001</v>
      </c>
      <c r="DO147">
        <v>0.919574</v>
      </c>
      <c r="DP147">
        <v>9.1761200000000001E-2</v>
      </c>
      <c r="DQ147">
        <v>0.919574</v>
      </c>
      <c r="DR147">
        <v>1.4264600000000001E-2</v>
      </c>
      <c r="DS147">
        <v>0.919574</v>
      </c>
      <c r="DT147">
        <v>1.48845E-2</v>
      </c>
      <c r="DU147">
        <v>0.919574</v>
      </c>
      <c r="DV147">
        <v>1.7178100000000002E-2</v>
      </c>
      <c r="DW147">
        <v>0.919574</v>
      </c>
      <c r="DX147">
        <v>1.7330700000000001E-2</v>
      </c>
      <c r="DY147">
        <v>0.919574</v>
      </c>
      <c r="DZ147">
        <v>1.7283E-2</v>
      </c>
      <c r="EA147">
        <v>0.919574</v>
      </c>
      <c r="EB147">
        <v>1.7139999999999999E-2</v>
      </c>
      <c r="EC147">
        <v>0.919574</v>
      </c>
      <c r="ED147">
        <v>1.54615E-2</v>
      </c>
      <c r="EE147">
        <v>0.919574</v>
      </c>
      <c r="EF147">
        <v>1.6238699999999998E-2</v>
      </c>
      <c r="EG147">
        <v>0.919574</v>
      </c>
      <c r="EH147">
        <v>1.34731E-2</v>
      </c>
      <c r="EI147">
        <v>0.919574</v>
      </c>
      <c r="EJ147">
        <v>1.1851799999999999E-2</v>
      </c>
      <c r="EK147">
        <v>0.919574</v>
      </c>
      <c r="EL147">
        <v>1.5070500000000001E-2</v>
      </c>
      <c r="EM147">
        <v>0.919574</v>
      </c>
      <c r="EN147">
        <v>2.17176E-2</v>
      </c>
      <c r="EO147">
        <v>0.919574</v>
      </c>
      <c r="EP147">
        <v>1.6205399999999998E-2</v>
      </c>
      <c r="EQ147">
        <v>0.919574</v>
      </c>
      <c r="ER147">
        <v>1.6553499999999999E-2</v>
      </c>
      <c r="ES147">
        <v>0.919574</v>
      </c>
      <c r="ET147">
        <v>1.7559600000000002E-2</v>
      </c>
      <c r="EU147">
        <v>0.919574</v>
      </c>
      <c r="EV147">
        <v>2.2637899999999999E-2</v>
      </c>
      <c r="EW147">
        <v>0.919574</v>
      </c>
      <c r="EX147">
        <v>1.7950600000000001E-2</v>
      </c>
      <c r="EY147">
        <v>0.919574</v>
      </c>
      <c r="EZ147">
        <v>1.8904299999999999E-2</v>
      </c>
      <c r="FA147">
        <v>0.919574</v>
      </c>
      <c r="FB147">
        <v>2.04826E-2</v>
      </c>
      <c r="FC147">
        <v>0.919574</v>
      </c>
      <c r="FD147">
        <v>1.98627E-2</v>
      </c>
    </row>
    <row r="148" spans="1:160" x14ac:dyDescent="0.45">
      <c r="A148">
        <v>0.89957299999999996</v>
      </c>
      <c r="B148">
        <v>13.5215</v>
      </c>
      <c r="C148">
        <v>0.89957299999999996</v>
      </c>
      <c r="D148">
        <v>12.9474</v>
      </c>
      <c r="E148">
        <v>0.89957299999999996</v>
      </c>
      <c r="F148">
        <v>12.7643</v>
      </c>
      <c r="G148">
        <v>0.89957299999999996</v>
      </c>
      <c r="H148">
        <v>12.8873</v>
      </c>
      <c r="I148">
        <v>0.89957299999999996</v>
      </c>
      <c r="J148">
        <v>12.6637</v>
      </c>
      <c r="K148">
        <v>0.89957299999999996</v>
      </c>
      <c r="L148">
        <v>12.3933</v>
      </c>
      <c r="M148">
        <v>0.89957299999999996</v>
      </c>
      <c r="N148">
        <v>11.863</v>
      </c>
      <c r="O148">
        <v>0.89957299999999996</v>
      </c>
      <c r="P148">
        <v>11.0801</v>
      </c>
      <c r="Q148">
        <v>0.89957299999999996</v>
      </c>
      <c r="R148">
        <v>11.1974</v>
      </c>
      <c r="S148">
        <v>0.89957299999999996</v>
      </c>
      <c r="T148">
        <v>11.1835</v>
      </c>
      <c r="U148">
        <v>0.89957299999999996</v>
      </c>
      <c r="V148">
        <v>4.9717599999999997</v>
      </c>
      <c r="W148">
        <v>0.89957299999999996</v>
      </c>
      <c r="X148">
        <v>3.68954</v>
      </c>
      <c r="Y148">
        <v>0.89957299999999996</v>
      </c>
      <c r="Z148">
        <v>2.73109</v>
      </c>
      <c r="AA148">
        <v>0.89957299999999996</v>
      </c>
      <c r="AB148">
        <v>2.0659100000000001</v>
      </c>
      <c r="AC148">
        <v>0.89957299999999996</v>
      </c>
      <c r="AD148">
        <v>2.0539900000000002</v>
      </c>
      <c r="AE148">
        <v>0.89957299999999996</v>
      </c>
      <c r="AF148">
        <v>1.9061399999999999</v>
      </c>
      <c r="AG148">
        <v>0.89957299999999996</v>
      </c>
      <c r="AH148">
        <v>1.6339600000000001</v>
      </c>
      <c r="AI148">
        <v>0.89957299999999996</v>
      </c>
      <c r="AJ148">
        <v>1.5969100000000001</v>
      </c>
      <c r="AK148">
        <v>0.89957299999999996</v>
      </c>
      <c r="AL148">
        <v>1.5492699999999999</v>
      </c>
      <c r="AM148">
        <v>0.89957299999999996</v>
      </c>
      <c r="AN148">
        <v>1.50617</v>
      </c>
      <c r="AO148">
        <v>0.89957299999999996</v>
      </c>
      <c r="AP148">
        <v>1.36731</v>
      </c>
      <c r="AQ148">
        <v>0.89957299999999996</v>
      </c>
      <c r="AR148">
        <v>1.3552</v>
      </c>
      <c r="AS148">
        <v>0.89957299999999996</v>
      </c>
      <c r="AT148">
        <v>1.3725099999999999</v>
      </c>
      <c r="AU148">
        <v>0.89957299999999996</v>
      </c>
      <c r="AV148">
        <v>1.36121</v>
      </c>
      <c r="AW148">
        <v>0.89957299999999996</v>
      </c>
      <c r="AX148">
        <v>1.3749400000000001</v>
      </c>
      <c r="AY148">
        <v>0.89957299999999996</v>
      </c>
      <c r="AZ148">
        <v>1.3150999999999999</v>
      </c>
      <c r="BA148">
        <v>0.89957299999999996</v>
      </c>
      <c r="BB148">
        <v>1.26112</v>
      </c>
      <c r="BC148">
        <v>0.89957299999999996</v>
      </c>
      <c r="BD148">
        <v>1.2167300000000001</v>
      </c>
      <c r="BE148">
        <v>0.89957299999999996</v>
      </c>
      <c r="BF148">
        <v>1.1701900000000001</v>
      </c>
      <c r="BG148">
        <v>0.89957299999999996</v>
      </c>
      <c r="BH148">
        <v>1.1088199999999999</v>
      </c>
      <c r="BI148">
        <v>0.89957299999999996</v>
      </c>
      <c r="BJ148">
        <v>1.0980399999999999</v>
      </c>
      <c r="BK148">
        <v>0.89957299999999996</v>
      </c>
      <c r="BL148">
        <v>0.99032299999999995</v>
      </c>
      <c r="BM148">
        <v>0.89957299999999996</v>
      </c>
      <c r="BN148">
        <v>0.84131100000000003</v>
      </c>
      <c r="BO148">
        <v>0.89957299999999996</v>
      </c>
      <c r="BP148">
        <v>1.1334200000000001</v>
      </c>
      <c r="BQ148">
        <v>0.89957299999999996</v>
      </c>
      <c r="BR148">
        <v>0.73011199999999998</v>
      </c>
      <c r="BS148">
        <v>0.89957299999999996</v>
      </c>
      <c r="BT148">
        <v>0.86396099999999998</v>
      </c>
      <c r="BU148">
        <v>0.89957299999999996</v>
      </c>
      <c r="BV148">
        <v>0.90492099999999998</v>
      </c>
      <c r="BW148">
        <v>0.89957299999999996</v>
      </c>
      <c r="BX148">
        <v>0.750664</v>
      </c>
      <c r="BY148">
        <v>0.89957299999999996</v>
      </c>
      <c r="BZ148">
        <v>0.79348399999999997</v>
      </c>
      <c r="CA148">
        <v>0.89957299999999996</v>
      </c>
      <c r="CB148">
        <v>0.94244899999999998</v>
      </c>
      <c r="CC148">
        <v>0.89957299999999996</v>
      </c>
      <c r="CD148">
        <v>1.2967599999999999E-2</v>
      </c>
      <c r="CE148">
        <v>0.89957299999999996</v>
      </c>
      <c r="CF148">
        <v>9.0671099999999998E-3</v>
      </c>
      <c r="CG148">
        <v>0.89957299999999996</v>
      </c>
      <c r="CH148">
        <v>8.6999399999999998E-3</v>
      </c>
      <c r="CI148">
        <v>0.89957299999999996</v>
      </c>
      <c r="CJ148">
        <v>8.2088000000000005E-3</v>
      </c>
      <c r="CK148">
        <v>0.89957299999999996</v>
      </c>
      <c r="CL148">
        <v>8.3184699999999997E-3</v>
      </c>
      <c r="CM148">
        <v>0.89957299999999996</v>
      </c>
      <c r="CN148">
        <v>5.883E-2</v>
      </c>
      <c r="CO148">
        <v>0.89957299999999996</v>
      </c>
      <c r="CP148">
        <v>8.5425899999999992E-3</v>
      </c>
      <c r="CQ148">
        <v>0.89957299999999996</v>
      </c>
      <c r="CR148">
        <v>8.8859100000000003E-3</v>
      </c>
      <c r="CS148">
        <v>0.89957299999999996</v>
      </c>
      <c r="CT148">
        <v>7.8940899999999994E-3</v>
      </c>
      <c r="CU148">
        <v>0.89957299999999996</v>
      </c>
      <c r="CV148">
        <v>7.7226500000000003E-2</v>
      </c>
      <c r="CW148">
        <v>0.89957299999999996</v>
      </c>
      <c r="CX148">
        <v>1.8169899999999999E-2</v>
      </c>
      <c r="CY148">
        <v>0.89957299999999996</v>
      </c>
      <c r="CZ148">
        <v>1.5304099999999999E-2</v>
      </c>
      <c r="DA148">
        <v>0.89957299999999996</v>
      </c>
      <c r="DB148">
        <v>3.7195800000000001E-2</v>
      </c>
      <c r="DC148">
        <v>0.89957299999999996</v>
      </c>
      <c r="DD148">
        <v>0.15071200000000001</v>
      </c>
      <c r="DE148">
        <v>0.89957299999999996</v>
      </c>
      <c r="DF148">
        <v>9.7525500000000001E-2</v>
      </c>
      <c r="DG148">
        <v>0.89957299999999996</v>
      </c>
      <c r="DH148">
        <v>0.34687699999999999</v>
      </c>
      <c r="DI148">
        <v>0.89957299999999996</v>
      </c>
      <c r="DJ148">
        <v>0.15309200000000001</v>
      </c>
      <c r="DK148">
        <v>0.89957299999999996</v>
      </c>
      <c r="DL148">
        <v>6.4728499999999994E-2</v>
      </c>
      <c r="DM148">
        <v>0.89957299999999996</v>
      </c>
      <c r="DN148">
        <v>0.19686500000000001</v>
      </c>
      <c r="DO148">
        <v>0.89957299999999996</v>
      </c>
      <c r="DP148">
        <v>8.1515799999999999E-2</v>
      </c>
      <c r="DQ148">
        <v>0.89957299999999996</v>
      </c>
      <c r="DR148">
        <v>9.7012999999999995E-3</v>
      </c>
      <c r="DS148">
        <v>0.89957299999999996</v>
      </c>
      <c r="DT148">
        <v>1.0130500000000001E-2</v>
      </c>
      <c r="DU148">
        <v>0.89957299999999996</v>
      </c>
      <c r="DV148">
        <v>1.18709E-2</v>
      </c>
      <c r="DW148">
        <v>0.89957299999999996</v>
      </c>
      <c r="DX148">
        <v>1.16373E-2</v>
      </c>
      <c r="DY148">
        <v>0.89957299999999996</v>
      </c>
      <c r="DZ148">
        <v>1.13893E-2</v>
      </c>
      <c r="EA148">
        <v>0.89957299999999996</v>
      </c>
      <c r="EB148">
        <v>1.1375E-2</v>
      </c>
      <c r="EC148">
        <v>0.89957299999999996</v>
      </c>
      <c r="ED148">
        <v>9.1815500000000001E-3</v>
      </c>
      <c r="EE148">
        <v>0.89957299999999996</v>
      </c>
      <c r="EF148">
        <v>9.7966700000000004E-3</v>
      </c>
      <c r="EG148">
        <v>0.89957299999999996</v>
      </c>
      <c r="EH148">
        <v>7.1406799999999999E-3</v>
      </c>
      <c r="EI148">
        <v>0.89957299999999996</v>
      </c>
      <c r="EJ148">
        <v>4.9996399999999996E-3</v>
      </c>
      <c r="EK148">
        <v>0.89957299999999996</v>
      </c>
      <c r="EL148">
        <v>1.03403E-2</v>
      </c>
      <c r="EM148">
        <v>0.89957299999999996</v>
      </c>
      <c r="EN148">
        <v>1.50562E-2</v>
      </c>
      <c r="EO148">
        <v>0.89957299999999996</v>
      </c>
      <c r="EP148">
        <v>1.0054199999999999E-2</v>
      </c>
      <c r="EQ148">
        <v>0.89957299999999996</v>
      </c>
      <c r="ER148">
        <v>1.01972E-2</v>
      </c>
      <c r="ES148">
        <v>0.89957299999999996</v>
      </c>
      <c r="ET148">
        <v>1.04595E-2</v>
      </c>
      <c r="EU148">
        <v>0.89957299999999996</v>
      </c>
      <c r="EV148">
        <v>1.4555500000000001E-2</v>
      </c>
      <c r="EW148">
        <v>0.89957299999999996</v>
      </c>
      <c r="EX148">
        <v>9.5963999999999997E-3</v>
      </c>
      <c r="EY148">
        <v>0.89957299999999996</v>
      </c>
      <c r="EZ148">
        <v>9.8777299999999995E-3</v>
      </c>
      <c r="FA148">
        <v>0.89957299999999996</v>
      </c>
      <c r="FB148">
        <v>1.4607999999999999E-2</v>
      </c>
      <c r="FC148">
        <v>0.89957299999999996</v>
      </c>
      <c r="FD148">
        <v>9.1433999999999994E-3</v>
      </c>
    </row>
    <row r="149" spans="1:160" x14ac:dyDescent="0.45">
      <c r="A149">
        <v>0.87957399999999997</v>
      </c>
      <c r="B149">
        <v>12.950200000000001</v>
      </c>
      <c r="C149">
        <v>0.87957399999999997</v>
      </c>
      <c r="D149">
        <v>12.374700000000001</v>
      </c>
      <c r="E149">
        <v>0.87957399999999997</v>
      </c>
      <c r="F149">
        <v>12.261699999999999</v>
      </c>
      <c r="G149">
        <v>0.87957399999999997</v>
      </c>
      <c r="H149">
        <v>12.338900000000001</v>
      </c>
      <c r="I149">
        <v>0.87957399999999997</v>
      </c>
      <c r="J149">
        <v>11.8888</v>
      </c>
      <c r="K149">
        <v>0.87957399999999997</v>
      </c>
      <c r="L149">
        <v>11.7906</v>
      </c>
      <c r="M149">
        <v>0.87957399999999997</v>
      </c>
      <c r="N149">
        <v>11.2713</v>
      </c>
      <c r="O149">
        <v>0.87957399999999997</v>
      </c>
      <c r="P149">
        <v>10.5312</v>
      </c>
      <c r="Q149">
        <v>0.87957399999999997</v>
      </c>
      <c r="R149">
        <v>10.655200000000001</v>
      </c>
      <c r="S149">
        <v>0.87957399999999997</v>
      </c>
      <c r="T149">
        <v>10.6309</v>
      </c>
      <c r="U149">
        <v>0.87957399999999997</v>
      </c>
      <c r="V149">
        <v>4.8015299999999996</v>
      </c>
      <c r="W149">
        <v>0.87957399999999997</v>
      </c>
      <c r="X149">
        <v>3.5412499999999998</v>
      </c>
      <c r="Y149">
        <v>0.87957399999999997</v>
      </c>
      <c r="Z149">
        <v>2.5799400000000001</v>
      </c>
      <c r="AA149">
        <v>0.87957399999999997</v>
      </c>
      <c r="AB149">
        <v>1.9486000000000001</v>
      </c>
      <c r="AC149">
        <v>0.87957399999999997</v>
      </c>
      <c r="AD149">
        <v>1.9338200000000001</v>
      </c>
      <c r="AE149">
        <v>0.87957399999999997</v>
      </c>
      <c r="AF149">
        <v>1.81006</v>
      </c>
      <c r="AG149">
        <v>0.87957399999999997</v>
      </c>
      <c r="AH149">
        <v>1.54579</v>
      </c>
      <c r="AI149">
        <v>0.87957399999999997</v>
      </c>
      <c r="AJ149">
        <v>1.5168999999999999</v>
      </c>
      <c r="AK149">
        <v>0.87957399999999997</v>
      </c>
      <c r="AL149">
        <v>1.4844200000000001</v>
      </c>
      <c r="AM149">
        <v>0.87957399999999997</v>
      </c>
      <c r="AN149">
        <v>1.4297299999999999</v>
      </c>
      <c r="AO149">
        <v>0.87957399999999997</v>
      </c>
      <c r="AP149">
        <v>1.3060400000000001</v>
      </c>
      <c r="AQ149">
        <v>0.87957399999999997</v>
      </c>
      <c r="AR149">
        <v>1.3035099999999999</v>
      </c>
      <c r="AS149">
        <v>0.87957399999999997</v>
      </c>
      <c r="AT149">
        <v>1.29111</v>
      </c>
      <c r="AU149">
        <v>0.87957399999999997</v>
      </c>
      <c r="AV149">
        <v>1.29836</v>
      </c>
      <c r="AW149">
        <v>0.87957399999999997</v>
      </c>
      <c r="AX149">
        <v>1.30332</v>
      </c>
      <c r="AY149">
        <v>0.87957399999999997</v>
      </c>
      <c r="AZ149">
        <v>1.2570699999999999</v>
      </c>
      <c r="BA149">
        <v>0.87957399999999997</v>
      </c>
      <c r="BB149">
        <v>1.22316</v>
      </c>
      <c r="BC149">
        <v>0.87957399999999997</v>
      </c>
      <c r="BD149">
        <v>1.16151</v>
      </c>
      <c r="BE149">
        <v>0.87957399999999997</v>
      </c>
      <c r="BF149">
        <v>1.1165400000000001</v>
      </c>
      <c r="BG149">
        <v>0.87957399999999997</v>
      </c>
      <c r="BH149">
        <v>1.05698</v>
      </c>
      <c r="BI149">
        <v>0.87957399999999997</v>
      </c>
      <c r="BJ149">
        <v>1.0646599999999999</v>
      </c>
      <c r="BK149">
        <v>0.87957399999999997</v>
      </c>
      <c r="BL149">
        <v>0.96748299999999998</v>
      </c>
      <c r="BM149">
        <v>0.87957399999999997</v>
      </c>
      <c r="BN149">
        <v>0.82385900000000001</v>
      </c>
      <c r="BO149">
        <v>0.87957399999999997</v>
      </c>
      <c r="BP149">
        <v>1.09737</v>
      </c>
      <c r="BQ149">
        <v>0.87957399999999997</v>
      </c>
      <c r="BR149">
        <v>0.70045299999999999</v>
      </c>
      <c r="BS149">
        <v>0.87957399999999997</v>
      </c>
      <c r="BT149">
        <v>0.84669899999999998</v>
      </c>
      <c r="BU149">
        <v>0.87957399999999997</v>
      </c>
      <c r="BV149">
        <v>0.89085400000000003</v>
      </c>
      <c r="BW149">
        <v>0.87957399999999997</v>
      </c>
      <c r="BX149">
        <v>0.73216199999999998</v>
      </c>
      <c r="BY149">
        <v>0.87957399999999997</v>
      </c>
      <c r="BZ149">
        <v>0.78490099999999996</v>
      </c>
      <c r="CA149">
        <v>0.87957399999999997</v>
      </c>
      <c r="CB149">
        <v>0.91398100000000004</v>
      </c>
      <c r="CC149">
        <v>0.87957399999999997</v>
      </c>
      <c r="CD149">
        <v>1.0693100000000001E-2</v>
      </c>
      <c r="CE149">
        <v>0.87957399999999997</v>
      </c>
      <c r="CF149">
        <v>6.8071099999999999E-3</v>
      </c>
      <c r="CG149">
        <v>0.87957399999999997</v>
      </c>
      <c r="CH149">
        <v>6.2554100000000003E-3</v>
      </c>
      <c r="CI149">
        <v>0.87957399999999997</v>
      </c>
      <c r="CJ149">
        <v>5.6531699999999999E-3</v>
      </c>
      <c r="CK149">
        <v>0.87957399999999997</v>
      </c>
      <c r="CL149">
        <v>5.5401499999999998E-3</v>
      </c>
      <c r="CM149">
        <v>0.87957399999999997</v>
      </c>
      <c r="CN149">
        <v>6.1948499999999997E-2</v>
      </c>
      <c r="CO149">
        <v>0.87957399999999997</v>
      </c>
      <c r="CP149">
        <v>5.0759300000000002E-3</v>
      </c>
      <c r="CQ149">
        <v>0.87957399999999997</v>
      </c>
      <c r="CR149">
        <v>5.2237500000000001E-3</v>
      </c>
      <c r="CS149">
        <v>0.87957399999999997</v>
      </c>
      <c r="CT149">
        <v>4.0221199999999997E-3</v>
      </c>
      <c r="CU149">
        <v>0.87957399999999997</v>
      </c>
      <c r="CV149">
        <v>8.2958100000000007E-2</v>
      </c>
      <c r="CW149">
        <v>0.87957399999999997</v>
      </c>
      <c r="CX149">
        <v>1.4803500000000001E-2</v>
      </c>
      <c r="CY149">
        <v>0.87957399999999997</v>
      </c>
      <c r="CZ149">
        <v>1.2142699999999999E-2</v>
      </c>
      <c r="DA149">
        <v>0.87957399999999997</v>
      </c>
      <c r="DB149">
        <v>1.9290499999999999E-2</v>
      </c>
      <c r="DC149">
        <v>0.87957399999999997</v>
      </c>
      <c r="DD149">
        <v>0.13925799999999999</v>
      </c>
      <c r="DE149">
        <v>0.87957399999999997</v>
      </c>
      <c r="DF149">
        <v>8.9867500000000003E-2</v>
      </c>
      <c r="DG149">
        <v>0.87957399999999997</v>
      </c>
      <c r="DH149">
        <v>0.36935899999999999</v>
      </c>
      <c r="DI149">
        <v>0.87957399999999997</v>
      </c>
      <c r="DJ149">
        <v>0.13401299999999999</v>
      </c>
      <c r="DK149">
        <v>0.87957399999999997</v>
      </c>
      <c r="DL149">
        <v>4.09104E-2</v>
      </c>
      <c r="DM149">
        <v>0.87957399999999997</v>
      </c>
      <c r="DN149">
        <v>0.191334</v>
      </c>
      <c r="DO149">
        <v>0.87957399999999997</v>
      </c>
      <c r="DP149">
        <v>6.9043900000000005E-2</v>
      </c>
      <c r="DQ149">
        <v>0.87957399999999997</v>
      </c>
      <c r="DR149">
        <v>5.5527700000000003E-3</v>
      </c>
      <c r="DS149">
        <v>0.87957399999999997</v>
      </c>
      <c r="DT149">
        <v>5.9628499999999996E-3</v>
      </c>
      <c r="DU149">
        <v>0.87957399999999997</v>
      </c>
      <c r="DV149">
        <v>7.3743300000000001E-3</v>
      </c>
      <c r="DW149">
        <v>0.87957399999999997</v>
      </c>
      <c r="DX149">
        <v>6.5780200000000004E-3</v>
      </c>
      <c r="DY149">
        <v>0.87957399999999997</v>
      </c>
      <c r="DZ149">
        <v>6.0534500000000002E-3</v>
      </c>
      <c r="EA149">
        <v>0.87957399999999997</v>
      </c>
      <c r="EB149">
        <v>5.6195300000000002E-3</v>
      </c>
      <c r="EC149">
        <v>0.87957399999999997</v>
      </c>
      <c r="ED149">
        <v>3.6978699999999998E-3</v>
      </c>
      <c r="EE149">
        <v>0.87957399999999997</v>
      </c>
      <c r="EF149">
        <v>4.0173500000000003E-3</v>
      </c>
      <c r="EG149">
        <v>0.87957399999999997</v>
      </c>
      <c r="EH149">
        <v>1.1420200000000001E-3</v>
      </c>
      <c r="EI149">
        <v>0.87957399999999997</v>
      </c>
      <c r="EJ149">
        <v>-1.1420200000000001E-3</v>
      </c>
      <c r="EK149">
        <v>0.87957399999999997</v>
      </c>
      <c r="EL149">
        <v>6.1202000000000001E-3</v>
      </c>
      <c r="EM149">
        <v>0.87957399999999997</v>
      </c>
      <c r="EN149">
        <v>9.1243299999999999E-3</v>
      </c>
      <c r="EO149">
        <v>0.87957399999999997</v>
      </c>
      <c r="EP149">
        <v>4.4941900000000003E-3</v>
      </c>
      <c r="EQ149">
        <v>0.87957399999999997</v>
      </c>
      <c r="ER149">
        <v>4.47512E-3</v>
      </c>
      <c r="ES149">
        <v>0.87957399999999997</v>
      </c>
      <c r="ET149">
        <v>4.0555000000000001E-3</v>
      </c>
      <c r="EU149">
        <v>0.87957399999999997</v>
      </c>
      <c r="EV149">
        <v>7.3743300000000001E-3</v>
      </c>
      <c r="EW149">
        <v>0.87957399999999997</v>
      </c>
      <c r="EX149">
        <v>1.9860300000000002E-3</v>
      </c>
      <c r="EY149">
        <v>0.87957399999999997</v>
      </c>
      <c r="EZ149">
        <v>1.7237699999999999E-3</v>
      </c>
      <c r="FA149">
        <v>0.87957399999999997</v>
      </c>
      <c r="FB149">
        <v>1.23144E-2</v>
      </c>
      <c r="FC149">
        <v>0.87957399999999997</v>
      </c>
      <c r="FD149">
        <v>-1.7881400000000001E-4</v>
      </c>
    </row>
    <row r="150" spans="1:160" x14ac:dyDescent="0.45">
      <c r="A150">
        <v>0.85957300000000003</v>
      </c>
      <c r="B150">
        <v>12.4047</v>
      </c>
      <c r="C150">
        <v>0.85957300000000003</v>
      </c>
      <c r="D150">
        <v>11.808199999999999</v>
      </c>
      <c r="E150">
        <v>0.85957300000000003</v>
      </c>
      <c r="F150">
        <v>11.723800000000001</v>
      </c>
      <c r="G150">
        <v>0.85957300000000003</v>
      </c>
      <c r="H150">
        <v>11.734299999999999</v>
      </c>
      <c r="I150">
        <v>0.85957300000000003</v>
      </c>
      <c r="J150">
        <v>11.3833</v>
      </c>
      <c r="K150">
        <v>0.85957300000000003</v>
      </c>
      <c r="L150">
        <v>11.1945</v>
      </c>
      <c r="M150">
        <v>0.85957300000000003</v>
      </c>
      <c r="N150">
        <v>10.6776</v>
      </c>
      <c r="O150">
        <v>0.85957300000000003</v>
      </c>
      <c r="P150">
        <v>9.9943100000000005</v>
      </c>
      <c r="Q150">
        <v>0.85957300000000003</v>
      </c>
      <c r="R150">
        <v>10.1145</v>
      </c>
      <c r="S150">
        <v>0.85957300000000003</v>
      </c>
      <c r="T150">
        <v>10.085900000000001</v>
      </c>
      <c r="U150">
        <v>0.85957300000000003</v>
      </c>
      <c r="V150">
        <v>4.6284400000000003</v>
      </c>
      <c r="W150">
        <v>0.85957300000000003</v>
      </c>
      <c r="X150">
        <v>3.4048699999999998</v>
      </c>
      <c r="Y150">
        <v>0.85957300000000003</v>
      </c>
      <c r="Z150">
        <v>2.4211499999999999</v>
      </c>
      <c r="AA150">
        <v>0.85957300000000003</v>
      </c>
      <c r="AB150">
        <v>1.8388599999999999</v>
      </c>
      <c r="AC150">
        <v>0.85957300000000003</v>
      </c>
      <c r="AD150">
        <v>1.8224100000000001</v>
      </c>
      <c r="AE150">
        <v>0.85957300000000003</v>
      </c>
      <c r="AF150">
        <v>1.7120200000000001</v>
      </c>
      <c r="AG150">
        <v>0.85957300000000003</v>
      </c>
      <c r="AH150">
        <v>1.4655899999999999</v>
      </c>
      <c r="AI150">
        <v>0.85957300000000003</v>
      </c>
      <c r="AJ150">
        <v>1.43831</v>
      </c>
      <c r="AK150">
        <v>0.85957300000000003</v>
      </c>
      <c r="AL150">
        <v>1.4171400000000001</v>
      </c>
      <c r="AM150">
        <v>0.85957300000000003</v>
      </c>
      <c r="AN150">
        <v>1.3569599999999999</v>
      </c>
      <c r="AO150">
        <v>0.85957300000000003</v>
      </c>
      <c r="AP150">
        <v>1.2479100000000001</v>
      </c>
      <c r="AQ150">
        <v>0.85957300000000003</v>
      </c>
      <c r="AR150">
        <v>1.2456199999999999</v>
      </c>
      <c r="AS150">
        <v>0.85957300000000003</v>
      </c>
      <c r="AT150">
        <v>1.25421</v>
      </c>
      <c r="AU150">
        <v>0.85957300000000003</v>
      </c>
      <c r="AV150">
        <v>1.2412799999999999</v>
      </c>
      <c r="AW150">
        <v>0.85957300000000003</v>
      </c>
      <c r="AX150">
        <v>1.22617</v>
      </c>
      <c r="AY150">
        <v>0.85957300000000003</v>
      </c>
      <c r="AZ150">
        <v>1.20547</v>
      </c>
      <c r="BA150">
        <v>0.85957300000000003</v>
      </c>
      <c r="BB150">
        <v>1.1524000000000001</v>
      </c>
      <c r="BC150">
        <v>0.85957300000000003</v>
      </c>
      <c r="BD150">
        <v>1.1123499999999999</v>
      </c>
      <c r="BE150">
        <v>0.85957300000000003</v>
      </c>
      <c r="BF150">
        <v>1.0676699999999999</v>
      </c>
      <c r="BG150">
        <v>0.85957300000000003</v>
      </c>
      <c r="BH150">
        <v>1.00363</v>
      </c>
      <c r="BI150">
        <v>0.85957300000000003</v>
      </c>
      <c r="BJ150">
        <v>1.04182</v>
      </c>
      <c r="BK150">
        <v>0.85957300000000003</v>
      </c>
      <c r="BL150">
        <v>0.9486</v>
      </c>
      <c r="BM150">
        <v>0.85957300000000003</v>
      </c>
      <c r="BN150">
        <v>0.808504</v>
      </c>
      <c r="BO150">
        <v>0.85957300000000003</v>
      </c>
      <c r="BP150">
        <v>1.0740099999999999</v>
      </c>
      <c r="BQ150">
        <v>0.85957300000000003</v>
      </c>
      <c r="BR150">
        <v>0.69320499999999996</v>
      </c>
      <c r="BS150">
        <v>0.85957300000000003</v>
      </c>
      <c r="BT150">
        <v>0.826434</v>
      </c>
      <c r="BU150">
        <v>0.85957300000000003</v>
      </c>
      <c r="BV150">
        <v>0.86996899999999999</v>
      </c>
      <c r="BW150">
        <v>0.85957300000000003</v>
      </c>
      <c r="BX150">
        <v>0.72109999999999996</v>
      </c>
      <c r="BY150">
        <v>0.85957300000000003</v>
      </c>
      <c r="BZ150">
        <v>0.78542500000000004</v>
      </c>
      <c r="CA150">
        <v>0.85957300000000003</v>
      </c>
      <c r="CB150">
        <v>0.89009099999999997</v>
      </c>
      <c r="CC150">
        <v>0.85957300000000003</v>
      </c>
      <c r="CD150">
        <v>8.5542499999999994E-3</v>
      </c>
      <c r="CE150">
        <v>0.85957300000000003</v>
      </c>
      <c r="CF150">
        <v>4.6799399999999996E-3</v>
      </c>
      <c r="CG150">
        <v>0.85957300000000003</v>
      </c>
      <c r="CH150">
        <v>4.0028199999999998E-3</v>
      </c>
      <c r="CI150">
        <v>0.85957300000000003</v>
      </c>
      <c r="CJ150">
        <v>3.2756500000000002E-3</v>
      </c>
      <c r="CK150">
        <v>0.85957300000000003</v>
      </c>
      <c r="CL150">
        <v>2.8717600000000001E-3</v>
      </c>
      <c r="CM150">
        <v>0.85957300000000003</v>
      </c>
      <c r="CN150">
        <v>4.2793900000000003E-2</v>
      </c>
      <c r="CO150">
        <v>0.85957300000000003</v>
      </c>
      <c r="CP150">
        <v>2.0296699999999999E-3</v>
      </c>
      <c r="CQ150">
        <v>0.85957300000000003</v>
      </c>
      <c r="CR150">
        <v>1.8804200000000001E-3</v>
      </c>
      <c r="CS150">
        <v>0.85957300000000003</v>
      </c>
      <c r="CT150">
        <v>2.1576899999999999E-4</v>
      </c>
      <c r="CU150">
        <v>0.85957300000000003</v>
      </c>
      <c r="CV150">
        <v>8.8050699999999996E-2</v>
      </c>
      <c r="CW150">
        <v>0.85957300000000003</v>
      </c>
      <c r="CX150">
        <v>1.1866099999999999E-2</v>
      </c>
      <c r="CY150">
        <v>0.85957300000000003</v>
      </c>
      <c r="CZ150">
        <v>9.3246000000000006E-3</v>
      </c>
      <c r="DA150">
        <v>0.85957300000000003</v>
      </c>
      <c r="DB150">
        <v>1.4317099999999999E-2</v>
      </c>
      <c r="DC150">
        <v>0.85957300000000003</v>
      </c>
      <c r="DD150">
        <v>0.14335000000000001</v>
      </c>
      <c r="DE150">
        <v>0.85957300000000003</v>
      </c>
      <c r="DF150">
        <v>6.6025500000000001E-2</v>
      </c>
      <c r="DG150">
        <v>0.85957300000000003</v>
      </c>
      <c r="DH150">
        <v>0.32813700000000001</v>
      </c>
      <c r="DI150">
        <v>0.85957300000000003</v>
      </c>
      <c r="DJ150">
        <v>0.106543</v>
      </c>
      <c r="DK150">
        <v>0.85957300000000003</v>
      </c>
      <c r="DL150">
        <v>3.6604499999999998E-2</v>
      </c>
      <c r="DM150">
        <v>0.85957300000000003</v>
      </c>
      <c r="DN150">
        <v>0.181807</v>
      </c>
      <c r="DO150">
        <v>0.85957300000000003</v>
      </c>
      <c r="DP150">
        <v>7.8456700000000004E-2</v>
      </c>
      <c r="DQ150">
        <v>0.85957300000000003</v>
      </c>
      <c r="DR150">
        <v>1.9908E-3</v>
      </c>
      <c r="DS150">
        <v>0.85957300000000003</v>
      </c>
      <c r="DT150">
        <v>2.1481500000000001E-3</v>
      </c>
      <c r="DU150">
        <v>0.85957300000000003</v>
      </c>
      <c r="DV150">
        <v>3.0779800000000001E-3</v>
      </c>
      <c r="DW150">
        <v>0.85957300000000003</v>
      </c>
      <c r="DX150">
        <v>1.9860300000000002E-3</v>
      </c>
      <c r="DY150">
        <v>0.85957300000000003</v>
      </c>
      <c r="DZ150">
        <v>1.1229499999999999E-3</v>
      </c>
      <c r="EA150">
        <v>0.85957300000000003</v>
      </c>
      <c r="EB150">
        <v>4.5061100000000001E-4</v>
      </c>
      <c r="EC150">
        <v>0.85957300000000003</v>
      </c>
      <c r="ED150">
        <v>-1.4519699999999999E-3</v>
      </c>
      <c r="EE150">
        <v>0.85957300000000003</v>
      </c>
      <c r="EF150">
        <v>-1.9908E-3</v>
      </c>
      <c r="EG150">
        <v>0.85957300000000003</v>
      </c>
      <c r="EH150">
        <v>-4.4655800000000002E-3</v>
      </c>
      <c r="EI150">
        <v>0.85957300000000003</v>
      </c>
      <c r="EJ150">
        <v>-6.8736600000000002E-3</v>
      </c>
      <c r="EK150">
        <v>0.85957300000000003</v>
      </c>
      <c r="EL150">
        <v>2.36273E-3</v>
      </c>
      <c r="EM150">
        <v>0.85957300000000003</v>
      </c>
      <c r="EN150">
        <v>3.4594500000000002E-3</v>
      </c>
      <c r="EO150">
        <v>0.85957300000000003</v>
      </c>
      <c r="EP150">
        <v>-5.8412600000000002E-4</v>
      </c>
      <c r="EQ150">
        <v>0.85957300000000003</v>
      </c>
      <c r="ER150">
        <v>-1.06573E-3</v>
      </c>
      <c r="ES150">
        <v>0.85957300000000003</v>
      </c>
      <c r="ET150">
        <v>-1.9240399999999999E-3</v>
      </c>
      <c r="EU150">
        <v>0.85957300000000003</v>
      </c>
      <c r="EV150">
        <v>6.1750399999999995E-4</v>
      </c>
      <c r="EW150">
        <v>0.85957300000000003</v>
      </c>
      <c r="EX150">
        <v>-5.0520900000000004E-3</v>
      </c>
      <c r="EY150">
        <v>0.85957300000000003</v>
      </c>
      <c r="EZ150">
        <v>-5.80549E-3</v>
      </c>
      <c r="FA150">
        <v>0.85957300000000003</v>
      </c>
      <c r="FB150">
        <v>1.0086299999999999E-2</v>
      </c>
      <c r="FC150">
        <v>0.85957300000000003</v>
      </c>
      <c r="FD150">
        <v>-8.7571599999999999E-3</v>
      </c>
    </row>
    <row r="151" spans="1:160" x14ac:dyDescent="0.45">
      <c r="A151">
        <v>0.83957400000000004</v>
      </c>
      <c r="B151">
        <v>11.8649</v>
      </c>
      <c r="C151">
        <v>0.83957400000000004</v>
      </c>
      <c r="D151">
        <v>11.261699999999999</v>
      </c>
      <c r="E151">
        <v>0.83957400000000004</v>
      </c>
      <c r="F151">
        <v>11.1988</v>
      </c>
      <c r="G151">
        <v>0.83957400000000004</v>
      </c>
      <c r="H151">
        <v>11.182600000000001</v>
      </c>
      <c r="I151">
        <v>0.83957400000000004</v>
      </c>
      <c r="J151">
        <v>10.8116</v>
      </c>
      <c r="K151">
        <v>0.83957400000000004</v>
      </c>
      <c r="L151">
        <v>10.6213</v>
      </c>
      <c r="M151">
        <v>0.83957400000000004</v>
      </c>
      <c r="N151">
        <v>10.0868</v>
      </c>
      <c r="O151">
        <v>0.83957400000000004</v>
      </c>
      <c r="P151">
        <v>9.4654900000000008</v>
      </c>
      <c r="Q151">
        <v>0.83957400000000004</v>
      </c>
      <c r="R151">
        <v>9.5999599999999994</v>
      </c>
      <c r="S151">
        <v>0.83957400000000004</v>
      </c>
      <c r="T151">
        <v>9.5641999999999996</v>
      </c>
      <c r="U151">
        <v>0.83957400000000004</v>
      </c>
      <c r="V151">
        <v>4.4586800000000002</v>
      </c>
      <c r="W151">
        <v>0.83957400000000004</v>
      </c>
      <c r="X151">
        <v>3.2670599999999999</v>
      </c>
      <c r="Y151">
        <v>0.83957400000000004</v>
      </c>
      <c r="Z151">
        <v>2.28287</v>
      </c>
      <c r="AA151">
        <v>0.83957400000000004</v>
      </c>
      <c r="AB151">
        <v>1.7250399999999999</v>
      </c>
      <c r="AC151">
        <v>0.83957400000000004</v>
      </c>
      <c r="AD151">
        <v>1.70787</v>
      </c>
      <c r="AE151">
        <v>0.83957400000000004</v>
      </c>
      <c r="AF151">
        <v>1.6199399999999999</v>
      </c>
      <c r="AG151">
        <v>0.83957400000000004</v>
      </c>
      <c r="AH151">
        <v>1.3837600000000001</v>
      </c>
      <c r="AI151">
        <v>0.83957400000000004</v>
      </c>
      <c r="AJ151">
        <v>1.35711</v>
      </c>
      <c r="AK151">
        <v>0.83957400000000004</v>
      </c>
      <c r="AL151">
        <v>1.3297399999999999</v>
      </c>
      <c r="AM151">
        <v>0.83957400000000004</v>
      </c>
      <c r="AN151">
        <v>1.28224</v>
      </c>
      <c r="AO151">
        <v>0.83957400000000004</v>
      </c>
      <c r="AP151">
        <v>1.1873499999999999</v>
      </c>
      <c r="AQ151">
        <v>0.83957400000000004</v>
      </c>
      <c r="AR151">
        <v>1.18516</v>
      </c>
      <c r="AS151">
        <v>0.83957400000000004</v>
      </c>
      <c r="AT151">
        <v>1.2013199999999999</v>
      </c>
      <c r="AU151">
        <v>0.83957400000000004</v>
      </c>
      <c r="AV151">
        <v>1.1868300000000001</v>
      </c>
      <c r="AW151">
        <v>0.83957400000000004</v>
      </c>
      <c r="AX151">
        <v>1.1899299999999999</v>
      </c>
      <c r="AY151">
        <v>0.83957400000000004</v>
      </c>
      <c r="AZ151">
        <v>1.1566399999999999</v>
      </c>
      <c r="BA151">
        <v>0.83957400000000004</v>
      </c>
      <c r="BB151">
        <v>1.11182</v>
      </c>
      <c r="BC151">
        <v>0.83957400000000004</v>
      </c>
      <c r="BD151">
        <v>1.0655699999999999</v>
      </c>
      <c r="BE151">
        <v>0.83957400000000004</v>
      </c>
      <c r="BF151">
        <v>1.02637</v>
      </c>
      <c r="BG151">
        <v>0.83957400000000004</v>
      </c>
      <c r="BH151">
        <v>0.96323899999999996</v>
      </c>
      <c r="BI151">
        <v>0.83957400000000004</v>
      </c>
      <c r="BJ151">
        <v>1.0127299999999999</v>
      </c>
      <c r="BK151">
        <v>0.83957400000000004</v>
      </c>
      <c r="BL151">
        <v>0.90463499999999997</v>
      </c>
      <c r="BM151">
        <v>0.83957400000000004</v>
      </c>
      <c r="BN151">
        <v>0.79148099999999999</v>
      </c>
      <c r="BO151">
        <v>0.83957400000000004</v>
      </c>
      <c r="BP151">
        <v>1.0501199999999999</v>
      </c>
      <c r="BQ151">
        <v>0.83957400000000004</v>
      </c>
      <c r="BR151">
        <v>0.68176000000000003</v>
      </c>
      <c r="BS151">
        <v>0.83957400000000004</v>
      </c>
      <c r="BT151">
        <v>0.81007799999999996</v>
      </c>
      <c r="BU151">
        <v>0.83957400000000004</v>
      </c>
      <c r="BV151">
        <v>0.84784400000000004</v>
      </c>
      <c r="BW151">
        <v>0.83957400000000004</v>
      </c>
      <c r="BX151">
        <v>0.70355199999999996</v>
      </c>
      <c r="BY151">
        <v>0.83957400000000004</v>
      </c>
      <c r="BZ151">
        <v>0.75152200000000002</v>
      </c>
      <c r="CA151">
        <v>0.83957400000000004</v>
      </c>
      <c r="CB151">
        <v>0.86920600000000003</v>
      </c>
      <c r="CC151">
        <v>0.83957400000000004</v>
      </c>
      <c r="CD151">
        <v>6.5210099999999998E-3</v>
      </c>
      <c r="CE151">
        <v>0.83957400000000004</v>
      </c>
      <c r="CF151">
        <v>2.7797299999999998E-3</v>
      </c>
      <c r="CG151">
        <v>0.83957400000000004</v>
      </c>
      <c r="CH151">
        <v>1.9533699999999998E-3</v>
      </c>
      <c r="CI151">
        <v>0.83957400000000004</v>
      </c>
      <c r="CJ151">
        <v>1.11747E-3</v>
      </c>
      <c r="CK151">
        <v>0.83957400000000004</v>
      </c>
      <c r="CL151">
        <v>4.0078200000000003E-4</v>
      </c>
      <c r="CM151">
        <v>0.83957400000000004</v>
      </c>
      <c r="CN151">
        <v>2.7418100000000002E-4</v>
      </c>
      <c r="CO151">
        <v>0.83957400000000004</v>
      </c>
      <c r="CP151">
        <v>-8.2040300000000004E-4</v>
      </c>
      <c r="CQ151">
        <v>0.83957400000000004</v>
      </c>
      <c r="CR151">
        <v>-1.13225E-3</v>
      </c>
      <c r="CS151">
        <v>0.83957400000000004</v>
      </c>
      <c r="CT151">
        <v>-3.15548E-3</v>
      </c>
      <c r="CU151">
        <v>0.83957400000000004</v>
      </c>
      <c r="CV151">
        <v>8.9843599999999996E-2</v>
      </c>
      <c r="CW151">
        <v>0.83957400000000004</v>
      </c>
      <c r="CX151">
        <v>9.3246000000000006E-3</v>
      </c>
      <c r="CY151">
        <v>0.83957400000000004</v>
      </c>
      <c r="CZ151">
        <v>6.8996200000000004E-3</v>
      </c>
      <c r="DA151">
        <v>0.83957400000000004</v>
      </c>
      <c r="DB151">
        <v>1.28675E-2</v>
      </c>
      <c r="DC151">
        <v>0.83957400000000004</v>
      </c>
      <c r="DD151">
        <v>0.13265399999999999</v>
      </c>
      <c r="DE151">
        <v>0.83957400000000004</v>
      </c>
      <c r="DF151">
        <v>7.3545299999999994E-2</v>
      </c>
      <c r="DG151">
        <v>0.83957400000000004</v>
      </c>
      <c r="DH151">
        <v>0.42666999999999999</v>
      </c>
      <c r="DI151">
        <v>0.83957400000000004</v>
      </c>
      <c r="DJ151">
        <v>8.0402199999999993E-2</v>
      </c>
      <c r="DK151">
        <v>0.83957400000000004</v>
      </c>
      <c r="DL151">
        <v>2.85984E-2</v>
      </c>
      <c r="DM151">
        <v>0.83957400000000004</v>
      </c>
      <c r="DN151">
        <v>0.17143600000000001</v>
      </c>
      <c r="DO151">
        <v>0.83957400000000004</v>
      </c>
      <c r="DP151">
        <v>6.1457400000000002E-2</v>
      </c>
      <c r="DQ151">
        <v>0.83957400000000004</v>
      </c>
      <c r="DR151">
        <v>-1.21236E-3</v>
      </c>
      <c r="DS151">
        <v>0.83957400000000004</v>
      </c>
      <c r="DT151">
        <v>-1.3687700000000001E-3</v>
      </c>
      <c r="DU151">
        <v>0.83957400000000004</v>
      </c>
      <c r="DV151">
        <v>-8.0466700000000001E-4</v>
      </c>
      <c r="DW151">
        <v>0.83957400000000004</v>
      </c>
      <c r="DX151">
        <v>-2.0153599999999999E-3</v>
      </c>
      <c r="DY151">
        <v>0.83957400000000004</v>
      </c>
      <c r="DZ151">
        <v>-3.3276199999999999E-3</v>
      </c>
      <c r="EA151">
        <v>0.83957400000000004</v>
      </c>
      <c r="EB151">
        <v>-4.3361299999999997E-3</v>
      </c>
      <c r="EC151">
        <v>0.83957400000000004</v>
      </c>
      <c r="ED151">
        <v>-6.1543199999999996E-3</v>
      </c>
      <c r="EE151">
        <v>0.83957400000000004</v>
      </c>
      <c r="EF151">
        <v>-7.0049999999999999E-3</v>
      </c>
      <c r="EG151">
        <v>0.83957400000000004</v>
      </c>
      <c r="EH151">
        <v>-9.4993500000000002E-3</v>
      </c>
      <c r="EI151">
        <v>0.83957400000000004</v>
      </c>
      <c r="EJ151">
        <v>-1.21E-2</v>
      </c>
      <c r="EK151">
        <v>0.83957400000000004</v>
      </c>
      <c r="EL151">
        <v>-9.9301800000000003E-4</v>
      </c>
      <c r="EM151">
        <v>0.83957400000000004</v>
      </c>
      <c r="EN151">
        <v>-1.38521E-3</v>
      </c>
      <c r="EO151">
        <v>0.83957400000000004</v>
      </c>
      <c r="EP151">
        <v>-5.1205299999999999E-3</v>
      </c>
      <c r="EQ151">
        <v>0.83957400000000004</v>
      </c>
      <c r="ER151">
        <v>-6.1285699999999999E-3</v>
      </c>
      <c r="ES151">
        <v>0.83957400000000004</v>
      </c>
      <c r="ET151">
        <v>-7.2217499999999999E-3</v>
      </c>
      <c r="EU151">
        <v>0.83957400000000004</v>
      </c>
      <c r="EV151">
        <v>-5.8293299999999998E-3</v>
      </c>
      <c r="EW151">
        <v>0.83957400000000004</v>
      </c>
      <c r="EX151">
        <v>-1.1623E-2</v>
      </c>
      <c r="EY151">
        <v>0.83957400000000004</v>
      </c>
      <c r="EZ151">
        <v>-1.3158400000000001E-2</v>
      </c>
      <c r="FA151">
        <v>0.83957400000000004</v>
      </c>
      <c r="FB151">
        <v>1.09745E-2</v>
      </c>
      <c r="FC151">
        <v>0.83957400000000004</v>
      </c>
      <c r="FD151">
        <v>-1.62769E-2</v>
      </c>
    </row>
    <row r="152" spans="1:160" x14ac:dyDescent="0.45">
      <c r="A152">
        <v>0.819573</v>
      </c>
      <c r="B152">
        <v>11.3156</v>
      </c>
      <c r="C152">
        <v>0.819573</v>
      </c>
      <c r="D152">
        <v>10.7377</v>
      </c>
      <c r="E152">
        <v>0.819573</v>
      </c>
      <c r="F152">
        <v>10.680999999999999</v>
      </c>
      <c r="G152">
        <v>0.819573</v>
      </c>
      <c r="H152">
        <v>10.628</v>
      </c>
      <c r="I152">
        <v>0.819573</v>
      </c>
      <c r="J152">
        <v>10.247999999999999</v>
      </c>
      <c r="K152">
        <v>0.819573</v>
      </c>
      <c r="L152">
        <v>10.053900000000001</v>
      </c>
      <c r="M152">
        <v>0.819573</v>
      </c>
      <c r="N152">
        <v>9.14696</v>
      </c>
      <c r="O152">
        <v>0.819573</v>
      </c>
      <c r="P152">
        <v>8.9462100000000007</v>
      </c>
      <c r="Q152">
        <v>0.819573</v>
      </c>
      <c r="R152">
        <v>9.0711499999999994</v>
      </c>
      <c r="S152">
        <v>0.819573</v>
      </c>
      <c r="T152">
        <v>9.0244199999999992</v>
      </c>
      <c r="U152">
        <v>0.819573</v>
      </c>
      <c r="V152">
        <v>4.2913100000000002</v>
      </c>
      <c r="W152">
        <v>0.819573</v>
      </c>
      <c r="X152">
        <v>3.1326000000000001</v>
      </c>
      <c r="Y152">
        <v>0.819573</v>
      </c>
      <c r="Z152">
        <v>2.1507800000000001</v>
      </c>
      <c r="AA152">
        <v>0.819573</v>
      </c>
      <c r="AB152">
        <v>1.6128800000000001</v>
      </c>
      <c r="AC152">
        <v>0.819573</v>
      </c>
      <c r="AD152">
        <v>1.59796</v>
      </c>
      <c r="AE152">
        <v>0.819573</v>
      </c>
      <c r="AF152">
        <v>1.53044</v>
      </c>
      <c r="AG152">
        <v>0.819573</v>
      </c>
      <c r="AH152">
        <v>1.3082800000000001</v>
      </c>
      <c r="AI152">
        <v>0.819573</v>
      </c>
      <c r="AJ152">
        <v>1.28325</v>
      </c>
      <c r="AK152">
        <v>0.819573</v>
      </c>
      <c r="AL152">
        <v>1.26017</v>
      </c>
      <c r="AM152">
        <v>0.819573</v>
      </c>
      <c r="AN152">
        <v>1.2115800000000001</v>
      </c>
      <c r="AO152">
        <v>0.819573</v>
      </c>
      <c r="AP152">
        <v>1.12913</v>
      </c>
      <c r="AQ152">
        <v>0.819573</v>
      </c>
      <c r="AR152">
        <v>1.1329899999999999</v>
      </c>
      <c r="AS152">
        <v>0.819573</v>
      </c>
      <c r="AT152">
        <v>1.1427700000000001</v>
      </c>
      <c r="AU152">
        <v>0.819573</v>
      </c>
      <c r="AV152">
        <v>1.1334200000000001</v>
      </c>
      <c r="AW152">
        <v>0.819573</v>
      </c>
      <c r="AX152">
        <v>1.1289400000000001</v>
      </c>
      <c r="AY152">
        <v>0.819573</v>
      </c>
      <c r="AZ152">
        <v>1.0963700000000001</v>
      </c>
      <c r="BA152">
        <v>0.819573</v>
      </c>
      <c r="BB152">
        <v>1.0503100000000001</v>
      </c>
      <c r="BC152">
        <v>0.819573</v>
      </c>
      <c r="BD152">
        <v>1.02332</v>
      </c>
      <c r="BE152">
        <v>0.819573</v>
      </c>
      <c r="BF152">
        <v>0.98183500000000001</v>
      </c>
      <c r="BG152">
        <v>0.819573</v>
      </c>
      <c r="BH152">
        <v>0.91579299999999997</v>
      </c>
      <c r="BI152">
        <v>0.819573</v>
      </c>
      <c r="BJ152">
        <v>0.98626999999999998</v>
      </c>
      <c r="BK152">
        <v>0.819573</v>
      </c>
      <c r="BL152">
        <v>0.88680099999999995</v>
      </c>
      <c r="BM152">
        <v>0.819573</v>
      </c>
      <c r="BN152">
        <v>0.78251599999999999</v>
      </c>
      <c r="BO152">
        <v>0.819573</v>
      </c>
      <c r="BP152">
        <v>1.0390600000000001</v>
      </c>
      <c r="BQ152">
        <v>0.819573</v>
      </c>
      <c r="BR152">
        <v>0.67746899999999999</v>
      </c>
      <c r="BS152">
        <v>0.819573</v>
      </c>
      <c r="BT152">
        <v>0.79233900000000002</v>
      </c>
      <c r="BU152">
        <v>0.819573</v>
      </c>
      <c r="BV152">
        <v>0.82147499999999996</v>
      </c>
      <c r="BW152">
        <v>0.819573</v>
      </c>
      <c r="BX152">
        <v>0.68938999999999995</v>
      </c>
      <c r="BY152">
        <v>0.819573</v>
      </c>
      <c r="BZ152">
        <v>0.73330700000000004</v>
      </c>
      <c r="CA152">
        <v>0.819573</v>
      </c>
      <c r="CB152">
        <v>0.84212200000000004</v>
      </c>
      <c r="CC152">
        <v>0.819573</v>
      </c>
      <c r="CD152">
        <v>4.6208100000000004E-3</v>
      </c>
      <c r="CE152">
        <v>0.819573</v>
      </c>
      <c r="CF152">
        <v>1.05167E-3</v>
      </c>
      <c r="CG152">
        <v>0.819573</v>
      </c>
      <c r="CH152">
        <v>7.2240800000000001E-5</v>
      </c>
      <c r="CI152">
        <v>0.819573</v>
      </c>
      <c r="CJ152">
        <v>-8.9669700000000001E-4</v>
      </c>
      <c r="CK152">
        <v>0.819573</v>
      </c>
      <c r="CL152">
        <v>-1.83511E-3</v>
      </c>
      <c r="CM152">
        <v>0.819573</v>
      </c>
      <c r="CN152">
        <v>-2.24829E-3</v>
      </c>
      <c r="CO152">
        <v>0.819573</v>
      </c>
      <c r="CP152">
        <v>-3.5331400000000002E-3</v>
      </c>
      <c r="CQ152">
        <v>0.819573</v>
      </c>
      <c r="CR152">
        <v>-4.2131099999999999E-3</v>
      </c>
      <c r="CS152">
        <v>0.819573</v>
      </c>
      <c r="CT152">
        <v>-6.2978499999999998E-3</v>
      </c>
      <c r="CU152">
        <v>0.819573</v>
      </c>
      <c r="CV152">
        <v>9.2280200000000007E-2</v>
      </c>
      <c r="CW152">
        <v>0.819573</v>
      </c>
      <c r="CX152">
        <v>7.1370899999999996E-3</v>
      </c>
      <c r="CY152">
        <v>0.819573</v>
      </c>
      <c r="CZ152">
        <v>4.69186E-3</v>
      </c>
      <c r="DA152">
        <v>0.819573</v>
      </c>
      <c r="DB152">
        <v>1.2657699999999999E-2</v>
      </c>
      <c r="DC152">
        <v>0.819573</v>
      </c>
      <c r="DD152">
        <v>0.131548</v>
      </c>
      <c r="DE152">
        <v>0.819573</v>
      </c>
      <c r="DF152">
        <v>3.6790499999999997E-2</v>
      </c>
      <c r="DG152">
        <v>0.819573</v>
      </c>
      <c r="DH152">
        <v>0.48749599999999998</v>
      </c>
      <c r="DI152">
        <v>0.819573</v>
      </c>
      <c r="DJ152">
        <v>7.3211499999999999E-2</v>
      </c>
      <c r="DK152">
        <v>0.819573</v>
      </c>
      <c r="DL152">
        <v>2.7468300000000001E-2</v>
      </c>
      <c r="DM152">
        <v>0.819573</v>
      </c>
      <c r="DN152">
        <v>0.162581</v>
      </c>
      <c r="DO152">
        <v>0.819573</v>
      </c>
      <c r="DP152">
        <v>5.3713499999999997E-2</v>
      </c>
      <c r="DQ152">
        <v>0.819573</v>
      </c>
      <c r="DR152">
        <v>-4.29942E-3</v>
      </c>
      <c r="DS152">
        <v>0.819573</v>
      </c>
      <c r="DT152">
        <v>-4.4448600000000001E-3</v>
      </c>
      <c r="DU152">
        <v>0.819573</v>
      </c>
      <c r="DV152">
        <v>-4.4262599999999996E-3</v>
      </c>
      <c r="DW152">
        <v>0.819573</v>
      </c>
      <c r="DX152">
        <v>-5.86011E-3</v>
      </c>
      <c r="DY152">
        <v>0.819573</v>
      </c>
      <c r="DZ152">
        <v>-7.4041200000000001E-3</v>
      </c>
      <c r="EA152">
        <v>0.819573</v>
      </c>
      <c r="EB152">
        <v>-8.6829999999999997E-3</v>
      </c>
      <c r="EC152">
        <v>0.819573</v>
      </c>
      <c r="ED152">
        <v>-1.0540300000000001E-2</v>
      </c>
      <c r="EE152">
        <v>0.819573</v>
      </c>
      <c r="EF152">
        <v>-1.1916E-2</v>
      </c>
      <c r="EG152">
        <v>0.819573</v>
      </c>
      <c r="EH152">
        <v>-1.4382199999999999E-2</v>
      </c>
      <c r="EI152">
        <v>0.819573</v>
      </c>
      <c r="EJ152">
        <v>-1.7085400000000001E-2</v>
      </c>
      <c r="EK152">
        <v>0.819573</v>
      </c>
      <c r="EL152">
        <v>-4.18068E-3</v>
      </c>
      <c r="EM152">
        <v>0.819573</v>
      </c>
      <c r="EN152">
        <v>-5.3408300000000004E-3</v>
      </c>
      <c r="EO152">
        <v>0.819573</v>
      </c>
      <c r="EP152">
        <v>-9.2995500000000002E-3</v>
      </c>
      <c r="EQ152">
        <v>0.819573</v>
      </c>
      <c r="ER152">
        <v>-1.0675199999999999E-2</v>
      </c>
      <c r="ES152">
        <v>0.819573</v>
      </c>
      <c r="ET152">
        <v>-1.2515800000000001E-2</v>
      </c>
      <c r="EU152">
        <v>0.819573</v>
      </c>
      <c r="EV152">
        <v>-1.1719500000000001E-2</v>
      </c>
      <c r="EW152">
        <v>0.819573</v>
      </c>
      <c r="EX152">
        <v>-1.7748199999999999E-2</v>
      </c>
      <c r="EY152">
        <v>0.819573</v>
      </c>
      <c r="EZ152">
        <v>-2.02478E-2</v>
      </c>
      <c r="FA152">
        <v>0.819573</v>
      </c>
      <c r="FB152">
        <v>2.4485599999999998E-3</v>
      </c>
      <c r="FC152">
        <v>0.819573</v>
      </c>
      <c r="FD152">
        <v>-2.4298E-2</v>
      </c>
    </row>
    <row r="153" spans="1:160" x14ac:dyDescent="0.45">
      <c r="A153">
        <v>0.79957299999999998</v>
      </c>
      <c r="B153">
        <v>10.762499999999999</v>
      </c>
      <c r="C153">
        <v>0.79957299999999998</v>
      </c>
      <c r="D153">
        <v>10.190799999999999</v>
      </c>
      <c r="E153">
        <v>0.79957299999999998</v>
      </c>
      <c r="F153">
        <v>10.1555</v>
      </c>
      <c r="G153">
        <v>0.79957299999999998</v>
      </c>
      <c r="H153">
        <v>10.0854</v>
      </c>
      <c r="I153">
        <v>0.79957299999999998</v>
      </c>
      <c r="J153">
        <v>9.6848399999999994</v>
      </c>
      <c r="K153">
        <v>0.79957299999999998</v>
      </c>
      <c r="L153">
        <v>9.4993499999999997</v>
      </c>
      <c r="M153">
        <v>0.79957299999999998</v>
      </c>
      <c r="N153">
        <v>8.7740799999999997</v>
      </c>
      <c r="O153">
        <v>0.79957299999999998</v>
      </c>
      <c r="P153">
        <v>8.4202600000000007</v>
      </c>
      <c r="Q153">
        <v>0.79957299999999998</v>
      </c>
      <c r="R153">
        <v>8.5447199999999999</v>
      </c>
      <c r="S153">
        <v>0.79957299999999998</v>
      </c>
      <c r="T153">
        <v>8.4832000000000001</v>
      </c>
      <c r="U153">
        <v>0.79957299999999998</v>
      </c>
      <c r="V153">
        <v>4.11822</v>
      </c>
      <c r="W153">
        <v>0.79957299999999998</v>
      </c>
      <c r="X153">
        <v>3.0000300000000002</v>
      </c>
      <c r="Y153">
        <v>0.79957299999999998</v>
      </c>
      <c r="Z153">
        <v>2.02251</v>
      </c>
      <c r="AA153">
        <v>0.79957299999999998</v>
      </c>
      <c r="AB153">
        <v>1.5041599999999999</v>
      </c>
      <c r="AC153">
        <v>0.79957299999999998</v>
      </c>
      <c r="AD153">
        <v>1.48614</v>
      </c>
      <c r="AE153">
        <v>0.79957299999999998</v>
      </c>
      <c r="AF153">
        <v>1.43631</v>
      </c>
      <c r="AG153">
        <v>0.79957299999999998</v>
      </c>
      <c r="AH153">
        <v>1.2341299999999999</v>
      </c>
      <c r="AI153">
        <v>0.79957299999999998</v>
      </c>
      <c r="AJ153">
        <v>1.2048099999999999</v>
      </c>
      <c r="AK153">
        <v>0.79957299999999998</v>
      </c>
      <c r="AL153">
        <v>1.18621</v>
      </c>
      <c r="AM153">
        <v>0.79957299999999998</v>
      </c>
      <c r="AN153">
        <v>1.1356599999999999</v>
      </c>
      <c r="AO153">
        <v>0.79957299999999998</v>
      </c>
      <c r="AP153">
        <v>1.07639</v>
      </c>
      <c r="AQ153">
        <v>0.79957299999999998</v>
      </c>
      <c r="AR153">
        <v>1.0773900000000001</v>
      </c>
      <c r="AS153">
        <v>0.79957299999999998</v>
      </c>
      <c r="AT153">
        <v>1.0940799999999999</v>
      </c>
      <c r="AU153">
        <v>0.79957299999999998</v>
      </c>
      <c r="AV153">
        <v>1.0735300000000001</v>
      </c>
      <c r="AW153">
        <v>0.79957299999999998</v>
      </c>
      <c r="AX153">
        <v>1.07487</v>
      </c>
      <c r="AY153">
        <v>0.79957299999999998</v>
      </c>
      <c r="AZ153">
        <v>1.05141</v>
      </c>
      <c r="BA153">
        <v>0.79957299999999998</v>
      </c>
      <c r="BB153">
        <v>1.0033399999999999</v>
      </c>
      <c r="BC153">
        <v>0.79957299999999998</v>
      </c>
      <c r="BD153">
        <v>0.97668600000000005</v>
      </c>
      <c r="BE153">
        <v>0.79957299999999998</v>
      </c>
      <c r="BF153">
        <v>0.93167199999999994</v>
      </c>
      <c r="BG153">
        <v>0.79957299999999998</v>
      </c>
      <c r="BH153">
        <v>0.876359</v>
      </c>
      <c r="BI153">
        <v>0.79957299999999998</v>
      </c>
      <c r="BJ153">
        <v>0.96586099999999997</v>
      </c>
      <c r="BK153">
        <v>0.79957299999999998</v>
      </c>
      <c r="BL153">
        <v>0.86906300000000003</v>
      </c>
      <c r="BM153">
        <v>0.79957299999999998</v>
      </c>
      <c r="BN153">
        <v>0.76892700000000003</v>
      </c>
      <c r="BO153">
        <v>0.79957299999999998</v>
      </c>
      <c r="BP153">
        <v>1.00739</v>
      </c>
      <c r="BQ153">
        <v>0.79957299999999998</v>
      </c>
      <c r="BR153">
        <v>0.65472399999999997</v>
      </c>
      <c r="BS153">
        <v>0.79957299999999998</v>
      </c>
      <c r="BT153">
        <v>0.77731899999999998</v>
      </c>
      <c r="BU153">
        <v>0.79957299999999998</v>
      </c>
      <c r="BV153">
        <v>0.79839499999999997</v>
      </c>
      <c r="BW153">
        <v>0.79957299999999998</v>
      </c>
      <c r="BX153">
        <v>0.67670600000000003</v>
      </c>
      <c r="BY153">
        <v>0.79957299999999998</v>
      </c>
      <c r="BZ153">
        <v>0.72219699999999998</v>
      </c>
      <c r="CA153">
        <v>0.79957299999999998</v>
      </c>
      <c r="CB153">
        <v>0.80421299999999996</v>
      </c>
      <c r="CC153">
        <v>0.79957299999999998</v>
      </c>
      <c r="CD153">
        <v>2.9194500000000001E-3</v>
      </c>
      <c r="CE153">
        <v>0.79957299999999998</v>
      </c>
      <c r="CF153">
        <v>-5.6528999999999998E-4</v>
      </c>
      <c r="CG153">
        <v>0.79957299999999998</v>
      </c>
      <c r="CH153">
        <v>-1.6639300000000001E-3</v>
      </c>
      <c r="CI153">
        <v>0.79957299999999998</v>
      </c>
      <c r="CJ153">
        <v>-2.7754400000000001E-3</v>
      </c>
      <c r="CK153">
        <v>0.79957299999999998</v>
      </c>
      <c r="CL153">
        <v>-4.03477E-3</v>
      </c>
      <c r="CM153">
        <v>0.79957299999999998</v>
      </c>
      <c r="CN153">
        <v>-4.58479E-3</v>
      </c>
      <c r="CO153">
        <v>0.79957299999999998</v>
      </c>
      <c r="CP153">
        <v>-6.0999599999999998E-3</v>
      </c>
      <c r="CQ153">
        <v>0.79957299999999998</v>
      </c>
      <c r="CR153">
        <v>-7.0646099999999998E-3</v>
      </c>
      <c r="CS153">
        <v>0.79957299999999998</v>
      </c>
      <c r="CT153">
        <v>-9.16842E-3</v>
      </c>
      <c r="CU153">
        <v>0.79957299999999998</v>
      </c>
      <c r="CV153">
        <v>0.109523</v>
      </c>
      <c r="CW153">
        <v>0.79957299999999998</v>
      </c>
      <c r="CX153">
        <v>5.0900199999999998E-3</v>
      </c>
      <c r="CY153">
        <v>0.79957299999999998</v>
      </c>
      <c r="CZ153">
        <v>2.5160400000000002E-3</v>
      </c>
      <c r="DA153">
        <v>0.79957299999999998</v>
      </c>
      <c r="DB153">
        <v>7.2455899999999997E-3</v>
      </c>
      <c r="DC153">
        <v>0.79957299999999998</v>
      </c>
      <c r="DD153">
        <v>0.12731799999999999</v>
      </c>
      <c r="DE153">
        <v>0.79957299999999998</v>
      </c>
      <c r="DF153">
        <v>3.2766000000000003E-2</v>
      </c>
      <c r="DG153">
        <v>0.79957299999999998</v>
      </c>
      <c r="DH153">
        <v>0.52168599999999998</v>
      </c>
      <c r="DI153">
        <v>0.79957299999999998</v>
      </c>
      <c r="DJ153">
        <v>6.3836799999999999E-2</v>
      </c>
      <c r="DK153">
        <v>0.79957299999999998</v>
      </c>
      <c r="DL153">
        <v>2.2719E-2</v>
      </c>
      <c r="DM153">
        <v>0.79957299999999998</v>
      </c>
      <c r="DN153">
        <v>0.16020100000000001</v>
      </c>
      <c r="DO153">
        <v>0.79957299999999998</v>
      </c>
      <c r="DP153">
        <v>4.7600499999999997E-2</v>
      </c>
      <c r="DQ153">
        <v>0.79957299999999998</v>
      </c>
      <c r="DR153">
        <v>-7.1499600000000003E-3</v>
      </c>
      <c r="DS153">
        <v>0.79957299999999998</v>
      </c>
      <c r="DT153">
        <v>-7.3077999999999997E-3</v>
      </c>
      <c r="DU153">
        <v>0.79957299999999998</v>
      </c>
      <c r="DV153">
        <v>-7.7574499999999999E-3</v>
      </c>
      <c r="DW153">
        <v>0.79957299999999998</v>
      </c>
      <c r="DX153">
        <v>-9.4769399999999997E-3</v>
      </c>
      <c r="DY153">
        <v>0.79957299999999998</v>
      </c>
      <c r="DZ153">
        <v>-1.12541E-2</v>
      </c>
      <c r="EA153">
        <v>0.79957299999999998</v>
      </c>
      <c r="EB153">
        <v>-1.27852E-2</v>
      </c>
      <c r="EC153">
        <v>0.79957299999999998</v>
      </c>
      <c r="ED153">
        <v>-1.4858100000000001E-2</v>
      </c>
      <c r="EE153">
        <v>0.79957299999999998</v>
      </c>
      <c r="EF153">
        <v>-1.6496500000000001E-2</v>
      </c>
      <c r="EG153">
        <v>0.79957299999999998</v>
      </c>
      <c r="EH153">
        <v>-1.9029399999999998E-2</v>
      </c>
      <c r="EI153">
        <v>0.79957299999999998</v>
      </c>
      <c r="EJ153">
        <v>-2.1774600000000002E-2</v>
      </c>
      <c r="EK153">
        <v>0.79957299999999998</v>
      </c>
      <c r="EL153">
        <v>-7.1079999999999997E-3</v>
      </c>
      <c r="EM153">
        <v>0.79957299999999998</v>
      </c>
      <c r="EN153">
        <v>-9.1751000000000003E-3</v>
      </c>
      <c r="EO153">
        <v>0.79957299999999998</v>
      </c>
      <c r="EP153">
        <v>-1.42968E-2</v>
      </c>
      <c r="EQ153">
        <v>0.79957299999999998</v>
      </c>
      <c r="ER153">
        <v>-1.5136999999999999E-2</v>
      </c>
      <c r="ES153">
        <v>0.79957299999999998</v>
      </c>
      <c r="ET153">
        <v>-1.68384E-2</v>
      </c>
      <c r="EU153">
        <v>0.79957299999999998</v>
      </c>
      <c r="EV153">
        <v>-1.7184999999999999E-2</v>
      </c>
      <c r="EW153">
        <v>0.79957299999999998</v>
      </c>
      <c r="EX153">
        <v>-2.3621900000000001E-2</v>
      </c>
      <c r="EY153">
        <v>0.79957299999999998</v>
      </c>
      <c r="EZ153">
        <v>-2.68124E-2</v>
      </c>
      <c r="FA153">
        <v>0.79957299999999998</v>
      </c>
      <c r="FB153">
        <v>-5.4240199999999999E-3</v>
      </c>
      <c r="FC153">
        <v>0.79957299999999998</v>
      </c>
      <c r="FD153">
        <v>-3.1196999999999999E-2</v>
      </c>
    </row>
    <row r="154" spans="1:160" x14ac:dyDescent="0.45">
      <c r="A154">
        <v>0.77965200000000001</v>
      </c>
      <c r="B154">
        <v>10.251300000000001</v>
      </c>
      <c r="C154">
        <v>0.77965200000000001</v>
      </c>
      <c r="D154">
        <v>9.6714900000000004</v>
      </c>
      <c r="E154">
        <v>0.77965200000000001</v>
      </c>
      <c r="F154">
        <v>9.6395400000000002</v>
      </c>
      <c r="G154">
        <v>0.77965200000000001</v>
      </c>
      <c r="H154">
        <v>9.54894</v>
      </c>
      <c r="I154">
        <v>0.77965200000000001</v>
      </c>
      <c r="J154">
        <v>9.1345600000000005</v>
      </c>
      <c r="K154">
        <v>0.77965200000000001</v>
      </c>
      <c r="L154">
        <v>8.9352499999999999</v>
      </c>
      <c r="M154">
        <v>0.77965200000000001</v>
      </c>
      <c r="N154">
        <v>8.2157</v>
      </c>
      <c r="O154">
        <v>0.77965200000000001</v>
      </c>
      <c r="P154">
        <v>7.89764</v>
      </c>
      <c r="Q154">
        <v>0.77965200000000001</v>
      </c>
      <c r="R154">
        <v>8.0426000000000002</v>
      </c>
      <c r="S154">
        <v>0.77965200000000001</v>
      </c>
      <c r="T154">
        <v>7.6864100000000004</v>
      </c>
      <c r="U154">
        <v>0.77965200000000001</v>
      </c>
      <c r="V154">
        <v>3.9575200000000001</v>
      </c>
      <c r="W154">
        <v>0.77965200000000001</v>
      </c>
      <c r="X154">
        <v>2.8641299999999998</v>
      </c>
      <c r="Y154">
        <v>0.77965200000000001</v>
      </c>
      <c r="Z154">
        <v>1.89472</v>
      </c>
      <c r="AA154">
        <v>0.77965200000000001</v>
      </c>
      <c r="AB154">
        <v>1.39812</v>
      </c>
      <c r="AC154">
        <v>0.77965200000000001</v>
      </c>
      <c r="AD154">
        <v>1.3789899999999999</v>
      </c>
      <c r="AE154">
        <v>0.77965200000000001</v>
      </c>
      <c r="AF154">
        <v>1.34714</v>
      </c>
      <c r="AG154">
        <v>0.77965200000000001</v>
      </c>
      <c r="AH154">
        <v>1.15293</v>
      </c>
      <c r="AI154">
        <v>0.77965200000000001</v>
      </c>
      <c r="AJ154">
        <v>1.13028</v>
      </c>
      <c r="AK154">
        <v>0.77965200000000001</v>
      </c>
      <c r="AL154">
        <v>1.11788</v>
      </c>
      <c r="AM154">
        <v>0.77965200000000001</v>
      </c>
      <c r="AN154">
        <v>1.0688599999999999</v>
      </c>
      <c r="AO154">
        <v>0.77965200000000001</v>
      </c>
      <c r="AP154">
        <v>1.0185999999999999</v>
      </c>
      <c r="AQ154">
        <v>0.77965200000000001</v>
      </c>
      <c r="AR154">
        <v>1.0248900000000001</v>
      </c>
      <c r="AS154">
        <v>0.77965200000000001</v>
      </c>
      <c r="AT154">
        <v>1.0422</v>
      </c>
      <c r="AU154">
        <v>0.77965200000000001</v>
      </c>
      <c r="AV154">
        <v>1.0246599999999999</v>
      </c>
      <c r="AW154">
        <v>0.77965200000000001</v>
      </c>
      <c r="AX154">
        <v>1.02823</v>
      </c>
      <c r="AY154">
        <v>0.77965200000000001</v>
      </c>
      <c r="AZ154">
        <v>0.99723700000000004</v>
      </c>
      <c r="BA154">
        <v>0.77965200000000001</v>
      </c>
      <c r="BB154">
        <v>0.96071099999999998</v>
      </c>
      <c r="BC154">
        <v>0.77965200000000001</v>
      </c>
      <c r="BD154">
        <v>0.93114699999999995</v>
      </c>
      <c r="BE154">
        <v>0.77965200000000001</v>
      </c>
      <c r="BF154">
        <v>0.88432200000000005</v>
      </c>
      <c r="BG154">
        <v>0.77965200000000001</v>
      </c>
      <c r="BH154">
        <v>0.83229900000000001</v>
      </c>
      <c r="BI154">
        <v>0.77965200000000001</v>
      </c>
      <c r="BJ154">
        <v>0.939635</v>
      </c>
      <c r="BK154">
        <v>0.77965200000000001</v>
      </c>
      <c r="BL154">
        <v>0.85127699999999995</v>
      </c>
      <c r="BM154">
        <v>0.77965200000000001</v>
      </c>
      <c r="BN154">
        <v>0.72329299999999996</v>
      </c>
      <c r="BO154">
        <v>0.77965200000000001</v>
      </c>
      <c r="BP154">
        <v>0.97148800000000002</v>
      </c>
      <c r="BQ154">
        <v>0.77965200000000001</v>
      </c>
      <c r="BR154">
        <v>0.63798699999999997</v>
      </c>
      <c r="BS154">
        <v>0.77965200000000001</v>
      </c>
      <c r="BT154">
        <v>0.75466900000000003</v>
      </c>
      <c r="BU154">
        <v>0.77965200000000001</v>
      </c>
      <c r="BV154">
        <v>0.76844999999999997</v>
      </c>
      <c r="BW154">
        <v>0.77965200000000001</v>
      </c>
      <c r="BX154">
        <v>0.66931499999999999</v>
      </c>
      <c r="BY154">
        <v>0.77965200000000001</v>
      </c>
      <c r="BZ154">
        <v>0.68490700000000004</v>
      </c>
      <c r="CA154">
        <v>0.77965200000000001</v>
      </c>
      <c r="CB154">
        <v>0.78404200000000002</v>
      </c>
      <c r="CC154">
        <v>0.77965200000000001</v>
      </c>
      <c r="CD154">
        <v>1.32299E-3</v>
      </c>
      <c r="CE154">
        <v>0.77965200000000001</v>
      </c>
      <c r="CF154">
        <v>-2.0229900000000001E-3</v>
      </c>
      <c r="CG154">
        <v>0.77965200000000001</v>
      </c>
      <c r="CH154">
        <v>-3.25896E-3</v>
      </c>
      <c r="CI154">
        <v>0.77965200000000001</v>
      </c>
      <c r="CJ154">
        <v>-4.5325900000000004E-3</v>
      </c>
      <c r="CK154">
        <v>0.77965200000000001</v>
      </c>
      <c r="CL154">
        <v>-6.0003000000000001E-3</v>
      </c>
      <c r="CM154">
        <v>0.77965200000000001</v>
      </c>
      <c r="CN154">
        <v>-6.7115300000000003E-3</v>
      </c>
      <c r="CO154">
        <v>0.77965200000000001</v>
      </c>
      <c r="CP154">
        <v>-8.4212200000000001E-3</v>
      </c>
      <c r="CQ154">
        <v>0.77965200000000001</v>
      </c>
      <c r="CR154">
        <v>-9.6152200000000007E-3</v>
      </c>
      <c r="CS154">
        <v>0.77965200000000001</v>
      </c>
      <c r="CT154">
        <v>-1.1967500000000001E-2</v>
      </c>
      <c r="CU154">
        <v>0.77965200000000001</v>
      </c>
      <c r="CV154">
        <v>0.11790100000000001</v>
      </c>
      <c r="CW154">
        <v>0.77965200000000001</v>
      </c>
      <c r="CX154">
        <v>3.2828000000000002E-3</v>
      </c>
      <c r="CY154">
        <v>0.77965200000000001</v>
      </c>
      <c r="CZ154">
        <v>6.1678899999999997E-4</v>
      </c>
      <c r="DA154">
        <v>0.77965200000000001</v>
      </c>
      <c r="DB154">
        <v>5.3026899999999997E-3</v>
      </c>
      <c r="DC154">
        <v>0.77965200000000001</v>
      </c>
      <c r="DD154">
        <v>0.129273</v>
      </c>
      <c r="DE154">
        <v>0.77965200000000001</v>
      </c>
      <c r="DF154">
        <v>3.7162399999999998E-2</v>
      </c>
      <c r="DG154">
        <v>0.77965200000000001</v>
      </c>
      <c r="DH154">
        <v>0.33680300000000002</v>
      </c>
      <c r="DI154">
        <v>0.77965200000000001</v>
      </c>
      <c r="DJ154">
        <v>5.0227800000000003E-2</v>
      </c>
      <c r="DK154">
        <v>0.77965200000000001</v>
      </c>
      <c r="DL154">
        <v>1.5919300000000001E-2</v>
      </c>
      <c r="DM154">
        <v>0.77965200000000001</v>
      </c>
      <c r="DN154">
        <v>0.116566</v>
      </c>
      <c r="DO154">
        <v>0.77965200000000001</v>
      </c>
      <c r="DP154">
        <v>3.9498999999999999E-2</v>
      </c>
      <c r="DQ154">
        <v>0.77965200000000001</v>
      </c>
      <c r="DR154">
        <v>-9.8822500000000004E-3</v>
      </c>
      <c r="DS154">
        <v>0.77965200000000001</v>
      </c>
      <c r="DT154">
        <v>-1.0197400000000001E-2</v>
      </c>
      <c r="DU154">
        <v>0.77965200000000001</v>
      </c>
      <c r="DV154">
        <v>-1.1073899999999999E-2</v>
      </c>
      <c r="DW154">
        <v>0.77965200000000001</v>
      </c>
      <c r="DX154">
        <v>-1.2739500000000001E-2</v>
      </c>
      <c r="DY154">
        <v>0.77965200000000001</v>
      </c>
      <c r="DZ154">
        <v>-1.4812799999999999E-2</v>
      </c>
      <c r="EA154">
        <v>0.77965200000000001</v>
      </c>
      <c r="EB154">
        <v>-1.66042E-2</v>
      </c>
      <c r="EC154">
        <v>0.77965200000000001</v>
      </c>
      <c r="ED154">
        <v>-1.8829700000000001E-2</v>
      </c>
      <c r="EE154">
        <v>0.77965200000000001</v>
      </c>
      <c r="EF154">
        <v>-2.0745099999999999E-2</v>
      </c>
      <c r="EG154">
        <v>0.77965200000000001</v>
      </c>
      <c r="EH154">
        <v>-2.3345299999999999E-2</v>
      </c>
      <c r="EI154">
        <v>0.77965200000000001</v>
      </c>
      <c r="EJ154">
        <v>-2.6413800000000001E-2</v>
      </c>
      <c r="EK154">
        <v>0.77965200000000001</v>
      </c>
      <c r="EL154">
        <v>-9.9394700000000006E-3</v>
      </c>
      <c r="EM154">
        <v>0.77965200000000001</v>
      </c>
      <c r="EN154">
        <v>-1.25769E-2</v>
      </c>
      <c r="EO154">
        <v>0.77965200000000001</v>
      </c>
      <c r="EP154">
        <v>-1.7197400000000002E-2</v>
      </c>
      <c r="EQ154">
        <v>0.77965200000000001</v>
      </c>
      <c r="ER154">
        <v>-1.9413799999999998E-2</v>
      </c>
      <c r="ES154">
        <v>0.77965200000000001</v>
      </c>
      <c r="ET154">
        <v>3.4463800000000003E-2</v>
      </c>
      <c r="EU154">
        <v>0.77965200000000001</v>
      </c>
      <c r="EV154">
        <v>-2.2394000000000001E-2</v>
      </c>
      <c r="EW154">
        <v>0.77965200000000001</v>
      </c>
      <c r="EX154">
        <v>-2.9171800000000001E-2</v>
      </c>
      <c r="EY154">
        <v>0.77965200000000001</v>
      </c>
      <c r="EZ154">
        <v>-3.29746E-2</v>
      </c>
      <c r="FA154">
        <v>0.77965200000000001</v>
      </c>
      <c r="FB154">
        <v>-2.1288499999999998E-2</v>
      </c>
      <c r="FC154">
        <v>0.77965200000000001</v>
      </c>
      <c r="FD154">
        <v>-3.7882699999999998E-2</v>
      </c>
    </row>
    <row r="155" spans="1:160" x14ac:dyDescent="0.45">
      <c r="A155">
        <v>0.75965099999999997</v>
      </c>
      <c r="B155">
        <v>9.7353799999999993</v>
      </c>
      <c r="C155">
        <v>0.75965099999999997</v>
      </c>
      <c r="D155">
        <v>9.1584099999999999</v>
      </c>
      <c r="E155">
        <v>0.75965099999999997</v>
      </c>
      <c r="F155">
        <v>9.14696</v>
      </c>
      <c r="G155">
        <v>0.75965099999999997</v>
      </c>
      <c r="H155">
        <v>9.0215499999999995</v>
      </c>
      <c r="I155">
        <v>0.75965099999999997</v>
      </c>
      <c r="J155">
        <v>8.5871600000000008</v>
      </c>
      <c r="K155">
        <v>0.75965099999999997</v>
      </c>
      <c r="L155">
        <v>8.3849800000000005</v>
      </c>
      <c r="M155">
        <v>0.75965099999999997</v>
      </c>
      <c r="N155">
        <v>7.7236000000000002</v>
      </c>
      <c r="O155">
        <v>0.75965099999999997</v>
      </c>
      <c r="P155">
        <v>7.3874300000000002</v>
      </c>
      <c r="Q155">
        <v>0.75965099999999997</v>
      </c>
      <c r="R155">
        <v>7.5581399999999999</v>
      </c>
      <c r="S155">
        <v>0.75965099999999997</v>
      </c>
      <c r="T155">
        <v>7.4136499999999996</v>
      </c>
      <c r="U155">
        <v>0.75965099999999997</v>
      </c>
      <c r="V155">
        <v>3.8016000000000001</v>
      </c>
      <c r="W155">
        <v>0.75965099999999997</v>
      </c>
      <c r="X155">
        <v>2.7349100000000002</v>
      </c>
      <c r="Y155">
        <v>0.75965099999999997</v>
      </c>
      <c r="Z155">
        <v>1.7763899999999999</v>
      </c>
      <c r="AA155">
        <v>0.75965099999999997</v>
      </c>
      <c r="AB155">
        <v>1.2936399999999999</v>
      </c>
      <c r="AC155">
        <v>0.75965099999999997</v>
      </c>
      <c r="AD155">
        <v>1.2729900000000001</v>
      </c>
      <c r="AE155">
        <v>0.75965099999999997</v>
      </c>
      <c r="AF155">
        <v>1.25664</v>
      </c>
      <c r="AG155">
        <v>0.75965099999999997</v>
      </c>
      <c r="AH155">
        <v>1.0762</v>
      </c>
      <c r="AI155">
        <v>0.75965099999999997</v>
      </c>
      <c r="AJ155">
        <v>1.05751</v>
      </c>
      <c r="AK155">
        <v>0.75965099999999997</v>
      </c>
      <c r="AL155">
        <v>1.04826</v>
      </c>
      <c r="AM155">
        <v>0.75965099999999997</v>
      </c>
      <c r="AN155">
        <v>1.00105</v>
      </c>
      <c r="AO155">
        <v>0.75965099999999997</v>
      </c>
      <c r="AP155">
        <v>0.967387</v>
      </c>
      <c r="AQ155">
        <v>0.75965099999999997</v>
      </c>
      <c r="AR155">
        <v>0.97964200000000001</v>
      </c>
      <c r="AS155">
        <v>0.75965099999999997</v>
      </c>
      <c r="AT155">
        <v>0.98741400000000001</v>
      </c>
      <c r="AU155">
        <v>0.75965099999999997</v>
      </c>
      <c r="AV155">
        <v>0.97306199999999998</v>
      </c>
      <c r="AW155">
        <v>0.75965099999999997</v>
      </c>
      <c r="AX155">
        <v>0.97387199999999996</v>
      </c>
      <c r="AY155">
        <v>0.75965099999999997</v>
      </c>
      <c r="AZ155">
        <v>0.94755100000000003</v>
      </c>
      <c r="BA155">
        <v>0.75965099999999997</v>
      </c>
      <c r="BB155">
        <v>0.90992799999999996</v>
      </c>
      <c r="BC155">
        <v>0.75965099999999997</v>
      </c>
      <c r="BD155">
        <v>0.88494200000000001</v>
      </c>
      <c r="BE155">
        <v>0.75965099999999997</v>
      </c>
      <c r="BF155">
        <v>0.83854499999999998</v>
      </c>
      <c r="BG155">
        <v>0.75965099999999997</v>
      </c>
      <c r="BH155">
        <v>0.79500999999999999</v>
      </c>
      <c r="BI155">
        <v>0.75965099999999997</v>
      </c>
      <c r="BJ155">
        <v>0.93000300000000002</v>
      </c>
      <c r="BK155">
        <v>0.75965099999999997</v>
      </c>
      <c r="BL155">
        <v>0.83330000000000004</v>
      </c>
      <c r="BM155">
        <v>0.75965099999999997</v>
      </c>
      <c r="BN155">
        <v>0.71432899999999999</v>
      </c>
      <c r="BO155">
        <v>0.75965099999999997</v>
      </c>
      <c r="BP155">
        <v>0.95270100000000002</v>
      </c>
      <c r="BQ155">
        <v>0.75965099999999997</v>
      </c>
      <c r="BR155">
        <v>0.61862700000000004</v>
      </c>
      <c r="BS155">
        <v>0.75965099999999997</v>
      </c>
      <c r="BT155">
        <v>0.73564300000000005</v>
      </c>
      <c r="BU155">
        <v>0.75965099999999997</v>
      </c>
      <c r="BV155">
        <v>0.72062300000000001</v>
      </c>
      <c r="BW155">
        <v>0.75965099999999997</v>
      </c>
      <c r="BX155">
        <v>0.65686900000000004</v>
      </c>
      <c r="BY155">
        <v>0.75965099999999997</v>
      </c>
      <c r="BZ155">
        <v>0.69854499999999997</v>
      </c>
      <c r="CA155">
        <v>0.75965099999999997</v>
      </c>
      <c r="CB155">
        <v>0.763872</v>
      </c>
      <c r="CC155">
        <v>0.75965099999999997</v>
      </c>
      <c r="CD155">
        <v>-1.0275799999999999E-4</v>
      </c>
      <c r="CE155">
        <v>0.75965099999999997</v>
      </c>
      <c r="CF155">
        <v>-3.4287100000000002E-3</v>
      </c>
      <c r="CG155">
        <v>0.75965099999999997</v>
      </c>
      <c r="CH155">
        <v>-4.7748299999999999E-3</v>
      </c>
      <c r="CI155">
        <v>0.75965099999999997</v>
      </c>
      <c r="CJ155">
        <v>-6.1938999999999996E-3</v>
      </c>
      <c r="CK155">
        <v>0.75965099999999997</v>
      </c>
      <c r="CL155">
        <v>-7.9109999999999996E-3</v>
      </c>
      <c r="CM155">
        <v>0.75965099999999997</v>
      </c>
      <c r="CN155">
        <v>-8.8382200000000008E-3</v>
      </c>
      <c r="CO155">
        <v>0.75965099999999997</v>
      </c>
      <c r="CP155">
        <v>-1.0635199999999999E-2</v>
      </c>
      <c r="CQ155">
        <v>0.75965099999999997</v>
      </c>
      <c r="CR155">
        <v>-1.20996E-2</v>
      </c>
      <c r="CS155">
        <v>0.75965099999999997</v>
      </c>
      <c r="CT155">
        <v>-1.46325E-2</v>
      </c>
      <c r="CU155">
        <v>0.75965099999999997</v>
      </c>
      <c r="CV155">
        <v>0.11905</v>
      </c>
      <c r="CW155">
        <v>0.75965099999999997</v>
      </c>
      <c r="CX155">
        <v>1.59526E-3</v>
      </c>
      <c r="CY155">
        <v>0.75965099999999997</v>
      </c>
      <c r="CZ155">
        <v>-1.0802800000000001E-3</v>
      </c>
      <c r="DA155">
        <v>0.75965099999999997</v>
      </c>
      <c r="DB155">
        <v>1.0225799999999999E-3</v>
      </c>
      <c r="DC155">
        <v>0.75965099999999997</v>
      </c>
      <c r="DD155">
        <v>0.10074900000000001</v>
      </c>
      <c r="DE155">
        <v>0.75965099999999997</v>
      </c>
      <c r="DF155">
        <v>4.9550700000000003E-2</v>
      </c>
      <c r="DG155">
        <v>0.75965099999999997</v>
      </c>
      <c r="DH155">
        <v>0.14999000000000001</v>
      </c>
      <c r="DI155">
        <v>0.75965099999999997</v>
      </c>
      <c r="DJ155">
        <v>4.9903599999999999E-2</v>
      </c>
      <c r="DK155">
        <v>0.75965099999999997</v>
      </c>
      <c r="DL155">
        <v>9.8681900000000006E-3</v>
      </c>
      <c r="DM155">
        <v>0.75965099999999997</v>
      </c>
      <c r="DN155">
        <v>0.11840100000000001</v>
      </c>
      <c r="DO155">
        <v>0.75965099999999997</v>
      </c>
      <c r="DP155">
        <v>1.4860699999999999E-2</v>
      </c>
      <c r="DQ155">
        <v>0.75965099999999997</v>
      </c>
      <c r="DR155">
        <v>-1.2460499999999999E-2</v>
      </c>
      <c r="DS155">
        <v>0.75965099999999997</v>
      </c>
      <c r="DT155">
        <v>-1.28234E-2</v>
      </c>
      <c r="DU155">
        <v>0.75965099999999997</v>
      </c>
      <c r="DV155">
        <v>-1.40579E-2</v>
      </c>
      <c r="DW155">
        <v>0.75965099999999997</v>
      </c>
      <c r="DX155">
        <v>-1.60006E-2</v>
      </c>
      <c r="DY155">
        <v>0.75965099999999997</v>
      </c>
      <c r="DZ155">
        <v>-1.8337099999999999E-2</v>
      </c>
      <c r="EA155">
        <v>0.75965099999999997</v>
      </c>
      <c r="EB155">
        <v>-2.01987E-2</v>
      </c>
      <c r="EC155">
        <v>0.75965099999999997</v>
      </c>
      <c r="ED155">
        <v>-2.2672500000000002E-2</v>
      </c>
      <c r="EE155">
        <v>0.75965099999999997</v>
      </c>
      <c r="EF155">
        <v>-2.4821099999999999E-2</v>
      </c>
      <c r="EG155">
        <v>0.75965099999999997</v>
      </c>
      <c r="EH155">
        <v>-2.76788E-2</v>
      </c>
      <c r="EI155">
        <v>0.75965099999999997</v>
      </c>
      <c r="EJ155">
        <v>-3.0586599999999999E-2</v>
      </c>
      <c r="EK155">
        <v>0.75965099999999997</v>
      </c>
      <c r="EL155">
        <v>-1.2519199999999999E-2</v>
      </c>
      <c r="EM155">
        <v>0.75965099999999997</v>
      </c>
      <c r="EN155">
        <v>-1.8466799999999998E-2</v>
      </c>
      <c r="EO155">
        <v>0.75965099999999997</v>
      </c>
      <c r="EP155">
        <v>-2.0388E-2</v>
      </c>
      <c r="EQ155">
        <v>0.75965099999999997</v>
      </c>
      <c r="ER155">
        <v>-2.3318100000000001E-2</v>
      </c>
      <c r="ES155">
        <v>0.75965099999999997</v>
      </c>
      <c r="ET155">
        <v>2.1797500000000001E-2</v>
      </c>
      <c r="EU155">
        <v>0.75965099999999997</v>
      </c>
      <c r="EV155">
        <v>-2.7286899999999999E-2</v>
      </c>
      <c r="EW155">
        <v>0.75965099999999997</v>
      </c>
      <c r="EX155">
        <v>-3.4410400000000001E-2</v>
      </c>
      <c r="EY155">
        <v>0.75965099999999997</v>
      </c>
      <c r="EZ155">
        <v>-3.8630400000000002E-2</v>
      </c>
      <c r="FA155">
        <v>0.75965099999999997</v>
      </c>
      <c r="FB155">
        <v>-1.8947200000000001E-2</v>
      </c>
      <c r="FC155">
        <v>0.75965099999999997</v>
      </c>
      <c r="FD155">
        <v>-4.40597E-2</v>
      </c>
    </row>
    <row r="156" spans="1:160" x14ac:dyDescent="0.45">
      <c r="A156">
        <v>0.73965199999999998</v>
      </c>
      <c r="B156">
        <v>9.2304099999999991</v>
      </c>
      <c r="C156">
        <v>0.73965199999999998</v>
      </c>
      <c r="D156">
        <v>8.6434200000000008</v>
      </c>
      <c r="E156">
        <v>0.73965199999999998</v>
      </c>
      <c r="F156">
        <v>8.6319800000000004</v>
      </c>
      <c r="G156">
        <v>0.73965199999999998</v>
      </c>
      <c r="H156">
        <v>8.5060900000000004</v>
      </c>
      <c r="I156">
        <v>0.73965199999999998</v>
      </c>
      <c r="J156">
        <v>8.0673999999999992</v>
      </c>
      <c r="K156">
        <v>0.73965199999999998</v>
      </c>
      <c r="L156">
        <v>7.8580699999999997</v>
      </c>
      <c r="M156">
        <v>0.73965199999999998</v>
      </c>
      <c r="N156">
        <v>7.2110000000000003</v>
      </c>
      <c r="O156">
        <v>0.73965199999999998</v>
      </c>
      <c r="P156">
        <v>6.9024799999999997</v>
      </c>
      <c r="Q156">
        <v>0.73965199999999998</v>
      </c>
      <c r="R156">
        <v>7.0622299999999996</v>
      </c>
      <c r="S156">
        <v>0.73965199999999998</v>
      </c>
      <c r="T156">
        <v>6.9721000000000002</v>
      </c>
      <c r="U156">
        <v>0.73965199999999998</v>
      </c>
      <c r="V156">
        <v>3.6432899999999999</v>
      </c>
      <c r="W156">
        <v>0.73965199999999998</v>
      </c>
      <c r="X156">
        <v>2.6104500000000002</v>
      </c>
      <c r="Y156">
        <v>0.73965199999999998</v>
      </c>
      <c r="Z156">
        <v>1.6534199999999999</v>
      </c>
      <c r="AA156">
        <v>0.73965199999999998</v>
      </c>
      <c r="AB156">
        <v>1.1915500000000001</v>
      </c>
      <c r="AC156">
        <v>0.73965199999999998</v>
      </c>
      <c r="AD156">
        <v>1.1688499999999999</v>
      </c>
      <c r="AE156">
        <v>0.73965199999999998</v>
      </c>
      <c r="AF156">
        <v>1.16961</v>
      </c>
      <c r="AG156">
        <v>0.73965199999999998</v>
      </c>
      <c r="AH156">
        <v>1.0016700000000001</v>
      </c>
      <c r="AI156">
        <v>0.73965199999999998</v>
      </c>
      <c r="AJ156">
        <v>0.97907</v>
      </c>
      <c r="AK156">
        <v>0.73965199999999998</v>
      </c>
      <c r="AL156">
        <v>0.98879700000000004</v>
      </c>
      <c r="AM156">
        <v>0.73965199999999998</v>
      </c>
      <c r="AN156">
        <v>0.93305400000000005</v>
      </c>
      <c r="AO156">
        <v>0.73965199999999998</v>
      </c>
      <c r="AP156">
        <v>0.90687600000000002</v>
      </c>
      <c r="AQ156">
        <v>0.73965199999999998</v>
      </c>
      <c r="AR156">
        <v>0.92571099999999995</v>
      </c>
      <c r="AS156">
        <v>0.73965199999999998</v>
      </c>
      <c r="AT156">
        <v>0.93853900000000001</v>
      </c>
      <c r="AU156">
        <v>0.73965199999999998</v>
      </c>
      <c r="AV156">
        <v>0.92337499999999995</v>
      </c>
      <c r="AW156">
        <v>0.73965199999999998</v>
      </c>
      <c r="AX156">
        <v>0.92671300000000001</v>
      </c>
      <c r="AY156">
        <v>0.73965199999999998</v>
      </c>
      <c r="AZ156">
        <v>0.90301399999999998</v>
      </c>
      <c r="BA156">
        <v>0.73965199999999998</v>
      </c>
      <c r="BB156">
        <v>0.86982599999999999</v>
      </c>
      <c r="BC156">
        <v>0.73965199999999998</v>
      </c>
      <c r="BD156">
        <v>0.84083399999999997</v>
      </c>
      <c r="BE156">
        <v>0.73965199999999998</v>
      </c>
      <c r="BF156">
        <v>0.79205300000000001</v>
      </c>
      <c r="BG156">
        <v>0.73965199999999998</v>
      </c>
      <c r="BH156">
        <v>0.74913799999999997</v>
      </c>
      <c r="BI156">
        <v>0.73965199999999998</v>
      </c>
      <c r="BJ156">
        <v>0.90496900000000002</v>
      </c>
      <c r="BK156">
        <v>0.73965199999999998</v>
      </c>
      <c r="BL156">
        <v>0.82114100000000001</v>
      </c>
      <c r="BM156">
        <v>0.73965199999999998</v>
      </c>
      <c r="BN156">
        <v>0.70393399999999995</v>
      </c>
      <c r="BO156">
        <v>0.73965199999999998</v>
      </c>
      <c r="BP156">
        <v>0.94106599999999996</v>
      </c>
      <c r="BQ156">
        <v>0.73965199999999998</v>
      </c>
      <c r="BR156">
        <v>0.62177400000000005</v>
      </c>
      <c r="BS156">
        <v>0.73965199999999998</v>
      </c>
      <c r="BT156">
        <v>0.72048000000000001</v>
      </c>
      <c r="BU156">
        <v>0.73965199999999998</v>
      </c>
      <c r="BV156">
        <v>0.71032300000000004</v>
      </c>
      <c r="BW156">
        <v>0.73965199999999998</v>
      </c>
      <c r="BX156">
        <v>0.64680800000000005</v>
      </c>
      <c r="BY156">
        <v>0.73965199999999998</v>
      </c>
      <c r="BZ156">
        <v>0.66087499999999999</v>
      </c>
      <c r="CA156">
        <v>0.73965199999999998</v>
      </c>
      <c r="CB156">
        <v>0.74279600000000001</v>
      </c>
      <c r="CC156">
        <v>0.73965199999999998</v>
      </c>
      <c r="CD156">
        <v>-1.48559E-3</v>
      </c>
      <c r="CE156">
        <v>0.73965199999999998</v>
      </c>
      <c r="CF156">
        <v>-4.7252400000000003E-3</v>
      </c>
      <c r="CG156">
        <v>0.73965199999999998</v>
      </c>
      <c r="CH156">
        <v>-6.2101099999999996E-3</v>
      </c>
      <c r="CI156">
        <v>0.73965199999999998</v>
      </c>
      <c r="CJ156">
        <v>-7.8413800000000002E-3</v>
      </c>
      <c r="CK156">
        <v>0.73965199999999998</v>
      </c>
      <c r="CL156">
        <v>-9.72108E-3</v>
      </c>
      <c r="CM156">
        <v>0.73965199999999998</v>
      </c>
      <c r="CN156">
        <v>-1.07882E-2</v>
      </c>
      <c r="CO156">
        <v>0.73965199999999998</v>
      </c>
      <c r="CP156">
        <v>-1.28568E-2</v>
      </c>
      <c r="CQ156">
        <v>0.73965199999999998</v>
      </c>
      <c r="CR156">
        <v>-1.4479499999999999E-2</v>
      </c>
      <c r="CS156">
        <v>0.73965199999999998</v>
      </c>
      <c r="CT156">
        <v>-1.7124500000000001E-2</v>
      </c>
      <c r="CU156">
        <v>0.73965199999999998</v>
      </c>
      <c r="CV156">
        <v>0.128716</v>
      </c>
      <c r="CW156">
        <v>0.73965199999999998</v>
      </c>
      <c r="CX156">
        <v>6.1273599999999996E-5</v>
      </c>
      <c r="CY156">
        <v>0.73965199999999998</v>
      </c>
      <c r="CZ156">
        <v>-2.8050000000000002E-3</v>
      </c>
      <c r="DA156">
        <v>0.73965199999999998</v>
      </c>
      <c r="DB156">
        <v>2.5961500000000002E-3</v>
      </c>
      <c r="DC156">
        <v>0.73965199999999998</v>
      </c>
      <c r="DD156">
        <v>0.111835</v>
      </c>
      <c r="DE156">
        <v>0.73965199999999998</v>
      </c>
      <c r="DF156">
        <v>2.8441000000000001E-2</v>
      </c>
      <c r="DG156">
        <v>0.73965199999999998</v>
      </c>
      <c r="DH156">
        <v>0.18804199999999999</v>
      </c>
      <c r="DI156">
        <v>0.73965199999999998</v>
      </c>
      <c r="DJ156">
        <v>4.0333399999999998E-2</v>
      </c>
      <c r="DK156">
        <v>0.73965199999999998</v>
      </c>
      <c r="DL156">
        <v>8.2898599999999996E-3</v>
      </c>
      <c r="DM156">
        <v>0.73965199999999998</v>
      </c>
      <c r="DN156">
        <v>0.113404</v>
      </c>
      <c r="DO156">
        <v>0.73965199999999998</v>
      </c>
      <c r="DP156">
        <v>1.5537799999999999E-2</v>
      </c>
      <c r="DQ156">
        <v>0.73965199999999998</v>
      </c>
      <c r="DR156">
        <v>-1.48776E-2</v>
      </c>
      <c r="DS156">
        <v>0.73965199999999998</v>
      </c>
      <c r="DT156">
        <v>-1.5380700000000001E-2</v>
      </c>
      <c r="DU156">
        <v>0.73965199999999998</v>
      </c>
      <c r="DV156">
        <v>-1.6680500000000001E-2</v>
      </c>
      <c r="DW156">
        <v>0.73965199999999998</v>
      </c>
      <c r="DX156">
        <v>-1.9140600000000001E-2</v>
      </c>
      <c r="DY156">
        <v>0.73965199999999998</v>
      </c>
      <c r="DZ156">
        <v>-2.1603399999999998E-2</v>
      </c>
      <c r="EA156">
        <v>0.73965199999999998</v>
      </c>
      <c r="EB156">
        <v>-2.38598E-2</v>
      </c>
      <c r="EC156">
        <v>0.73965199999999998</v>
      </c>
      <c r="ED156">
        <v>-2.6471000000000001E-2</v>
      </c>
      <c r="EE156">
        <v>0.73965199999999998</v>
      </c>
      <c r="EF156">
        <v>-2.8732600000000001E-2</v>
      </c>
      <c r="EG156">
        <v>0.73965199999999998</v>
      </c>
      <c r="EH156">
        <v>-3.1697200000000002E-2</v>
      </c>
      <c r="EI156">
        <v>0.73965199999999998</v>
      </c>
      <c r="EJ156">
        <v>-3.4855299999999999E-2</v>
      </c>
      <c r="EK156">
        <v>0.73965199999999998</v>
      </c>
      <c r="EL156">
        <v>-1.4946299999999999E-2</v>
      </c>
      <c r="EM156">
        <v>0.73965199999999998</v>
      </c>
      <c r="EN156">
        <v>-2.0100400000000001E-2</v>
      </c>
      <c r="EO156">
        <v>0.73965199999999998</v>
      </c>
      <c r="EP156">
        <v>-2.35718E-2</v>
      </c>
      <c r="EQ156">
        <v>0.73965199999999998</v>
      </c>
      <c r="ER156">
        <v>-2.7117100000000002E-2</v>
      </c>
      <c r="ES156">
        <v>0.73965199999999998</v>
      </c>
      <c r="ET156">
        <v>1.3897499999999999E-3</v>
      </c>
      <c r="EU156">
        <v>0.73965199999999998</v>
      </c>
      <c r="EV156">
        <v>-3.2000899999999999E-2</v>
      </c>
      <c r="EW156">
        <v>0.73965199999999998</v>
      </c>
      <c r="EX156">
        <v>-3.94568E-2</v>
      </c>
      <c r="EY156">
        <v>0.73965199999999998</v>
      </c>
      <c r="EZ156">
        <v>-4.4425399999999997E-2</v>
      </c>
      <c r="FA156">
        <v>0.73965199999999998</v>
      </c>
      <c r="FB156">
        <v>-2.6748000000000001E-2</v>
      </c>
      <c r="FC156">
        <v>0.73965199999999998</v>
      </c>
      <c r="FD156">
        <v>-5.0199500000000001E-2</v>
      </c>
    </row>
    <row r="157" spans="1:160" x14ac:dyDescent="0.45">
      <c r="A157">
        <v>0.71965100000000004</v>
      </c>
      <c r="B157">
        <v>8.7354500000000002</v>
      </c>
      <c r="C157">
        <v>0.71965100000000004</v>
      </c>
      <c r="D157">
        <v>8.1475100000000005</v>
      </c>
      <c r="E157">
        <v>0.71965100000000004</v>
      </c>
      <c r="F157">
        <v>8.1317799999999991</v>
      </c>
      <c r="G157">
        <v>0.71965100000000004</v>
      </c>
      <c r="H157">
        <v>8.0201899999999995</v>
      </c>
      <c r="I157">
        <v>0.71965100000000004</v>
      </c>
      <c r="J157">
        <v>7.5290499999999998</v>
      </c>
      <c r="K157">
        <v>0.71965100000000004</v>
      </c>
      <c r="L157">
        <v>7.2362700000000002</v>
      </c>
      <c r="M157">
        <v>0.71965100000000004</v>
      </c>
      <c r="N157">
        <v>6.6960100000000002</v>
      </c>
      <c r="O157">
        <v>0.71965100000000004</v>
      </c>
      <c r="P157">
        <v>6.42326</v>
      </c>
      <c r="Q157">
        <v>0.71965100000000004</v>
      </c>
      <c r="R157">
        <v>6.5882399999999999</v>
      </c>
      <c r="S157">
        <v>0.71965100000000004</v>
      </c>
      <c r="T157">
        <v>6.5334099999999999</v>
      </c>
      <c r="U157">
        <v>0.71965100000000004</v>
      </c>
      <c r="V157">
        <v>3.4721000000000002</v>
      </c>
      <c r="W157">
        <v>0.71965100000000004</v>
      </c>
      <c r="X157">
        <v>2.4888599999999999</v>
      </c>
      <c r="Y157">
        <v>0.71965100000000004</v>
      </c>
      <c r="Z157">
        <v>1.54121</v>
      </c>
      <c r="AA157">
        <v>0.71965100000000004</v>
      </c>
      <c r="AB157">
        <v>1.08893</v>
      </c>
      <c r="AC157">
        <v>0.71965100000000004</v>
      </c>
      <c r="AD157">
        <v>1.0685199999999999</v>
      </c>
      <c r="AE157">
        <v>0.71965100000000004</v>
      </c>
      <c r="AF157">
        <v>1.0814900000000001</v>
      </c>
      <c r="AG157">
        <v>0.71965100000000004</v>
      </c>
      <c r="AH157">
        <v>0.92695099999999997</v>
      </c>
      <c r="AI157">
        <v>0.71965100000000004</v>
      </c>
      <c r="AJ157">
        <v>0.91116799999999998</v>
      </c>
      <c r="AK157">
        <v>0.71965100000000004</v>
      </c>
      <c r="AL157">
        <v>0.93529600000000002</v>
      </c>
      <c r="AM157">
        <v>0.71965100000000004</v>
      </c>
      <c r="AN157">
        <v>0.86663100000000004</v>
      </c>
      <c r="AO157">
        <v>0.71965100000000004</v>
      </c>
      <c r="AP157">
        <v>0.858429</v>
      </c>
      <c r="AQ157">
        <v>0.71965100000000004</v>
      </c>
      <c r="AR157">
        <v>0.87282999999999999</v>
      </c>
      <c r="AS157">
        <v>0.71965100000000004</v>
      </c>
      <c r="AT157">
        <v>0.88942399999999999</v>
      </c>
      <c r="AU157">
        <v>0.71965100000000004</v>
      </c>
      <c r="AV157">
        <v>0.87445099999999998</v>
      </c>
      <c r="AW157">
        <v>0.71965100000000004</v>
      </c>
      <c r="AX157">
        <v>0.87612000000000001</v>
      </c>
      <c r="AY157">
        <v>0.71965100000000004</v>
      </c>
      <c r="AZ157">
        <v>0.86601099999999998</v>
      </c>
      <c r="BA157">
        <v>0.71965100000000004</v>
      </c>
      <c r="BB157">
        <v>0.82276199999999999</v>
      </c>
      <c r="BC157">
        <v>0.71965100000000004</v>
      </c>
      <c r="BD157">
        <v>0.78933500000000001</v>
      </c>
      <c r="BE157">
        <v>0.71965100000000004</v>
      </c>
      <c r="BF157">
        <v>0.74198500000000001</v>
      </c>
      <c r="BG157">
        <v>0.71965100000000004</v>
      </c>
      <c r="BH157">
        <v>0.70669899999999997</v>
      </c>
      <c r="BI157">
        <v>0.71965100000000004</v>
      </c>
      <c r="BJ157">
        <v>0.88084099999999999</v>
      </c>
      <c r="BK157">
        <v>0.71965100000000004</v>
      </c>
      <c r="BL157">
        <v>0.80011200000000005</v>
      </c>
      <c r="BM157">
        <v>0.71965100000000004</v>
      </c>
      <c r="BN157">
        <v>0.69897500000000001</v>
      </c>
      <c r="BO157">
        <v>0.71965100000000004</v>
      </c>
      <c r="BP157">
        <v>0.91250299999999995</v>
      </c>
      <c r="BQ157">
        <v>0.71965100000000004</v>
      </c>
      <c r="BR157">
        <v>0.59941100000000003</v>
      </c>
      <c r="BS157">
        <v>0.71965100000000004</v>
      </c>
      <c r="BT157">
        <v>0.70793899999999998</v>
      </c>
      <c r="BU157">
        <v>0.71965100000000004</v>
      </c>
      <c r="BV157">
        <v>0.69425400000000004</v>
      </c>
      <c r="BW157">
        <v>0.71965100000000004</v>
      </c>
      <c r="BX157">
        <v>0.63502999999999998</v>
      </c>
      <c r="BY157">
        <v>0.71965100000000004</v>
      </c>
      <c r="BZ157">
        <v>0.63569799999999999</v>
      </c>
      <c r="CA157">
        <v>0.71965100000000004</v>
      </c>
      <c r="CB157">
        <v>0.71575900000000003</v>
      </c>
      <c r="CC157">
        <v>0.71965100000000004</v>
      </c>
      <c r="CD157">
        <v>-2.76114E-3</v>
      </c>
      <c r="CE157">
        <v>0.71965100000000004</v>
      </c>
      <c r="CF157">
        <v>-5.9564400000000003E-3</v>
      </c>
      <c r="CG157">
        <v>0.71965100000000004</v>
      </c>
      <c r="CH157">
        <v>-7.6196500000000004E-3</v>
      </c>
      <c r="CI157">
        <v>0.71965100000000004</v>
      </c>
      <c r="CJ157">
        <v>-9.3519999999999992E-3</v>
      </c>
      <c r="CK157">
        <v>0.71965100000000004</v>
      </c>
      <c r="CL157">
        <v>-1.14634E-2</v>
      </c>
      <c r="CM157">
        <v>0.71965100000000004</v>
      </c>
      <c r="CN157">
        <v>-1.26956E-2</v>
      </c>
      <c r="CO157">
        <v>0.71965100000000004</v>
      </c>
      <c r="CP157">
        <v>-1.4946299999999999E-2</v>
      </c>
      <c r="CQ157">
        <v>0.71965100000000004</v>
      </c>
      <c r="CR157">
        <v>-1.6832199999999999E-2</v>
      </c>
      <c r="CS157">
        <v>0.71965100000000004</v>
      </c>
      <c r="CT157">
        <v>-1.96069E-2</v>
      </c>
      <c r="CU157">
        <v>0.71965100000000004</v>
      </c>
      <c r="CV157">
        <v>0.11718099999999999</v>
      </c>
      <c r="CW157">
        <v>0.71965100000000004</v>
      </c>
      <c r="CX157">
        <v>-1.41025E-3</v>
      </c>
      <c r="CY157">
        <v>0.71965100000000004</v>
      </c>
      <c r="CZ157">
        <v>-4.4090900000000001E-3</v>
      </c>
      <c r="DA157">
        <v>0.71965100000000004</v>
      </c>
      <c r="DB157">
        <v>5.1426900000000003E-4</v>
      </c>
      <c r="DC157">
        <v>0.71965100000000004</v>
      </c>
      <c r="DD157">
        <v>5.4581400000000002E-2</v>
      </c>
      <c r="DE157">
        <v>0.71965100000000004</v>
      </c>
      <c r="DF157">
        <v>1.5299399999999999E-2</v>
      </c>
      <c r="DG157">
        <v>0.71965100000000004</v>
      </c>
      <c r="DH157">
        <v>0.17945800000000001</v>
      </c>
      <c r="DI157">
        <v>0.71965100000000004</v>
      </c>
      <c r="DJ157">
        <v>3.6838200000000001E-2</v>
      </c>
      <c r="DK157">
        <v>0.71965100000000004</v>
      </c>
      <c r="DL157">
        <v>2.5725399999999999E-3</v>
      </c>
      <c r="DM157">
        <v>0.71965100000000004</v>
      </c>
      <c r="DN157">
        <v>0.10216</v>
      </c>
      <c r="DO157">
        <v>0.71965100000000004</v>
      </c>
      <c r="DP157">
        <v>3.3688500000000001E-3</v>
      </c>
      <c r="DQ157">
        <v>0.71965100000000004</v>
      </c>
      <c r="DR157">
        <v>-1.7358599999999998E-2</v>
      </c>
      <c r="DS157">
        <v>0.71965100000000004</v>
      </c>
      <c r="DT157">
        <v>-1.7810699999999999E-2</v>
      </c>
      <c r="DU157">
        <v>0.71965100000000004</v>
      </c>
      <c r="DV157">
        <v>-1.95087E-2</v>
      </c>
      <c r="DW157">
        <v>0.71965100000000004</v>
      </c>
      <c r="DX157">
        <v>-2.2151799999999999E-2</v>
      </c>
      <c r="DY157">
        <v>0.71965100000000004</v>
      </c>
      <c r="DZ157">
        <v>-2.49547E-2</v>
      </c>
      <c r="EA157">
        <v>0.71965100000000004</v>
      </c>
      <c r="EB157">
        <v>-2.72354E-2</v>
      </c>
      <c r="EC157">
        <v>0.71965100000000004</v>
      </c>
      <c r="ED157">
        <v>-3.0040600000000001E-2</v>
      </c>
      <c r="EE157">
        <v>0.71965100000000004</v>
      </c>
      <c r="EF157">
        <v>-3.2536900000000001E-2</v>
      </c>
      <c r="EG157">
        <v>0.71965100000000004</v>
      </c>
      <c r="EH157">
        <v>-3.5852799999999997E-2</v>
      </c>
      <c r="EI157">
        <v>0.71965100000000004</v>
      </c>
      <c r="EJ157">
        <v>-3.8878799999999998E-2</v>
      </c>
      <c r="EK157">
        <v>0.71965100000000004</v>
      </c>
      <c r="EL157">
        <v>-1.72742E-2</v>
      </c>
      <c r="EM157">
        <v>0.71965100000000004</v>
      </c>
      <c r="EN157">
        <v>-2.24408E-2</v>
      </c>
      <c r="EO157">
        <v>0.71965100000000004</v>
      </c>
      <c r="EP157">
        <v>-2.67347E-2</v>
      </c>
      <c r="EQ157">
        <v>0.71965100000000004</v>
      </c>
      <c r="ER157">
        <v>-3.0762100000000001E-2</v>
      </c>
      <c r="ES157">
        <v>0.71965100000000004</v>
      </c>
      <c r="ET157">
        <v>-1.6542299999999999E-2</v>
      </c>
      <c r="EU157">
        <v>0.71965100000000004</v>
      </c>
      <c r="EV157">
        <v>-3.6157000000000002E-2</v>
      </c>
      <c r="EW157">
        <v>0.71965100000000004</v>
      </c>
      <c r="EX157">
        <v>-4.4145499999999997E-2</v>
      </c>
      <c r="EY157">
        <v>0.71965100000000004</v>
      </c>
      <c r="EZ157">
        <v>-4.9432200000000003E-2</v>
      </c>
      <c r="FA157">
        <v>0.71965100000000004</v>
      </c>
      <c r="FB157">
        <v>-3.4901000000000001E-2</v>
      </c>
      <c r="FC157">
        <v>0.71965100000000004</v>
      </c>
      <c r="FD157">
        <v>-5.5997600000000002E-2</v>
      </c>
    </row>
    <row r="158" spans="1:160" x14ac:dyDescent="0.45">
      <c r="A158">
        <v>0.69965100000000002</v>
      </c>
      <c r="B158">
        <v>8.2538499999999999</v>
      </c>
      <c r="C158">
        <v>0.69965100000000002</v>
      </c>
      <c r="D158">
        <v>7.6577900000000003</v>
      </c>
      <c r="E158">
        <v>0.69965100000000002</v>
      </c>
      <c r="F158">
        <v>7.6530300000000002</v>
      </c>
      <c r="G158">
        <v>0.69965100000000002</v>
      </c>
      <c r="H158">
        <v>7.5247599999999997</v>
      </c>
      <c r="I158">
        <v>0.69965100000000002</v>
      </c>
      <c r="J158">
        <v>7.0097699999999996</v>
      </c>
      <c r="K158">
        <v>0.69965100000000002</v>
      </c>
      <c r="L158">
        <v>6.7665800000000003</v>
      </c>
      <c r="M158">
        <v>0.69965100000000002</v>
      </c>
      <c r="N158">
        <v>6.2010500000000004</v>
      </c>
      <c r="O158">
        <v>0.69965100000000002</v>
      </c>
      <c r="P158">
        <v>5.9592999999999998</v>
      </c>
      <c r="Q158">
        <v>0.69965100000000002</v>
      </c>
      <c r="R158">
        <v>6.11761</v>
      </c>
      <c r="S158">
        <v>0.69965100000000002</v>
      </c>
      <c r="T158">
        <v>6.0985300000000002</v>
      </c>
      <c r="U158">
        <v>0.69965100000000002</v>
      </c>
      <c r="V158">
        <v>3.3247599999999999</v>
      </c>
      <c r="W158">
        <v>0.69965100000000002</v>
      </c>
      <c r="X158">
        <v>2.3615499999999998</v>
      </c>
      <c r="Y158">
        <v>0.69965100000000002</v>
      </c>
      <c r="Z158">
        <v>1.4264399999999999</v>
      </c>
      <c r="AA158">
        <v>0.69965100000000002</v>
      </c>
      <c r="AB158">
        <v>0.98808200000000002</v>
      </c>
      <c r="AC158">
        <v>0.69965100000000002</v>
      </c>
      <c r="AD158">
        <v>0.96881799999999996</v>
      </c>
      <c r="AE158">
        <v>0.69965100000000002</v>
      </c>
      <c r="AF158">
        <v>0.99719000000000002</v>
      </c>
      <c r="AG158">
        <v>0.69965100000000002</v>
      </c>
      <c r="AH158">
        <v>0.855568</v>
      </c>
      <c r="AI158">
        <v>0.69965100000000002</v>
      </c>
      <c r="AJ158">
        <v>0.84045300000000001</v>
      </c>
      <c r="AK158">
        <v>0.69965100000000002</v>
      </c>
      <c r="AL158">
        <v>0.96948500000000004</v>
      </c>
      <c r="AM158">
        <v>0.69965100000000002</v>
      </c>
      <c r="AN158">
        <v>0.80192399999999997</v>
      </c>
      <c r="AO158">
        <v>0.69965100000000002</v>
      </c>
      <c r="AP158">
        <v>0.80907600000000002</v>
      </c>
      <c r="AQ158">
        <v>0.69965100000000002</v>
      </c>
      <c r="AR158">
        <v>0.82214200000000004</v>
      </c>
      <c r="AS158">
        <v>0.69965100000000002</v>
      </c>
      <c r="AT158">
        <v>0.83396800000000004</v>
      </c>
      <c r="AU158">
        <v>0.69965100000000002</v>
      </c>
      <c r="AV158">
        <v>0.82772100000000004</v>
      </c>
      <c r="AW158">
        <v>0.69965100000000002</v>
      </c>
      <c r="AX158">
        <v>0.82366799999999996</v>
      </c>
      <c r="AY158">
        <v>0.69965100000000002</v>
      </c>
      <c r="AZ158">
        <v>0.80769299999999999</v>
      </c>
      <c r="BA158">
        <v>0.69965100000000002</v>
      </c>
      <c r="BB158">
        <v>0.77884500000000001</v>
      </c>
      <c r="BC158">
        <v>0.69965100000000002</v>
      </c>
      <c r="BD158">
        <v>0.74451299999999998</v>
      </c>
      <c r="BE158">
        <v>0.69965100000000002</v>
      </c>
      <c r="BF158">
        <v>0.69358600000000004</v>
      </c>
      <c r="BG158">
        <v>0.69965100000000002</v>
      </c>
      <c r="BH158">
        <v>0.66373599999999999</v>
      </c>
      <c r="BI158">
        <v>0.69965100000000002</v>
      </c>
      <c r="BJ158">
        <v>0.83468299999999995</v>
      </c>
      <c r="BK158">
        <v>0.69965100000000002</v>
      </c>
      <c r="BL158">
        <v>0.788906</v>
      </c>
      <c r="BM158">
        <v>0.69965100000000002</v>
      </c>
      <c r="BN158">
        <v>0.68757800000000002</v>
      </c>
      <c r="BO158">
        <v>0.69965100000000002</v>
      </c>
      <c r="BP158">
        <v>0.89862699999999995</v>
      </c>
      <c r="BQ158">
        <v>0.69965100000000002</v>
      </c>
      <c r="BR158">
        <v>0.58720399999999995</v>
      </c>
      <c r="BS158">
        <v>0.69965100000000002</v>
      </c>
      <c r="BT158">
        <v>0.69730599999999998</v>
      </c>
      <c r="BU158">
        <v>0.69965100000000002</v>
      </c>
      <c r="BV158">
        <v>0.671794</v>
      </c>
      <c r="BW158">
        <v>0.69965100000000002</v>
      </c>
      <c r="BX158">
        <v>0.62315699999999996</v>
      </c>
      <c r="BY158">
        <v>0.69965100000000002</v>
      </c>
      <c r="BZ158">
        <v>0.60098399999999996</v>
      </c>
      <c r="CA158">
        <v>0.69965100000000002</v>
      </c>
      <c r="CB158">
        <v>0.68466899999999997</v>
      </c>
      <c r="CC158">
        <v>0.69965100000000002</v>
      </c>
      <c r="CD158">
        <v>-3.9608600000000001E-3</v>
      </c>
      <c r="CE158">
        <v>0.69965100000000002</v>
      </c>
      <c r="CF158">
        <v>-7.1122900000000003E-3</v>
      </c>
      <c r="CG158">
        <v>0.69965100000000002</v>
      </c>
      <c r="CH158">
        <v>-8.9300000000000004E-3</v>
      </c>
      <c r="CI158">
        <v>0.69965100000000002</v>
      </c>
      <c r="CJ158">
        <v>-1.08469E-2</v>
      </c>
      <c r="CK158">
        <v>0.69965100000000002</v>
      </c>
      <c r="CL158">
        <v>-1.3099E-2</v>
      </c>
      <c r="CM158">
        <v>0.69965100000000002</v>
      </c>
      <c r="CN158">
        <v>-1.456E-2</v>
      </c>
      <c r="CO158">
        <v>0.69965100000000002</v>
      </c>
      <c r="CP158">
        <v>-1.7010000000000001E-2</v>
      </c>
      <c r="CQ158">
        <v>0.69965100000000002</v>
      </c>
      <c r="CR158">
        <v>-1.89555E-2</v>
      </c>
      <c r="CS158">
        <v>0.69965100000000002</v>
      </c>
      <c r="CT158">
        <v>-2.1932400000000001E-2</v>
      </c>
      <c r="CU158">
        <v>0.69965100000000002</v>
      </c>
      <c r="CV158">
        <v>9.4736000000000001E-2</v>
      </c>
      <c r="CW158">
        <v>0.69965100000000002</v>
      </c>
      <c r="CX158">
        <v>-2.66768E-3</v>
      </c>
      <c r="CY158">
        <v>0.69965100000000002</v>
      </c>
      <c r="CZ158">
        <v>-5.7761899999999996E-3</v>
      </c>
      <c r="DA158">
        <v>0.69965100000000002</v>
      </c>
      <c r="DB158">
        <v>6.5827799999999999E-4</v>
      </c>
      <c r="DC158">
        <v>0.69965100000000002</v>
      </c>
      <c r="DD158">
        <v>4.2264599999999999E-2</v>
      </c>
      <c r="DE158">
        <v>0.69965100000000002</v>
      </c>
      <c r="DF158">
        <v>1.7917200000000001E-2</v>
      </c>
      <c r="DG158">
        <v>0.69965100000000002</v>
      </c>
      <c r="DH158">
        <v>0.20630499999999999</v>
      </c>
      <c r="DI158">
        <v>0.69965100000000002</v>
      </c>
      <c r="DJ158">
        <v>2.9990800000000001E-2</v>
      </c>
      <c r="DK158">
        <v>0.69965100000000002</v>
      </c>
      <c r="DL158">
        <v>1.4042899999999999E-4</v>
      </c>
      <c r="DM158">
        <v>0.69965100000000002</v>
      </c>
      <c r="DN158">
        <v>0.101159</v>
      </c>
      <c r="DO158">
        <v>0.69965100000000002</v>
      </c>
      <c r="DP158">
        <v>-2.5916099999999998E-3</v>
      </c>
      <c r="DQ158">
        <v>0.69965100000000002</v>
      </c>
      <c r="DR158">
        <v>-1.98172E-2</v>
      </c>
      <c r="DS158">
        <v>0.69965100000000002</v>
      </c>
      <c r="DT158">
        <v>-2.0249199999999998E-2</v>
      </c>
      <c r="DU158">
        <v>0.69965100000000002</v>
      </c>
      <c r="DV158">
        <v>-2.2205699999999998E-2</v>
      </c>
      <c r="DW158">
        <v>0.69965100000000002</v>
      </c>
      <c r="DX158">
        <v>-2.50891E-2</v>
      </c>
      <c r="DY158">
        <v>0.69965100000000002</v>
      </c>
      <c r="DZ158">
        <v>-2.8178100000000001E-2</v>
      </c>
      <c r="EA158">
        <v>0.69965100000000002</v>
      </c>
      <c r="EB158">
        <v>-3.0412999999999999E-2</v>
      </c>
      <c r="EC158">
        <v>0.69965100000000002</v>
      </c>
      <c r="ED158">
        <v>-3.3549200000000001E-2</v>
      </c>
      <c r="EE158">
        <v>0.69965100000000002</v>
      </c>
      <c r="EF158">
        <v>-3.6194200000000003E-2</v>
      </c>
      <c r="EG158">
        <v>0.69965100000000002</v>
      </c>
      <c r="EH158">
        <v>-3.9696099999999998E-2</v>
      </c>
      <c r="EI158">
        <v>0.69965100000000002</v>
      </c>
      <c r="EJ158">
        <v>-4.2976300000000002E-2</v>
      </c>
      <c r="EK158">
        <v>0.69965100000000002</v>
      </c>
      <c r="EL158">
        <v>-1.95006E-2</v>
      </c>
      <c r="EM158">
        <v>0.69965100000000002</v>
      </c>
      <c r="EN158">
        <v>-2.51878E-2</v>
      </c>
      <c r="EO158">
        <v>0.69965100000000002</v>
      </c>
      <c r="EP158">
        <v>-2.9774499999999999E-2</v>
      </c>
      <c r="EQ158">
        <v>0.69965100000000002</v>
      </c>
      <c r="ER158">
        <v>-3.4249700000000001E-2</v>
      </c>
      <c r="ES158">
        <v>0.69965100000000002</v>
      </c>
      <c r="ET158">
        <v>-2.0634E-2</v>
      </c>
      <c r="EU158">
        <v>0.69965100000000002</v>
      </c>
      <c r="EV158">
        <v>-4.03489E-2</v>
      </c>
      <c r="EW158">
        <v>0.69965100000000002</v>
      </c>
      <c r="EX158">
        <v>-4.8872400000000003E-2</v>
      </c>
      <c r="EY158">
        <v>0.69965100000000002</v>
      </c>
      <c r="EZ158">
        <v>-5.4281200000000002E-2</v>
      </c>
      <c r="FA158">
        <v>0.69965100000000002</v>
      </c>
      <c r="FB158">
        <v>-3.9472E-2</v>
      </c>
      <c r="FC158">
        <v>0.69965100000000002</v>
      </c>
      <c r="FD158">
        <v>-6.1471699999999997E-2</v>
      </c>
    </row>
    <row r="159" spans="1:160" x14ac:dyDescent="0.45">
      <c r="A159">
        <v>0.67965100000000001</v>
      </c>
      <c r="B159">
        <v>7.7831999999999999</v>
      </c>
      <c r="C159">
        <v>0.67965100000000001</v>
      </c>
      <c r="D159">
        <v>7.1976500000000003</v>
      </c>
      <c r="E159">
        <v>0.67965100000000001</v>
      </c>
      <c r="F159">
        <v>7.1909700000000001</v>
      </c>
      <c r="G159">
        <v>0.67965100000000001</v>
      </c>
      <c r="H159">
        <v>7.0789099999999996</v>
      </c>
      <c r="I159">
        <v>0.67965100000000001</v>
      </c>
      <c r="J159">
        <v>6.5181500000000003</v>
      </c>
      <c r="K159">
        <v>0.67965100000000001</v>
      </c>
      <c r="L159">
        <v>6.2592299999999996</v>
      </c>
      <c r="M159">
        <v>0.67965100000000001</v>
      </c>
      <c r="N159">
        <v>5.7347099999999998</v>
      </c>
      <c r="O159">
        <v>0.67965100000000001</v>
      </c>
      <c r="P159">
        <v>5.5015299999999998</v>
      </c>
      <c r="Q159">
        <v>0.67965100000000001</v>
      </c>
      <c r="R159">
        <v>5.6584099999999999</v>
      </c>
      <c r="S159">
        <v>0.67965100000000001</v>
      </c>
      <c r="T159">
        <v>5.6855900000000004</v>
      </c>
      <c r="U159">
        <v>0.67965100000000001</v>
      </c>
      <c r="V159">
        <v>3.1779000000000002</v>
      </c>
      <c r="W159">
        <v>0.67965100000000001</v>
      </c>
      <c r="X159">
        <v>2.2351800000000002</v>
      </c>
      <c r="Y159">
        <v>0.67965100000000001</v>
      </c>
      <c r="Z159">
        <v>1.3157700000000001</v>
      </c>
      <c r="AA159">
        <v>0.67965100000000001</v>
      </c>
      <c r="AB159">
        <v>0.88851800000000003</v>
      </c>
      <c r="AC159">
        <v>0.67965100000000001</v>
      </c>
      <c r="AD159">
        <v>0.86915799999999999</v>
      </c>
      <c r="AE159">
        <v>0.67965100000000001</v>
      </c>
      <c r="AF159">
        <v>0.91283700000000001</v>
      </c>
      <c r="AG159">
        <v>0.67965100000000001</v>
      </c>
      <c r="AH159">
        <v>0.78423299999999996</v>
      </c>
      <c r="AI159">
        <v>0.67965100000000001</v>
      </c>
      <c r="AJ159">
        <v>0.77040500000000001</v>
      </c>
      <c r="AK159">
        <v>0.67965100000000001</v>
      </c>
      <c r="AL159">
        <v>0.79081299999999999</v>
      </c>
      <c r="AM159">
        <v>0.67965100000000001</v>
      </c>
      <c r="AN159">
        <v>0.73797999999999997</v>
      </c>
      <c r="AO159">
        <v>0.67965100000000001</v>
      </c>
      <c r="AP159">
        <v>0.77035699999999996</v>
      </c>
      <c r="AQ159">
        <v>0.67965100000000001</v>
      </c>
      <c r="AR159">
        <v>0.76854500000000003</v>
      </c>
      <c r="AS159">
        <v>0.67965100000000001</v>
      </c>
      <c r="AT159">
        <v>0.78666499999999995</v>
      </c>
      <c r="AU159">
        <v>0.67965100000000001</v>
      </c>
      <c r="AV159">
        <v>0.77636499999999997</v>
      </c>
      <c r="AW159">
        <v>0.67965100000000001</v>
      </c>
      <c r="AX159">
        <v>0.77598400000000001</v>
      </c>
      <c r="AY159">
        <v>0.67965100000000001</v>
      </c>
      <c r="AZ159">
        <v>0.76649500000000004</v>
      </c>
      <c r="BA159">
        <v>0.67965100000000001</v>
      </c>
      <c r="BB159">
        <v>0.72696499999999997</v>
      </c>
      <c r="BC159">
        <v>0.67965100000000001</v>
      </c>
      <c r="BD159">
        <v>0.68991499999999994</v>
      </c>
      <c r="BE159">
        <v>0.67965100000000001</v>
      </c>
      <c r="BF159">
        <v>0.64642699999999997</v>
      </c>
      <c r="BG159">
        <v>0.67965100000000001</v>
      </c>
      <c r="BH159">
        <v>0.61705399999999999</v>
      </c>
      <c r="BI159">
        <v>0.67965100000000001</v>
      </c>
      <c r="BJ159">
        <v>0.78866800000000004</v>
      </c>
      <c r="BK159">
        <v>0.67965100000000001</v>
      </c>
      <c r="BL159">
        <v>0.77932199999999996</v>
      </c>
      <c r="BM159">
        <v>0.67965100000000001</v>
      </c>
      <c r="BN159">
        <v>0.68309500000000001</v>
      </c>
      <c r="BO159">
        <v>0.67965100000000001</v>
      </c>
      <c r="BP159">
        <v>0.870112</v>
      </c>
      <c r="BQ159">
        <v>0.67965100000000001</v>
      </c>
      <c r="BR159">
        <v>0.56932199999999999</v>
      </c>
      <c r="BS159">
        <v>0.67965100000000001</v>
      </c>
      <c r="BT159">
        <v>0.67847000000000002</v>
      </c>
      <c r="BU159">
        <v>0.67965100000000001</v>
      </c>
      <c r="BV159">
        <v>0.66087499999999999</v>
      </c>
      <c r="BW159">
        <v>0.67965100000000001</v>
      </c>
      <c r="BX159">
        <v>0.60990100000000003</v>
      </c>
      <c r="BY159">
        <v>0.67965100000000001</v>
      </c>
      <c r="BZ159">
        <v>0.59440400000000004</v>
      </c>
      <c r="CA159">
        <v>0.67965100000000001</v>
      </c>
      <c r="CB159">
        <v>0.65434199999999998</v>
      </c>
      <c r="CC159">
        <v>0.67965100000000001</v>
      </c>
      <c r="CD159">
        <v>-5.0938299999999997E-3</v>
      </c>
      <c r="CE159">
        <v>0.67965100000000001</v>
      </c>
      <c r="CF159">
        <v>-8.2238099999999998E-3</v>
      </c>
      <c r="CG159">
        <v>0.67965100000000001</v>
      </c>
      <c r="CH159">
        <v>-1.02208E-2</v>
      </c>
      <c r="CI159">
        <v>0.67965100000000001</v>
      </c>
      <c r="CJ159">
        <v>-1.22884E-2</v>
      </c>
      <c r="CK159">
        <v>0.67965100000000001</v>
      </c>
      <c r="CL159">
        <v>-1.47417E-2</v>
      </c>
      <c r="CM159">
        <v>0.67965100000000001</v>
      </c>
      <c r="CN159">
        <v>-1.6436900000000001E-2</v>
      </c>
      <c r="CO159">
        <v>0.67965100000000001</v>
      </c>
      <c r="CP159">
        <v>-1.9050000000000001E-2</v>
      </c>
      <c r="CQ159">
        <v>0.67965100000000001</v>
      </c>
      <c r="CR159">
        <v>-2.1054099999999999E-2</v>
      </c>
      <c r="CS159">
        <v>0.67965100000000001</v>
      </c>
      <c r="CT159">
        <v>-2.435E-2</v>
      </c>
      <c r="CU159">
        <v>0.67965100000000001</v>
      </c>
      <c r="CV159">
        <v>0.113762</v>
      </c>
      <c r="CW159">
        <v>0.67965100000000001</v>
      </c>
      <c r="CX159">
        <v>-4.05289E-3</v>
      </c>
      <c r="CY159">
        <v>0.67965100000000001</v>
      </c>
      <c r="CZ159">
        <v>-7.09131E-3</v>
      </c>
      <c r="DA159">
        <v>0.67965100000000001</v>
      </c>
      <c r="DB159">
        <v>-7.2598900000000002E-4</v>
      </c>
      <c r="DC159">
        <v>0.67965100000000001</v>
      </c>
      <c r="DD159">
        <v>3.2971100000000003E-2</v>
      </c>
      <c r="DE159">
        <v>0.67965100000000001</v>
      </c>
      <c r="DF159">
        <v>1.54758E-2</v>
      </c>
      <c r="DG159">
        <v>0.67965100000000001</v>
      </c>
      <c r="DH159">
        <v>0.185419</v>
      </c>
      <c r="DI159">
        <v>0.67965100000000001</v>
      </c>
      <c r="DJ159">
        <v>2.97714E-2</v>
      </c>
      <c r="DK159">
        <v>0.67965100000000001</v>
      </c>
      <c r="DL159">
        <v>-3.8507099999999998E-3</v>
      </c>
      <c r="DM159">
        <v>0.67965100000000001</v>
      </c>
      <c r="DN159">
        <v>9.0568399999999993E-2</v>
      </c>
      <c r="DO159">
        <v>0.67965100000000001</v>
      </c>
      <c r="DP159">
        <v>-7.8559400000000005E-3</v>
      </c>
      <c r="DQ159">
        <v>0.67965100000000001</v>
      </c>
      <c r="DR159">
        <v>-2.2106500000000001E-2</v>
      </c>
      <c r="DS159">
        <v>0.67965100000000001</v>
      </c>
      <c r="DT159">
        <v>-2.2558999999999999E-2</v>
      </c>
      <c r="DU159">
        <v>0.67965100000000001</v>
      </c>
      <c r="DV159">
        <v>-2.46614E-2</v>
      </c>
      <c r="DW159">
        <v>0.67965100000000001</v>
      </c>
      <c r="DX159">
        <v>-2.7901499999999999E-2</v>
      </c>
      <c r="DY159">
        <v>0.67965100000000001</v>
      </c>
      <c r="DZ159">
        <v>-3.0978599999999998E-2</v>
      </c>
      <c r="EA159">
        <v>0.67965100000000001</v>
      </c>
      <c r="EB159">
        <v>-3.3646000000000002E-2</v>
      </c>
      <c r="EC159">
        <v>0.67965100000000001</v>
      </c>
      <c r="ED159">
        <v>-3.6906599999999998E-2</v>
      </c>
      <c r="EE159">
        <v>0.67965100000000001</v>
      </c>
      <c r="EF159">
        <v>-3.9756699999999999E-2</v>
      </c>
      <c r="EG159">
        <v>0.67965100000000001</v>
      </c>
      <c r="EH159">
        <v>-4.3471299999999997E-2</v>
      </c>
      <c r="EI159">
        <v>0.67965100000000001</v>
      </c>
      <c r="EJ159">
        <v>-4.7089499999999999E-2</v>
      </c>
      <c r="EK159">
        <v>0.67965100000000001</v>
      </c>
      <c r="EL159">
        <v>-2.1622499999999999E-2</v>
      </c>
      <c r="EM159">
        <v>0.67965100000000001</v>
      </c>
      <c r="EN159">
        <v>-2.7752300000000001E-2</v>
      </c>
      <c r="EO159">
        <v>0.67965100000000001</v>
      </c>
      <c r="EP159">
        <v>-3.2652300000000002E-2</v>
      </c>
      <c r="EQ159">
        <v>0.67965100000000001</v>
      </c>
      <c r="ER159">
        <v>-3.7462099999999998E-2</v>
      </c>
      <c r="ES159">
        <v>0.67965100000000001</v>
      </c>
      <c r="ET159">
        <v>-3.4035599999999999E-2</v>
      </c>
      <c r="EU159">
        <v>0.67965100000000001</v>
      </c>
      <c r="EV159">
        <v>-4.4448300000000003E-2</v>
      </c>
      <c r="EW159">
        <v>0.67965100000000001</v>
      </c>
      <c r="EX159">
        <v>-5.3292699999999998E-2</v>
      </c>
      <c r="EY159">
        <v>0.67965100000000001</v>
      </c>
      <c r="EZ159">
        <v>-5.90971E-2</v>
      </c>
      <c r="FA159">
        <v>0.67965100000000001</v>
      </c>
      <c r="FB159">
        <v>-6.0435799999999998E-2</v>
      </c>
      <c r="FC159">
        <v>0.67965100000000001</v>
      </c>
      <c r="FD159">
        <v>-6.7274799999999996E-2</v>
      </c>
    </row>
    <row r="160" spans="1:160" x14ac:dyDescent="0.45">
      <c r="A160">
        <v>0.65965099999999999</v>
      </c>
      <c r="B160">
        <v>7.3368799999999998</v>
      </c>
      <c r="C160">
        <v>0.65965099999999999</v>
      </c>
      <c r="D160">
        <v>6.7422599999999999</v>
      </c>
      <c r="E160">
        <v>0.65965099999999999</v>
      </c>
      <c r="F160">
        <v>6.7265300000000003</v>
      </c>
      <c r="G160">
        <v>0.65965099999999999</v>
      </c>
      <c r="H160">
        <v>6.63497</v>
      </c>
      <c r="I160">
        <v>0.65965099999999999</v>
      </c>
      <c r="J160">
        <v>6.0255799999999997</v>
      </c>
      <c r="K160">
        <v>0.65965099999999999</v>
      </c>
      <c r="L160">
        <v>5.7804799999999998</v>
      </c>
      <c r="M160">
        <v>0.65965099999999999</v>
      </c>
      <c r="N160">
        <v>5.2755099999999997</v>
      </c>
      <c r="O160">
        <v>0.65965099999999999</v>
      </c>
      <c r="P160">
        <v>5.0590200000000003</v>
      </c>
      <c r="Q160">
        <v>0.65965099999999999</v>
      </c>
      <c r="R160">
        <v>5.2483300000000002</v>
      </c>
      <c r="S160">
        <v>0.65965099999999999</v>
      </c>
      <c r="T160">
        <v>5.2888599999999997</v>
      </c>
      <c r="U160">
        <v>0.65965099999999999</v>
      </c>
      <c r="V160">
        <v>3.0262600000000002</v>
      </c>
      <c r="W160">
        <v>0.65965099999999999</v>
      </c>
      <c r="X160">
        <v>2.1159699999999999</v>
      </c>
      <c r="Y160">
        <v>0.65965099999999999</v>
      </c>
      <c r="Z160">
        <v>1.21119</v>
      </c>
      <c r="AA160">
        <v>0.65965099999999999</v>
      </c>
      <c r="AB160">
        <v>0.789717</v>
      </c>
      <c r="AC160">
        <v>0.65965099999999999</v>
      </c>
      <c r="AD160">
        <v>0.77412400000000003</v>
      </c>
      <c r="AE160">
        <v>0.65965099999999999</v>
      </c>
      <c r="AF160">
        <v>0.83058200000000004</v>
      </c>
      <c r="AG160">
        <v>0.65965099999999999</v>
      </c>
      <c r="AH160">
        <v>0.71432899999999999</v>
      </c>
      <c r="AI160">
        <v>0.65965099999999999</v>
      </c>
      <c r="AJ160">
        <v>0.70379100000000006</v>
      </c>
      <c r="AK160">
        <v>0.65965099999999999</v>
      </c>
      <c r="AL160">
        <v>0.69439700000000004</v>
      </c>
      <c r="AM160">
        <v>0.65965099999999999</v>
      </c>
      <c r="AN160">
        <v>0.67694399999999999</v>
      </c>
      <c r="AO160">
        <v>0.65965099999999999</v>
      </c>
      <c r="AP160">
        <v>0.720194</v>
      </c>
      <c r="AQ160">
        <v>0.65965099999999999</v>
      </c>
      <c r="AR160">
        <v>0.71904900000000005</v>
      </c>
      <c r="AS160">
        <v>0.65965099999999999</v>
      </c>
      <c r="AT160">
        <v>0.73173299999999997</v>
      </c>
      <c r="AU160">
        <v>0.65965099999999999</v>
      </c>
      <c r="AV160">
        <v>0.72152899999999998</v>
      </c>
      <c r="AW160">
        <v>0.65965099999999999</v>
      </c>
      <c r="AX160">
        <v>0.72977800000000004</v>
      </c>
      <c r="AY160">
        <v>0.65965099999999999</v>
      </c>
      <c r="AZ160">
        <v>0.71652199999999999</v>
      </c>
      <c r="BA160">
        <v>0.65965099999999999</v>
      </c>
      <c r="BB160">
        <v>0.67942400000000003</v>
      </c>
      <c r="BC160">
        <v>0.65965099999999999</v>
      </c>
      <c r="BD160">
        <v>0.64647399999999999</v>
      </c>
      <c r="BE160">
        <v>0.65965099999999999</v>
      </c>
      <c r="BF160">
        <v>0.60069799999999995</v>
      </c>
      <c r="BG160">
        <v>0.65965099999999999</v>
      </c>
      <c r="BH160">
        <v>0.57475799999999999</v>
      </c>
      <c r="BI160">
        <v>0.65965099999999999</v>
      </c>
      <c r="BJ160">
        <v>0.74317699999999998</v>
      </c>
      <c r="BK160">
        <v>0.65965099999999999</v>
      </c>
      <c r="BL160">
        <v>0.75958099999999995</v>
      </c>
      <c r="BM160">
        <v>0.65965099999999999</v>
      </c>
      <c r="BN160">
        <v>0.67594299999999996</v>
      </c>
      <c r="BO160">
        <v>0.65965099999999999</v>
      </c>
      <c r="BP160">
        <v>0.85780999999999996</v>
      </c>
      <c r="BQ160">
        <v>0.65965099999999999</v>
      </c>
      <c r="BR160">
        <v>0.54519399999999996</v>
      </c>
      <c r="BS160">
        <v>0.65965099999999999</v>
      </c>
      <c r="BT160">
        <v>0.66483300000000001</v>
      </c>
      <c r="BU160">
        <v>0.65965099999999999</v>
      </c>
      <c r="BV160">
        <v>0.64399499999999998</v>
      </c>
      <c r="BW160">
        <v>0.65965099999999999</v>
      </c>
      <c r="BX160">
        <v>0.59349799999999997</v>
      </c>
      <c r="BY160">
        <v>0.65965099999999999</v>
      </c>
      <c r="BZ160">
        <v>0.56650900000000004</v>
      </c>
      <c r="CA160">
        <v>0.65965099999999999</v>
      </c>
      <c r="CB160">
        <v>0.62268000000000001</v>
      </c>
      <c r="CC160">
        <v>0.65965099999999999</v>
      </c>
      <c r="CD160">
        <v>-6.1257100000000004E-3</v>
      </c>
      <c r="CE160">
        <v>0.65965099999999999</v>
      </c>
      <c r="CF160">
        <v>-9.3081299999999995E-3</v>
      </c>
      <c r="CG160">
        <v>0.65965099999999999</v>
      </c>
      <c r="CH160">
        <v>-1.1483E-2</v>
      </c>
      <c r="CI160">
        <v>0.65965099999999999</v>
      </c>
      <c r="CJ160">
        <v>-1.37089E-2</v>
      </c>
      <c r="CK160">
        <v>0.65965099999999999</v>
      </c>
      <c r="CL160">
        <v>-1.6343400000000001E-2</v>
      </c>
      <c r="CM160">
        <v>0.65965099999999999</v>
      </c>
      <c r="CN160">
        <v>-1.8297999999999998E-2</v>
      </c>
      <c r="CO160">
        <v>0.65965099999999999</v>
      </c>
      <c r="CP160">
        <v>-2.1028399999999999E-2</v>
      </c>
      <c r="CQ160">
        <v>0.65965099999999999</v>
      </c>
      <c r="CR160">
        <v>-2.3221800000000001E-2</v>
      </c>
      <c r="CS160">
        <v>0.65965099999999999</v>
      </c>
      <c r="CT160">
        <v>-2.6670800000000001E-2</v>
      </c>
      <c r="CU160">
        <v>0.65965099999999999</v>
      </c>
      <c r="CV160">
        <v>0.108893</v>
      </c>
      <c r="CW160">
        <v>0.65965099999999999</v>
      </c>
      <c r="CX160">
        <v>-5.2240100000000003E-3</v>
      </c>
      <c r="CY160">
        <v>0.65965099999999999</v>
      </c>
      <c r="CZ160">
        <v>-8.4317100000000002E-3</v>
      </c>
      <c r="DA160">
        <v>0.65965099999999999</v>
      </c>
      <c r="DB160">
        <v>-3.6208799999999999E-3</v>
      </c>
      <c r="DC160">
        <v>0.65965099999999999</v>
      </c>
      <c r="DD160">
        <v>2.3963499999999999E-2</v>
      </c>
      <c r="DE160">
        <v>0.65965099999999999</v>
      </c>
      <c r="DF160">
        <v>9.3532100000000007E-3</v>
      </c>
      <c r="DG160">
        <v>0.65965099999999999</v>
      </c>
      <c r="DH160">
        <v>0.148342</v>
      </c>
      <c r="DI160">
        <v>0.65965099999999999</v>
      </c>
      <c r="DJ160">
        <v>2.7344299999999998E-2</v>
      </c>
      <c r="DK160">
        <v>0.65965099999999999</v>
      </c>
      <c r="DL160">
        <v>-3.29758E-3</v>
      </c>
      <c r="DM160">
        <v>0.65965099999999999</v>
      </c>
      <c r="DN160">
        <v>8.9900800000000003E-2</v>
      </c>
      <c r="DO160">
        <v>0.65965099999999999</v>
      </c>
      <c r="DP160">
        <v>-1.7687600000000001E-2</v>
      </c>
      <c r="DQ160">
        <v>0.65965099999999999</v>
      </c>
      <c r="DR160">
        <v>-2.4356699999999998E-2</v>
      </c>
      <c r="DS160">
        <v>0.65965099999999999</v>
      </c>
      <c r="DT160">
        <v>-2.4833999999999998E-2</v>
      </c>
      <c r="DU160">
        <v>0.65965099999999999</v>
      </c>
      <c r="DV160">
        <v>-2.7428000000000001E-2</v>
      </c>
      <c r="DW160">
        <v>0.65965099999999999</v>
      </c>
      <c r="DX160">
        <v>-3.06529E-2</v>
      </c>
      <c r="DY160">
        <v>0.65965099999999999</v>
      </c>
      <c r="DZ160">
        <v>-3.4101899999999997E-2</v>
      </c>
      <c r="EA160">
        <v>0.65965099999999999</v>
      </c>
      <c r="EB160">
        <v>-3.6949500000000003E-2</v>
      </c>
      <c r="EC160">
        <v>0.65965099999999999</v>
      </c>
      <c r="ED160">
        <v>-4.0269300000000001E-2</v>
      </c>
      <c r="EE160">
        <v>0.65965099999999999</v>
      </c>
      <c r="EF160">
        <v>-4.3346799999999998E-2</v>
      </c>
      <c r="EG160">
        <v>0.65965099999999999</v>
      </c>
      <c r="EH160">
        <v>-4.7183900000000001E-2</v>
      </c>
      <c r="EI160">
        <v>0.65965099999999999</v>
      </c>
      <c r="EJ160">
        <v>-5.1138400000000001E-2</v>
      </c>
      <c r="EK160">
        <v>0.65965099999999999</v>
      </c>
      <c r="EL160">
        <v>-2.3677699999999999E-2</v>
      </c>
      <c r="EM160">
        <v>0.65965099999999999</v>
      </c>
      <c r="EN160">
        <v>-3.0203199999999999E-2</v>
      </c>
      <c r="EO160">
        <v>0.65965099999999999</v>
      </c>
      <c r="EP160">
        <v>-3.54895E-2</v>
      </c>
      <c r="EQ160">
        <v>0.65965099999999999</v>
      </c>
      <c r="ER160">
        <v>-4.1725600000000002E-2</v>
      </c>
      <c r="ES160">
        <v>0.65965099999999999</v>
      </c>
      <c r="ET160">
        <v>-3.8285600000000003E-2</v>
      </c>
      <c r="EU160">
        <v>0.65965099999999999</v>
      </c>
      <c r="EV160">
        <v>-4.8337400000000003E-2</v>
      </c>
      <c r="EW160">
        <v>0.65965099999999999</v>
      </c>
      <c r="EX160">
        <v>-5.7547300000000003E-2</v>
      </c>
      <c r="EY160">
        <v>0.65965099999999999</v>
      </c>
      <c r="EZ160">
        <v>-6.3431500000000002E-2</v>
      </c>
      <c r="FA160">
        <v>0.65965099999999999</v>
      </c>
      <c r="FB160">
        <v>-6.7150799999999997E-2</v>
      </c>
      <c r="FC160">
        <v>0.65965099999999999</v>
      </c>
      <c r="FD160">
        <v>-7.1928800000000001E-2</v>
      </c>
    </row>
    <row r="161" spans="1:160" x14ac:dyDescent="0.45">
      <c r="A161">
        <v>0.63972899999999999</v>
      </c>
      <c r="B161">
        <v>6.8967599999999996</v>
      </c>
      <c r="C161">
        <v>0.63972899999999999</v>
      </c>
      <c r="D161">
        <v>6.3088199999999999</v>
      </c>
      <c r="E161">
        <v>0.63972899999999999</v>
      </c>
      <c r="F161">
        <v>6.2926099999999998</v>
      </c>
      <c r="G161">
        <v>0.63972899999999999</v>
      </c>
      <c r="H161">
        <v>6.1834100000000003</v>
      </c>
      <c r="I161">
        <v>0.63972899999999999</v>
      </c>
      <c r="J161">
        <v>5.5425399999999998</v>
      </c>
      <c r="K161">
        <v>0.63972899999999999</v>
      </c>
      <c r="L161">
        <v>5.3236699999999999</v>
      </c>
      <c r="M161">
        <v>0.63972899999999999</v>
      </c>
      <c r="N161">
        <v>4.8253700000000004</v>
      </c>
      <c r="O161">
        <v>0.63972899999999999</v>
      </c>
      <c r="P161">
        <v>4.6227200000000002</v>
      </c>
      <c r="Q161">
        <v>0.63972899999999999</v>
      </c>
      <c r="R161">
        <v>4.7710100000000004</v>
      </c>
      <c r="S161">
        <v>0.63972899999999999</v>
      </c>
      <c r="T161">
        <v>4.91073</v>
      </c>
      <c r="U161">
        <v>0.63972899999999999</v>
      </c>
      <c r="V161">
        <v>2.88368</v>
      </c>
      <c r="W161">
        <v>0.63972899999999999</v>
      </c>
      <c r="X161">
        <v>1.9939</v>
      </c>
      <c r="Y161">
        <v>0.63972899999999999</v>
      </c>
      <c r="Z161">
        <v>1.1059600000000001</v>
      </c>
      <c r="AA161">
        <v>0.63972899999999999</v>
      </c>
      <c r="AB161">
        <v>0.69125000000000003</v>
      </c>
      <c r="AC161">
        <v>0.63972899999999999</v>
      </c>
      <c r="AD161">
        <v>0.67770699999999995</v>
      </c>
      <c r="AE161">
        <v>0.63972899999999999</v>
      </c>
      <c r="AF161">
        <v>0.74842299999999995</v>
      </c>
      <c r="AG161">
        <v>0.63972899999999999</v>
      </c>
      <c r="AH161">
        <v>0.64590199999999998</v>
      </c>
      <c r="AI161">
        <v>0.63972899999999999</v>
      </c>
      <c r="AJ161">
        <v>0.636127</v>
      </c>
      <c r="AK161">
        <v>0.63972899999999999</v>
      </c>
      <c r="AL161">
        <v>0.62558899999999995</v>
      </c>
      <c r="AM161">
        <v>0.63972899999999999</v>
      </c>
      <c r="AN161">
        <v>0.61452600000000002</v>
      </c>
      <c r="AO161">
        <v>0.63972899999999999</v>
      </c>
      <c r="AP161">
        <v>0.67031600000000002</v>
      </c>
      <c r="AQ161">
        <v>0.63972899999999999</v>
      </c>
      <c r="AR161">
        <v>0.66778899999999997</v>
      </c>
      <c r="AS161">
        <v>0.63972899999999999</v>
      </c>
      <c r="AT161">
        <v>0.67689699999999997</v>
      </c>
      <c r="AU161">
        <v>0.63972899999999999</v>
      </c>
      <c r="AV161">
        <v>0.668933</v>
      </c>
      <c r="AW161">
        <v>0.63972899999999999</v>
      </c>
      <c r="AX161">
        <v>0.68176000000000003</v>
      </c>
      <c r="AY161">
        <v>0.63972899999999999</v>
      </c>
      <c r="AZ161">
        <v>0.66998199999999997</v>
      </c>
      <c r="BA161">
        <v>0.63972899999999999</v>
      </c>
      <c r="BB161">
        <v>0.63183500000000004</v>
      </c>
      <c r="BC161">
        <v>0.63972899999999999</v>
      </c>
      <c r="BD161">
        <v>0.59097100000000002</v>
      </c>
      <c r="BE161">
        <v>0.63972899999999999</v>
      </c>
      <c r="BF161">
        <v>0.552871</v>
      </c>
      <c r="BG161">
        <v>0.63972899999999999</v>
      </c>
      <c r="BH161">
        <v>0.53007800000000005</v>
      </c>
      <c r="BI161">
        <v>0.63972899999999999</v>
      </c>
      <c r="BJ161">
        <v>0.71862000000000004</v>
      </c>
      <c r="BK161">
        <v>0.63972899999999999</v>
      </c>
      <c r="BL161">
        <v>0.74818399999999996</v>
      </c>
      <c r="BM161">
        <v>0.63972899999999999</v>
      </c>
      <c r="BN161">
        <v>0.66578599999999999</v>
      </c>
      <c r="BO161">
        <v>0.63972899999999999</v>
      </c>
      <c r="BP161">
        <v>0.83029600000000003</v>
      </c>
      <c r="BQ161">
        <v>0.63972899999999999</v>
      </c>
      <c r="BR161">
        <v>0.53255699999999995</v>
      </c>
      <c r="BS161">
        <v>0.63972899999999999</v>
      </c>
      <c r="BT161">
        <v>0.65853799999999996</v>
      </c>
      <c r="BU161">
        <v>0.63972899999999999</v>
      </c>
      <c r="BV161">
        <v>0.63569799999999999</v>
      </c>
      <c r="BW161">
        <v>0.63972899999999999</v>
      </c>
      <c r="BX161">
        <v>0.57699900000000004</v>
      </c>
      <c r="BY161">
        <v>0.63972899999999999</v>
      </c>
      <c r="BZ161">
        <v>0.53017300000000001</v>
      </c>
      <c r="CA161">
        <v>0.63972899999999999</v>
      </c>
      <c r="CB161">
        <v>0.59573900000000002</v>
      </c>
      <c r="CC161">
        <v>0.63972899999999999</v>
      </c>
      <c r="CD161">
        <v>-7.13804E-3</v>
      </c>
      <c r="CE161">
        <v>0.63972899999999999</v>
      </c>
      <c r="CF161">
        <v>-1.03786E-2</v>
      </c>
      <c r="CG161">
        <v>0.63972899999999999</v>
      </c>
      <c r="CH161">
        <v>-1.27347E-2</v>
      </c>
      <c r="CI161">
        <v>0.63972899999999999</v>
      </c>
      <c r="CJ161">
        <v>-1.51308E-2</v>
      </c>
      <c r="CK161">
        <v>0.63972899999999999</v>
      </c>
      <c r="CL161">
        <v>-1.7950799999999999E-2</v>
      </c>
      <c r="CM161">
        <v>0.63972899999999999</v>
      </c>
      <c r="CN161">
        <v>-2.01047E-2</v>
      </c>
      <c r="CO161">
        <v>0.63972899999999999</v>
      </c>
      <c r="CP161">
        <v>-2.30373E-2</v>
      </c>
      <c r="CQ161">
        <v>0.63972899999999999</v>
      </c>
      <c r="CR161">
        <v>-2.5363299999999998E-2</v>
      </c>
      <c r="CS161">
        <v>0.63972899999999999</v>
      </c>
      <c r="CT161">
        <v>-2.89787E-2</v>
      </c>
      <c r="CU161">
        <v>0.63972899999999999</v>
      </c>
      <c r="CV161">
        <v>0.10968</v>
      </c>
      <c r="CW161">
        <v>0.63972899999999999</v>
      </c>
      <c r="CX161">
        <v>-6.4065700000000003E-3</v>
      </c>
      <c r="CY161">
        <v>0.63972899999999999</v>
      </c>
      <c r="CZ161">
        <v>-9.7744800000000003E-3</v>
      </c>
      <c r="DA161">
        <v>0.63972899999999999</v>
      </c>
      <c r="DB161">
        <v>-5.8930199999999997E-3</v>
      </c>
      <c r="DC161">
        <v>0.63972899999999999</v>
      </c>
      <c r="DD161">
        <v>2.9933499999999998E-2</v>
      </c>
      <c r="DE161">
        <v>0.63972899999999999</v>
      </c>
      <c r="DF161">
        <v>1.76191E-3</v>
      </c>
      <c r="DG161">
        <v>0.63972899999999999</v>
      </c>
      <c r="DH161">
        <v>0.164745</v>
      </c>
      <c r="DI161">
        <v>0.63972899999999999</v>
      </c>
      <c r="DJ161">
        <v>3.4973799999999999E-2</v>
      </c>
      <c r="DK161">
        <v>0.63972899999999999</v>
      </c>
      <c r="DL161">
        <v>-7.8895400000000004E-3</v>
      </c>
      <c r="DM161">
        <v>0.63972899999999999</v>
      </c>
      <c r="DN161">
        <v>7.4313000000000004E-2</v>
      </c>
      <c r="DO161">
        <v>0.63972899999999999</v>
      </c>
      <c r="DP161">
        <v>-1.5069300000000001E-2</v>
      </c>
      <c r="DQ161">
        <v>0.63972899999999999</v>
      </c>
      <c r="DR161">
        <v>-2.6548700000000001E-2</v>
      </c>
      <c r="DS161">
        <v>0.63972899999999999</v>
      </c>
      <c r="DT161">
        <v>-2.7153799999999999E-2</v>
      </c>
      <c r="DU161">
        <v>0.63972899999999999</v>
      </c>
      <c r="DV161">
        <v>-3.00583E-2</v>
      </c>
      <c r="DW161">
        <v>0.63972899999999999</v>
      </c>
      <c r="DX161">
        <v>-3.3380899999999998E-2</v>
      </c>
      <c r="DY161">
        <v>0.63972899999999999</v>
      </c>
      <c r="DZ161">
        <v>-3.72404E-2</v>
      </c>
      <c r="EA161">
        <v>0.63972899999999999</v>
      </c>
      <c r="EB161">
        <v>-4.0105300000000003E-2</v>
      </c>
      <c r="EC161">
        <v>0.63972899999999999</v>
      </c>
      <c r="ED161">
        <v>-4.3610000000000003E-2</v>
      </c>
      <c r="EE161">
        <v>0.63972899999999999</v>
      </c>
      <c r="EF161">
        <v>-4.7203500000000002E-2</v>
      </c>
      <c r="EG161">
        <v>0.63972899999999999</v>
      </c>
      <c r="EH161">
        <v>-5.1083000000000003E-2</v>
      </c>
      <c r="EI161">
        <v>0.63972899999999999</v>
      </c>
      <c r="EJ161">
        <v>-5.5091599999999998E-2</v>
      </c>
      <c r="EK161">
        <v>0.63972899999999999</v>
      </c>
      <c r="EL161">
        <v>-2.5731400000000001E-2</v>
      </c>
      <c r="EM161">
        <v>0.63972899999999999</v>
      </c>
      <c r="EN161">
        <v>-3.2445300000000003E-2</v>
      </c>
      <c r="EO161">
        <v>0.63972899999999999</v>
      </c>
      <c r="EP161">
        <v>-3.8241299999999999E-2</v>
      </c>
      <c r="EQ161">
        <v>0.63972899999999999</v>
      </c>
      <c r="ER161">
        <v>-4.4414000000000002E-2</v>
      </c>
      <c r="ES161">
        <v>0.63972899999999999</v>
      </c>
      <c r="ET161">
        <v>-3.8061499999999998E-2</v>
      </c>
      <c r="EU161">
        <v>0.63972899999999999</v>
      </c>
      <c r="EV161">
        <v>-5.2194999999999998E-2</v>
      </c>
      <c r="EW161">
        <v>0.63972899999999999</v>
      </c>
      <c r="EX161">
        <v>-6.1781599999999999E-2</v>
      </c>
      <c r="EY161">
        <v>0.63972899999999999</v>
      </c>
      <c r="EZ161">
        <v>-6.7985299999999999E-2</v>
      </c>
      <c r="FA161">
        <v>0.63972899999999999</v>
      </c>
      <c r="FB161">
        <v>-7.1838200000000005E-2</v>
      </c>
      <c r="FC161">
        <v>0.63972899999999999</v>
      </c>
      <c r="FD161">
        <v>-7.6678099999999999E-2</v>
      </c>
    </row>
    <row r="162" spans="1:160" x14ac:dyDescent="0.45">
      <c r="A162">
        <v>0.61972899999999997</v>
      </c>
      <c r="B162">
        <v>6.4733299999999998</v>
      </c>
      <c r="C162">
        <v>0.61972899999999997</v>
      </c>
      <c r="D162">
        <v>5.8930199999999999</v>
      </c>
      <c r="E162">
        <v>0.61972899999999997</v>
      </c>
      <c r="F162">
        <v>5.8610699999999998</v>
      </c>
      <c r="G162">
        <v>0.61972899999999997</v>
      </c>
      <c r="H162">
        <v>5.75807</v>
      </c>
      <c r="I162">
        <v>0.61972899999999997</v>
      </c>
      <c r="J162">
        <v>5.0790499999999996</v>
      </c>
      <c r="K162">
        <v>0.61972899999999997</v>
      </c>
      <c r="L162">
        <v>4.8744899999999998</v>
      </c>
      <c r="M162">
        <v>0.61972899999999997</v>
      </c>
      <c r="N162">
        <v>4.4229200000000004</v>
      </c>
      <c r="O162">
        <v>0.61972899999999997</v>
      </c>
      <c r="P162">
        <v>4.2088200000000002</v>
      </c>
      <c r="Q162">
        <v>0.61972899999999997</v>
      </c>
      <c r="R162">
        <v>4.4472399999999999</v>
      </c>
      <c r="S162">
        <v>0.61972899999999997</v>
      </c>
      <c r="T162">
        <v>4.5578700000000003</v>
      </c>
      <c r="U162">
        <v>0.61972899999999997</v>
      </c>
      <c r="V162">
        <v>2.6896100000000001</v>
      </c>
      <c r="W162">
        <v>0.61972899999999997</v>
      </c>
      <c r="X162">
        <v>1.87629</v>
      </c>
      <c r="Y162">
        <v>0.61972899999999997</v>
      </c>
      <c r="Z162">
        <v>1.0101599999999999</v>
      </c>
      <c r="AA162">
        <v>0.61972899999999997</v>
      </c>
      <c r="AB162">
        <v>0.59759899999999999</v>
      </c>
      <c r="AC162">
        <v>0.61972899999999997</v>
      </c>
      <c r="AD162">
        <v>0.58477199999999996</v>
      </c>
      <c r="AE162">
        <v>0.61972899999999997</v>
      </c>
      <c r="AF162">
        <v>0.67045900000000003</v>
      </c>
      <c r="AG162">
        <v>0.61972899999999997</v>
      </c>
      <c r="AH162">
        <v>0.58000300000000005</v>
      </c>
      <c r="AI162">
        <v>0.61972899999999997</v>
      </c>
      <c r="AJ162">
        <v>0.57051399999999997</v>
      </c>
      <c r="AK162">
        <v>0.61972899999999997</v>
      </c>
      <c r="AL162">
        <v>0.56560299999999997</v>
      </c>
      <c r="AM162">
        <v>0.61972899999999997</v>
      </c>
      <c r="AN162">
        <v>0.55706699999999998</v>
      </c>
      <c r="AO162">
        <v>0.61972899999999997</v>
      </c>
      <c r="AP162">
        <v>0.61910399999999999</v>
      </c>
      <c r="AQ162">
        <v>0.61972899999999997</v>
      </c>
      <c r="AR162">
        <v>0.61862700000000004</v>
      </c>
      <c r="AS162">
        <v>0.61972899999999997</v>
      </c>
      <c r="AT162">
        <v>0.63040499999999999</v>
      </c>
      <c r="AU162">
        <v>0.61972899999999997</v>
      </c>
      <c r="AV162">
        <v>0.62115399999999998</v>
      </c>
      <c r="AW162">
        <v>0.61972899999999997</v>
      </c>
      <c r="AX162">
        <v>0.632741</v>
      </c>
      <c r="AY162">
        <v>0.61972899999999997</v>
      </c>
      <c r="AZ162">
        <v>0.61466900000000002</v>
      </c>
      <c r="BA162">
        <v>0.61972899999999997</v>
      </c>
      <c r="BB162">
        <v>0.58157700000000001</v>
      </c>
      <c r="BC162">
        <v>0.61972899999999997</v>
      </c>
      <c r="BD162">
        <v>0.54819799999999996</v>
      </c>
      <c r="BE162">
        <v>0.61972899999999997</v>
      </c>
      <c r="BF162">
        <v>0.50752399999999998</v>
      </c>
      <c r="BG162">
        <v>0.61972899999999997</v>
      </c>
      <c r="BH162">
        <v>0.48563699999999999</v>
      </c>
      <c r="BI162">
        <v>0.61972899999999997</v>
      </c>
      <c r="BJ162">
        <v>0.69916500000000004</v>
      </c>
      <c r="BK162">
        <v>0.61972899999999997</v>
      </c>
      <c r="BL162">
        <v>0.73464200000000002</v>
      </c>
      <c r="BM162">
        <v>0.61972899999999997</v>
      </c>
      <c r="BN162">
        <v>0.661972</v>
      </c>
      <c r="BO162">
        <v>0.61972899999999997</v>
      </c>
      <c r="BP162">
        <v>0.80054099999999995</v>
      </c>
      <c r="BQ162">
        <v>0.61972899999999997</v>
      </c>
      <c r="BR162">
        <v>0.52125600000000005</v>
      </c>
      <c r="BS162">
        <v>0.61972899999999997</v>
      </c>
      <c r="BT162">
        <v>0.63870199999999999</v>
      </c>
      <c r="BU162">
        <v>0.61972899999999997</v>
      </c>
      <c r="BV162">
        <v>0.60684899999999997</v>
      </c>
      <c r="BW162">
        <v>0.61972899999999997</v>
      </c>
      <c r="BX162">
        <v>0.55906999999999996</v>
      </c>
      <c r="BY162">
        <v>0.61972899999999997</v>
      </c>
      <c r="BZ162">
        <v>0.510432</v>
      </c>
      <c r="CA162">
        <v>0.61972899999999997</v>
      </c>
      <c r="CB162">
        <v>0.56374299999999999</v>
      </c>
      <c r="CC162">
        <v>0.61972899999999997</v>
      </c>
      <c r="CD162">
        <v>-8.0726400000000007E-3</v>
      </c>
      <c r="CE162">
        <v>0.61972899999999997</v>
      </c>
      <c r="CF162">
        <v>-1.1372800000000001E-2</v>
      </c>
      <c r="CG162">
        <v>0.61972899999999997</v>
      </c>
      <c r="CH162">
        <v>-1.38934E-2</v>
      </c>
      <c r="CI162">
        <v>0.61972899999999997</v>
      </c>
      <c r="CJ162">
        <v>-1.6546100000000001E-2</v>
      </c>
      <c r="CK162">
        <v>0.61972899999999997</v>
      </c>
      <c r="CL162">
        <v>-1.9534900000000001E-2</v>
      </c>
      <c r="CM162">
        <v>0.61972899999999997</v>
      </c>
      <c r="CN162">
        <v>-2.1911900000000002E-2</v>
      </c>
      <c r="CO162">
        <v>0.61972899999999997</v>
      </c>
      <c r="CP162">
        <v>-2.4958000000000001E-2</v>
      </c>
      <c r="CQ162">
        <v>0.61972899999999997</v>
      </c>
      <c r="CR162">
        <v>-2.7469E-2</v>
      </c>
      <c r="CS162">
        <v>0.61972899999999997</v>
      </c>
      <c r="CT162">
        <v>-2.94985E-2</v>
      </c>
      <c r="CU162">
        <v>0.61972899999999997</v>
      </c>
      <c r="CV162">
        <v>0.12809999999999999</v>
      </c>
      <c r="CW162">
        <v>0.61972899999999997</v>
      </c>
      <c r="CX162">
        <v>-7.5094999999999997E-3</v>
      </c>
      <c r="CY162">
        <v>0.61972899999999997</v>
      </c>
      <c r="CZ162">
        <v>-1.09709E-2</v>
      </c>
      <c r="DA162">
        <v>0.61972899999999997</v>
      </c>
      <c r="DB162">
        <v>3.9208100000000003E-3</v>
      </c>
      <c r="DC162">
        <v>0.61972899999999997</v>
      </c>
      <c r="DD162">
        <v>2.24472E-2</v>
      </c>
      <c r="DE162">
        <v>0.61972899999999997</v>
      </c>
      <c r="DF162">
        <v>6.4683399999999999E-4</v>
      </c>
      <c r="DG162">
        <v>0.61972899999999997</v>
      </c>
      <c r="DH162">
        <v>0.161908</v>
      </c>
      <c r="DI162">
        <v>0.61972899999999997</v>
      </c>
      <c r="DJ162">
        <v>4.24077E-2</v>
      </c>
      <c r="DK162">
        <v>0.61972899999999997</v>
      </c>
      <c r="DL162">
        <v>-9.7797300000000004E-3</v>
      </c>
      <c r="DM162">
        <v>0.61972899999999997</v>
      </c>
      <c r="DN162">
        <v>7.0522100000000004E-2</v>
      </c>
      <c r="DO162">
        <v>0.61972899999999997</v>
      </c>
      <c r="DP162">
        <v>-1.15383E-2</v>
      </c>
      <c r="DQ162">
        <v>0.61972899999999997</v>
      </c>
      <c r="DR162">
        <v>-2.8594399999999999E-2</v>
      </c>
      <c r="DS162">
        <v>0.61972899999999997</v>
      </c>
      <c r="DT162">
        <v>-2.9268599999999999E-2</v>
      </c>
      <c r="DU162">
        <v>0.61972899999999997</v>
      </c>
      <c r="DV162">
        <v>-3.2480599999999998E-2</v>
      </c>
      <c r="DW162">
        <v>0.61972899999999997</v>
      </c>
      <c r="DX162">
        <v>-3.6214700000000002E-2</v>
      </c>
      <c r="DY162">
        <v>0.61972899999999997</v>
      </c>
      <c r="DZ162">
        <v>-4.0049500000000002E-2</v>
      </c>
      <c r="EA162">
        <v>0.61972899999999997</v>
      </c>
      <c r="EB162">
        <v>-4.31794E-2</v>
      </c>
      <c r="EC162">
        <v>0.61972899999999997</v>
      </c>
      <c r="ED162">
        <v>-4.6767700000000002E-2</v>
      </c>
      <c r="EE162">
        <v>0.61972899999999997</v>
      </c>
      <c r="EF162">
        <v>-5.0615300000000002E-2</v>
      </c>
      <c r="EG162">
        <v>0.61972899999999997</v>
      </c>
      <c r="EH162">
        <v>-5.4576600000000003E-2</v>
      </c>
      <c r="EI162">
        <v>0.61972899999999997</v>
      </c>
      <c r="EJ162">
        <v>-5.8901500000000002E-2</v>
      </c>
      <c r="EK162">
        <v>0.61972899999999997</v>
      </c>
      <c r="EL162">
        <v>-2.7623999999999999E-2</v>
      </c>
      <c r="EM162">
        <v>0.61972899999999997</v>
      </c>
      <c r="EN162">
        <v>-3.4663600000000003E-2</v>
      </c>
      <c r="EO162">
        <v>0.61972899999999997</v>
      </c>
      <c r="EP162">
        <v>-4.2132299999999998E-2</v>
      </c>
      <c r="EQ162">
        <v>0.61972899999999997</v>
      </c>
      <c r="ER162">
        <v>-4.7363200000000001E-2</v>
      </c>
      <c r="ES162">
        <v>0.61972899999999997</v>
      </c>
      <c r="ET162">
        <v>-4.3874799999999999E-2</v>
      </c>
      <c r="EU162">
        <v>0.61972899999999997</v>
      </c>
      <c r="EV162">
        <v>-5.5191700000000003E-2</v>
      </c>
      <c r="EW162">
        <v>0.61972899999999997</v>
      </c>
      <c r="EX162">
        <v>-6.5682199999999996E-2</v>
      </c>
      <c r="EY162">
        <v>0.61972899999999997</v>
      </c>
      <c r="EZ162">
        <v>-7.1833400000000006E-2</v>
      </c>
      <c r="FA162">
        <v>0.61972899999999997</v>
      </c>
      <c r="FB162">
        <v>-7.6153600000000002E-2</v>
      </c>
      <c r="FC162">
        <v>0.61972899999999997</v>
      </c>
      <c r="FD162">
        <v>-8.0907599999999996E-2</v>
      </c>
    </row>
    <row r="163" spans="1:160" x14ac:dyDescent="0.45">
      <c r="A163">
        <v>0.59972899999999996</v>
      </c>
      <c r="B163">
        <v>6.0656299999999996</v>
      </c>
      <c r="C163">
        <v>0.59972899999999996</v>
      </c>
      <c r="D163">
        <v>5.4881799999999998</v>
      </c>
      <c r="E163">
        <v>0.59972899999999996</v>
      </c>
      <c r="F163">
        <v>5.4571800000000001</v>
      </c>
      <c r="G163">
        <v>0.59972899999999996</v>
      </c>
      <c r="H163">
        <v>5.35609</v>
      </c>
      <c r="I163">
        <v>0.59972899999999996</v>
      </c>
      <c r="J163">
        <v>4.6398799999999998</v>
      </c>
      <c r="K163">
        <v>0.59972899999999996</v>
      </c>
      <c r="L163">
        <v>4.4420000000000002</v>
      </c>
      <c r="M163">
        <v>0.59972899999999996</v>
      </c>
      <c r="N163">
        <v>3.9961500000000001</v>
      </c>
      <c r="O163">
        <v>0.59972899999999996</v>
      </c>
      <c r="P163">
        <v>3.81209</v>
      </c>
      <c r="Q163">
        <v>0.59972899999999996</v>
      </c>
      <c r="R163">
        <v>4.06386</v>
      </c>
      <c r="S163">
        <v>0.59972899999999996</v>
      </c>
      <c r="T163">
        <v>4.2193100000000001</v>
      </c>
      <c r="U163">
        <v>0.59972899999999996</v>
      </c>
      <c r="V163">
        <v>2.5460799999999999</v>
      </c>
      <c r="W163">
        <v>0.59972899999999996</v>
      </c>
      <c r="X163">
        <v>1.7606599999999999</v>
      </c>
      <c r="Y163">
        <v>0.59972899999999996</v>
      </c>
      <c r="Z163">
        <v>0.93448500000000001</v>
      </c>
      <c r="AA163">
        <v>0.59972899999999996</v>
      </c>
      <c r="AB163">
        <v>0.50313699999999995</v>
      </c>
      <c r="AC163">
        <v>0.59972899999999996</v>
      </c>
      <c r="AD163">
        <v>0.49460100000000001</v>
      </c>
      <c r="AE163">
        <v>0.59972899999999996</v>
      </c>
      <c r="AF163">
        <v>0.59373600000000004</v>
      </c>
      <c r="AG163">
        <v>0.59972899999999996</v>
      </c>
      <c r="AH163">
        <v>0.51424700000000001</v>
      </c>
      <c r="AI163">
        <v>0.59972899999999996</v>
      </c>
      <c r="AJ163">
        <v>0.50585500000000005</v>
      </c>
      <c r="AK163">
        <v>0.59972899999999996</v>
      </c>
      <c r="AL163">
        <v>0.504996</v>
      </c>
      <c r="AM163">
        <v>0.59972899999999996</v>
      </c>
      <c r="AN163">
        <v>0.49965599999999999</v>
      </c>
      <c r="AO163">
        <v>0.59972899999999996</v>
      </c>
      <c r="AP163">
        <v>0.57094299999999998</v>
      </c>
      <c r="AQ163">
        <v>0.59972899999999996</v>
      </c>
      <c r="AR163">
        <v>0.56684299999999999</v>
      </c>
      <c r="AS163">
        <v>0.59972899999999996</v>
      </c>
      <c r="AT163">
        <v>0.57413800000000004</v>
      </c>
      <c r="AU163">
        <v>0.59972899999999996</v>
      </c>
      <c r="AV163">
        <v>0.56860699999999997</v>
      </c>
      <c r="AW163">
        <v>0.59972899999999996</v>
      </c>
      <c r="AX163">
        <v>0.58758500000000002</v>
      </c>
      <c r="AY163">
        <v>0.59972899999999996</v>
      </c>
      <c r="AZ163">
        <v>0.57623599999999997</v>
      </c>
      <c r="BA163">
        <v>0.59972899999999996</v>
      </c>
      <c r="BB163">
        <v>0.53251000000000004</v>
      </c>
      <c r="BC163">
        <v>0.59972899999999996</v>
      </c>
      <c r="BD163">
        <v>0.49879699999999999</v>
      </c>
      <c r="BE163">
        <v>0.59972899999999996</v>
      </c>
      <c r="BF163">
        <v>0.45960099999999998</v>
      </c>
      <c r="BG163">
        <v>0.59972899999999996</v>
      </c>
      <c r="BH163">
        <v>0.44167200000000001</v>
      </c>
      <c r="BI163">
        <v>0.59972899999999996</v>
      </c>
      <c r="BJ163">
        <v>0.67398800000000003</v>
      </c>
      <c r="BK163">
        <v>0.59972899999999996</v>
      </c>
      <c r="BL163">
        <v>0.71814299999999998</v>
      </c>
      <c r="BM163">
        <v>0.59972899999999996</v>
      </c>
      <c r="BN163">
        <v>0.65257799999999999</v>
      </c>
      <c r="BO163">
        <v>0.59972899999999996</v>
      </c>
      <c r="BP163">
        <v>0.80335400000000001</v>
      </c>
      <c r="BQ163">
        <v>0.59972899999999996</v>
      </c>
      <c r="BR163">
        <v>0.50475800000000004</v>
      </c>
      <c r="BS163">
        <v>0.59972899999999996</v>
      </c>
      <c r="BT163">
        <v>0.60670599999999997</v>
      </c>
      <c r="BU163">
        <v>0.59972899999999996</v>
      </c>
      <c r="BV163">
        <v>0.57909699999999997</v>
      </c>
      <c r="BW163">
        <v>0.59972899999999996</v>
      </c>
      <c r="BX163">
        <v>0.53603800000000001</v>
      </c>
      <c r="BY163">
        <v>0.59972899999999996</v>
      </c>
      <c r="BZ163">
        <v>0.48773499999999997</v>
      </c>
      <c r="CA163">
        <v>0.59972899999999996</v>
      </c>
      <c r="CB163">
        <v>0.53308199999999994</v>
      </c>
      <c r="CC163">
        <v>0.59972899999999996</v>
      </c>
      <c r="CD163">
        <v>-8.9652900000000008E-3</v>
      </c>
      <c r="CE163">
        <v>0.59972899999999996</v>
      </c>
      <c r="CF163">
        <v>-1.2361799999999999E-2</v>
      </c>
      <c r="CG163">
        <v>0.59972899999999996</v>
      </c>
      <c r="CH163">
        <v>-1.50879E-2</v>
      </c>
      <c r="CI163">
        <v>0.59972899999999996</v>
      </c>
      <c r="CJ163">
        <v>-1.7936500000000001E-2</v>
      </c>
      <c r="CK163">
        <v>0.59972899999999996</v>
      </c>
      <c r="CL163">
        <v>-2.1139499999999999E-2</v>
      </c>
      <c r="CM163">
        <v>0.59972899999999996</v>
      </c>
      <c r="CN163">
        <v>-2.3681500000000001E-2</v>
      </c>
      <c r="CO163">
        <v>0.59972899999999996</v>
      </c>
      <c r="CP163">
        <v>-2.6912100000000001E-2</v>
      </c>
      <c r="CQ163">
        <v>0.59972899999999996</v>
      </c>
      <c r="CR163">
        <v>-2.9560400000000001E-2</v>
      </c>
      <c r="CS163">
        <v>0.59972899999999996</v>
      </c>
      <c r="CT163">
        <v>-3.34104E-2</v>
      </c>
      <c r="CU163">
        <v>0.59972899999999996</v>
      </c>
      <c r="CV163">
        <v>0.139125</v>
      </c>
      <c r="CW163">
        <v>0.59972899999999996</v>
      </c>
      <c r="CX163">
        <v>-8.5328000000000001E-3</v>
      </c>
      <c r="CY163">
        <v>0.59972899999999996</v>
      </c>
      <c r="CZ163">
        <v>-1.2175800000000001E-2</v>
      </c>
      <c r="DA163">
        <v>0.59972899999999996</v>
      </c>
      <c r="DB163">
        <v>1.32125E-2</v>
      </c>
      <c r="DC163">
        <v>0.59972899999999996</v>
      </c>
      <c r="DD163">
        <v>1.7468999999999998E-2</v>
      </c>
      <c r="DE163">
        <v>0.59972899999999996</v>
      </c>
      <c r="DF163">
        <v>-2.4621600000000001E-3</v>
      </c>
      <c r="DG163">
        <v>0.59972899999999996</v>
      </c>
      <c r="DH163">
        <v>0.14780799999999999</v>
      </c>
      <c r="DI163">
        <v>0.59972899999999996</v>
      </c>
      <c r="DJ163">
        <v>3.8273500000000002E-2</v>
      </c>
      <c r="DK163">
        <v>0.59972899999999996</v>
      </c>
      <c r="DL163">
        <v>-1.12908E-2</v>
      </c>
      <c r="DM163">
        <v>0.59972899999999996</v>
      </c>
      <c r="DN163">
        <v>5.52442E-2</v>
      </c>
      <c r="DO163">
        <v>0.59972899999999996</v>
      </c>
      <c r="DP163">
        <v>-1.1905499999999999E-2</v>
      </c>
      <c r="DQ163">
        <v>0.59972899999999996</v>
      </c>
      <c r="DR163">
        <v>-3.0529400000000002E-2</v>
      </c>
      <c r="DS163">
        <v>0.59972899999999996</v>
      </c>
      <c r="DT163">
        <v>-3.1449199999999997E-2</v>
      </c>
      <c r="DU163">
        <v>0.59972899999999996</v>
      </c>
      <c r="DV163">
        <v>-3.4846700000000001E-2</v>
      </c>
      <c r="DW163">
        <v>0.59972899999999996</v>
      </c>
      <c r="DX163">
        <v>-3.9001800000000003E-2</v>
      </c>
      <c r="DY163">
        <v>0.59972899999999996</v>
      </c>
      <c r="DZ163">
        <v>-4.2837500000000001E-2</v>
      </c>
      <c r="EA163">
        <v>0.59972899999999996</v>
      </c>
      <c r="EB163">
        <v>-4.6276999999999999E-2</v>
      </c>
      <c r="EC163">
        <v>0.59972899999999996</v>
      </c>
      <c r="ED163">
        <v>-5.00612E-2</v>
      </c>
      <c r="EE163">
        <v>0.59972899999999996</v>
      </c>
      <c r="EF163">
        <v>-5.4152199999999998E-2</v>
      </c>
      <c r="EG163">
        <v>0.59972899999999996</v>
      </c>
      <c r="EH163">
        <v>-5.8314999999999999E-2</v>
      </c>
      <c r="EI163">
        <v>0.59972899999999996</v>
      </c>
      <c r="EJ163">
        <v>-6.2601799999999999E-2</v>
      </c>
      <c r="EK163">
        <v>0.59972899999999996</v>
      </c>
      <c r="EL163">
        <v>-2.9506999999999999E-2</v>
      </c>
      <c r="EM163">
        <v>0.59972899999999996</v>
      </c>
      <c r="EN163">
        <v>-3.6795500000000002E-2</v>
      </c>
      <c r="EO163">
        <v>0.59972899999999996</v>
      </c>
      <c r="EP163">
        <v>-4.4244199999999997E-2</v>
      </c>
      <c r="EQ163">
        <v>0.59972899999999996</v>
      </c>
      <c r="ER163">
        <v>-5.0337699999999999E-2</v>
      </c>
      <c r="ES163">
        <v>0.59972899999999996</v>
      </c>
      <c r="ET163">
        <v>-4.12101E-2</v>
      </c>
      <c r="EU163">
        <v>0.59972899999999996</v>
      </c>
      <c r="EV163">
        <v>-5.8911100000000001E-2</v>
      </c>
      <c r="EW163">
        <v>0.59972899999999996</v>
      </c>
      <c r="EX163">
        <v>-6.9363400000000006E-2</v>
      </c>
      <c r="EY163">
        <v>0.59972899999999996</v>
      </c>
      <c r="EZ163">
        <v>-7.5881799999999999E-2</v>
      </c>
      <c r="FA163">
        <v>0.59972899999999996</v>
      </c>
      <c r="FB163">
        <v>-8.0421300000000001E-2</v>
      </c>
      <c r="FC163">
        <v>0.59972899999999996</v>
      </c>
      <c r="FD163">
        <v>-8.5037100000000004E-2</v>
      </c>
    </row>
    <row r="164" spans="1:160" x14ac:dyDescent="0.45">
      <c r="A164">
        <v>0.57972900000000005</v>
      </c>
      <c r="B164">
        <v>5.6817799999999998</v>
      </c>
      <c r="C164">
        <v>0.57972900000000005</v>
      </c>
      <c r="D164">
        <v>5.1176700000000004</v>
      </c>
      <c r="E164">
        <v>0.57972900000000005</v>
      </c>
      <c r="F164">
        <v>5.0781000000000001</v>
      </c>
      <c r="G164">
        <v>0.57972900000000005</v>
      </c>
      <c r="H164">
        <v>4.9722400000000002</v>
      </c>
      <c r="I164">
        <v>0.57972900000000005</v>
      </c>
      <c r="J164">
        <v>4.1935599999999997</v>
      </c>
      <c r="K164">
        <v>0.57972900000000005</v>
      </c>
      <c r="L164">
        <v>4.0304799999999998</v>
      </c>
      <c r="M164">
        <v>0.57972900000000005</v>
      </c>
      <c r="N164">
        <v>3.5998999999999999</v>
      </c>
      <c r="O164">
        <v>0.57972900000000005</v>
      </c>
      <c r="P164">
        <v>3.4601799999999998</v>
      </c>
      <c r="Q164">
        <v>0.57972900000000005</v>
      </c>
      <c r="R164">
        <v>3.7105199999999998</v>
      </c>
      <c r="S164">
        <v>0.57972900000000005</v>
      </c>
      <c r="T164">
        <v>3.9141300000000001</v>
      </c>
      <c r="U164">
        <v>0.57972900000000005</v>
      </c>
      <c r="V164">
        <v>2.4192399999999998</v>
      </c>
      <c r="W164">
        <v>0.57972900000000005</v>
      </c>
      <c r="X164">
        <v>1.6499299999999999</v>
      </c>
      <c r="Y164">
        <v>0.57972900000000005</v>
      </c>
      <c r="Z164">
        <v>0.85575900000000005</v>
      </c>
      <c r="AA164">
        <v>0.57972900000000005</v>
      </c>
      <c r="AB164">
        <v>0.41411100000000001</v>
      </c>
      <c r="AC164">
        <v>0.57972900000000005</v>
      </c>
      <c r="AD164">
        <v>0.40619499999999997</v>
      </c>
      <c r="AE164">
        <v>0.57972900000000005</v>
      </c>
      <c r="AF164">
        <v>0.51434199999999997</v>
      </c>
      <c r="AG164">
        <v>0.57972900000000005</v>
      </c>
      <c r="AH164">
        <v>0.45135199999999998</v>
      </c>
      <c r="AI164">
        <v>0.57972900000000005</v>
      </c>
      <c r="AJ164">
        <v>0.44534400000000002</v>
      </c>
      <c r="AK164">
        <v>0.57972900000000005</v>
      </c>
      <c r="AL164">
        <v>0.44710800000000001</v>
      </c>
      <c r="AM164">
        <v>0.57972900000000005</v>
      </c>
      <c r="AN164">
        <v>0.44286399999999998</v>
      </c>
      <c r="AO164">
        <v>0.57972900000000005</v>
      </c>
      <c r="AP164">
        <v>0.52087499999999998</v>
      </c>
      <c r="AQ164">
        <v>0.57972900000000005</v>
      </c>
      <c r="AR164">
        <v>0.51496200000000003</v>
      </c>
      <c r="AS164">
        <v>0.57972900000000005</v>
      </c>
      <c r="AT164">
        <v>0.52898100000000003</v>
      </c>
      <c r="AU164">
        <v>0.57972900000000005</v>
      </c>
      <c r="AV164">
        <v>0.52058899999999997</v>
      </c>
      <c r="AW164">
        <v>0.57972900000000005</v>
      </c>
      <c r="AX164">
        <v>0.53780300000000003</v>
      </c>
      <c r="AY164">
        <v>0.57972900000000005</v>
      </c>
      <c r="AZ164">
        <v>0.52235299999999996</v>
      </c>
      <c r="BA164">
        <v>0.57972900000000005</v>
      </c>
      <c r="BB164">
        <v>0.486066</v>
      </c>
      <c r="BC164">
        <v>0.57972900000000005</v>
      </c>
      <c r="BD164">
        <v>0.45159100000000002</v>
      </c>
      <c r="BE164">
        <v>0.57972900000000005</v>
      </c>
      <c r="BF164">
        <v>0.41434900000000002</v>
      </c>
      <c r="BG164">
        <v>0.57972900000000005</v>
      </c>
      <c r="BH164">
        <v>0.39546599999999998</v>
      </c>
      <c r="BI164">
        <v>0.57972900000000005</v>
      </c>
      <c r="BJ164">
        <v>0.65276900000000004</v>
      </c>
      <c r="BK164">
        <v>0.57972900000000005</v>
      </c>
      <c r="BL164">
        <v>0.69630400000000003</v>
      </c>
      <c r="BM164">
        <v>0.57972900000000005</v>
      </c>
      <c r="BN164">
        <v>0.643899</v>
      </c>
      <c r="BO164">
        <v>0.57972900000000005</v>
      </c>
      <c r="BP164">
        <v>0.75733899999999998</v>
      </c>
      <c r="BQ164">
        <v>0.57972900000000005</v>
      </c>
      <c r="BR164">
        <v>0.49011900000000003</v>
      </c>
      <c r="BS164">
        <v>0.57972900000000005</v>
      </c>
      <c r="BT164">
        <v>0.60298700000000005</v>
      </c>
      <c r="BU164">
        <v>0.57972900000000005</v>
      </c>
      <c r="BV164">
        <v>0.55635199999999996</v>
      </c>
      <c r="BW164">
        <v>0.57972900000000005</v>
      </c>
      <c r="BX164">
        <v>0.50924000000000003</v>
      </c>
      <c r="BY164">
        <v>0.57972900000000005</v>
      </c>
      <c r="BZ164">
        <v>0.45922000000000002</v>
      </c>
      <c r="CA164">
        <v>0.57972900000000005</v>
      </c>
      <c r="CB164">
        <v>0.50223099999999998</v>
      </c>
      <c r="CC164">
        <v>0.57972900000000005</v>
      </c>
      <c r="CD164">
        <v>-9.8913100000000004E-3</v>
      </c>
      <c r="CE164">
        <v>0.57972900000000005</v>
      </c>
      <c r="CF164">
        <v>-1.33732E-2</v>
      </c>
      <c r="CG164">
        <v>0.57972900000000005</v>
      </c>
      <c r="CH164">
        <v>-1.6266599999999999E-2</v>
      </c>
      <c r="CI164">
        <v>0.57972900000000005</v>
      </c>
      <c r="CJ164">
        <v>-1.93213E-2</v>
      </c>
      <c r="CK164">
        <v>0.57972900000000005</v>
      </c>
      <c r="CL164">
        <v>-2.2735399999999999E-2</v>
      </c>
      <c r="CM164">
        <v>0.57972900000000005</v>
      </c>
      <c r="CN164">
        <v>-2.5401900000000002E-2</v>
      </c>
      <c r="CO164">
        <v>0.57972900000000005</v>
      </c>
      <c r="CP164">
        <v>-2.8889999999999999E-2</v>
      </c>
      <c r="CQ164">
        <v>0.57972900000000005</v>
      </c>
      <c r="CR164">
        <v>-3.1681399999999998E-2</v>
      </c>
      <c r="CS164">
        <v>0.57972900000000005</v>
      </c>
      <c r="CT164">
        <v>-3.5644000000000002E-2</v>
      </c>
      <c r="CU164">
        <v>0.57972900000000005</v>
      </c>
      <c r="CV164">
        <v>0.126446</v>
      </c>
      <c r="CW164">
        <v>0.57972900000000005</v>
      </c>
      <c r="CX164">
        <v>-9.53034E-3</v>
      </c>
      <c r="CY164">
        <v>0.57972900000000005</v>
      </c>
      <c r="CZ164">
        <v>-1.3273999999999999E-2</v>
      </c>
      <c r="DA164">
        <v>0.57972900000000005</v>
      </c>
      <c r="DB164">
        <v>-2.1326600000000002E-3</v>
      </c>
      <c r="DC164">
        <v>0.57972900000000005</v>
      </c>
      <c r="DD164">
        <v>2.0296700000000001E-2</v>
      </c>
      <c r="DE164">
        <v>0.57972900000000005</v>
      </c>
      <c r="DF164">
        <v>-1.0028199999999999E-2</v>
      </c>
      <c r="DG164">
        <v>0.57972900000000005</v>
      </c>
      <c r="DH164">
        <v>0.15349699999999999</v>
      </c>
      <c r="DI164">
        <v>0.57972900000000005</v>
      </c>
      <c r="DJ164">
        <v>4.00521E-2</v>
      </c>
      <c r="DK164">
        <v>0.57972900000000005</v>
      </c>
      <c r="DL164">
        <v>-1.455E-2</v>
      </c>
      <c r="DM164">
        <v>0.57972900000000005</v>
      </c>
      <c r="DN164">
        <v>5.1987400000000003E-2</v>
      </c>
      <c r="DO164">
        <v>0.57972900000000005</v>
      </c>
      <c r="DP164">
        <v>-2.29567E-2</v>
      </c>
      <c r="DQ164">
        <v>0.57972900000000005</v>
      </c>
      <c r="DR164">
        <v>-3.2380899999999997E-2</v>
      </c>
      <c r="DS164">
        <v>0.57972900000000005</v>
      </c>
      <c r="DT164">
        <v>-3.3625000000000002E-2</v>
      </c>
      <c r="DU164">
        <v>0.57972900000000005</v>
      </c>
      <c r="DV164">
        <v>-3.7310999999999997E-2</v>
      </c>
      <c r="DW164">
        <v>0.57972900000000005</v>
      </c>
      <c r="DX164">
        <v>-4.13508E-2</v>
      </c>
      <c r="DY164">
        <v>0.57972900000000005</v>
      </c>
      <c r="DZ164">
        <v>-4.5624699999999997E-2</v>
      </c>
      <c r="EA164">
        <v>0.57972900000000005</v>
      </c>
      <c r="EB164">
        <v>-4.9510899999999997E-2</v>
      </c>
      <c r="EC164">
        <v>0.57972900000000005</v>
      </c>
      <c r="ED164">
        <v>-5.3351099999999999E-2</v>
      </c>
      <c r="EE164">
        <v>0.57972900000000005</v>
      </c>
      <c r="EF164">
        <v>-5.7580699999999999E-2</v>
      </c>
      <c r="EG164">
        <v>0.57972900000000005</v>
      </c>
      <c r="EH164">
        <v>-6.1810299999999999E-2</v>
      </c>
      <c r="EI164">
        <v>0.57972900000000005</v>
      </c>
      <c r="EJ164">
        <v>-6.6516599999999995E-2</v>
      </c>
      <c r="EK164">
        <v>0.57972900000000005</v>
      </c>
      <c r="EL164">
        <v>-3.1374300000000001E-2</v>
      </c>
      <c r="EM164">
        <v>0.57972900000000005</v>
      </c>
      <c r="EN164">
        <v>-3.8873100000000001E-2</v>
      </c>
      <c r="EO164">
        <v>0.57972900000000005</v>
      </c>
      <c r="EP164">
        <v>-4.6625100000000003E-2</v>
      </c>
      <c r="EQ164">
        <v>0.57972900000000005</v>
      </c>
      <c r="ER164">
        <v>-5.31079E-2</v>
      </c>
      <c r="ES164">
        <v>0.57972900000000005</v>
      </c>
      <c r="ET164">
        <v>-5.7941899999999998E-2</v>
      </c>
      <c r="EU164">
        <v>0.57972900000000005</v>
      </c>
      <c r="EV164">
        <v>-6.2001000000000001E-2</v>
      </c>
      <c r="EW164">
        <v>0.57972900000000005</v>
      </c>
      <c r="EX164">
        <v>-7.2744199999999995E-2</v>
      </c>
      <c r="EY164">
        <v>0.57972900000000005</v>
      </c>
      <c r="EZ164">
        <v>-7.9615400000000003E-2</v>
      </c>
      <c r="FA164">
        <v>0.57972900000000005</v>
      </c>
      <c r="FB164">
        <v>-8.4393399999999993E-2</v>
      </c>
      <c r="FC164">
        <v>0.57972900000000005</v>
      </c>
      <c r="FD164">
        <v>-8.9176000000000005E-2</v>
      </c>
    </row>
    <row r="165" spans="1:160" x14ac:dyDescent="0.45">
      <c r="A165">
        <v>0.55972900000000003</v>
      </c>
      <c r="B165">
        <v>5.3169899999999997</v>
      </c>
      <c r="C165">
        <v>0.55972900000000003</v>
      </c>
      <c r="D165">
        <v>4.7691100000000004</v>
      </c>
      <c r="E165">
        <v>0.55972900000000003</v>
      </c>
      <c r="F165">
        <v>4.7090199999999998</v>
      </c>
      <c r="G165">
        <v>0.55972900000000003</v>
      </c>
      <c r="H165">
        <v>4.5726500000000003</v>
      </c>
      <c r="I165">
        <v>0.55972900000000003</v>
      </c>
      <c r="J165">
        <v>3.8187600000000002</v>
      </c>
      <c r="K165">
        <v>0.55972900000000003</v>
      </c>
      <c r="L165">
        <v>3.64567</v>
      </c>
      <c r="M165">
        <v>0.55972900000000003</v>
      </c>
      <c r="N165">
        <v>3.2360699999999998</v>
      </c>
      <c r="O165">
        <v>0.55972900000000003</v>
      </c>
      <c r="P165">
        <v>3.1230500000000001</v>
      </c>
      <c r="Q165">
        <v>0.55972900000000003</v>
      </c>
      <c r="R165">
        <v>3.43682</v>
      </c>
      <c r="S165">
        <v>0.55972900000000003</v>
      </c>
      <c r="T165">
        <v>3.6161099999999999</v>
      </c>
      <c r="U165">
        <v>0.55972900000000003</v>
      </c>
      <c r="V165">
        <v>2.2924000000000002</v>
      </c>
      <c r="W165">
        <v>0.55972900000000003</v>
      </c>
      <c r="X165">
        <v>1.53888</v>
      </c>
      <c r="Y165">
        <v>0.55972900000000003</v>
      </c>
      <c r="Z165">
        <v>0.77607899999999996</v>
      </c>
      <c r="AA165">
        <v>0.55972900000000003</v>
      </c>
      <c r="AB165">
        <v>0.32579999999999998</v>
      </c>
      <c r="AC165">
        <v>0.55972900000000003</v>
      </c>
      <c r="AD165">
        <v>0.32103199999999998</v>
      </c>
      <c r="AE165">
        <v>0.55972900000000003</v>
      </c>
      <c r="AF165">
        <v>0.447967</v>
      </c>
      <c r="AG165">
        <v>0.55972900000000003</v>
      </c>
      <c r="AH165">
        <v>0.38869500000000001</v>
      </c>
      <c r="AI165">
        <v>0.55972900000000003</v>
      </c>
      <c r="AJ165">
        <v>0.38550000000000001</v>
      </c>
      <c r="AK165">
        <v>0.55972900000000003</v>
      </c>
      <c r="AL165">
        <v>0.38864799999999999</v>
      </c>
      <c r="AM165">
        <v>0.55972900000000003</v>
      </c>
      <c r="AN165">
        <v>0.39017299999999999</v>
      </c>
      <c r="AO165">
        <v>0.55972900000000003</v>
      </c>
      <c r="AP165">
        <v>0.469472</v>
      </c>
      <c r="AQ165">
        <v>0.55972900000000003</v>
      </c>
      <c r="AR165">
        <v>0.468804</v>
      </c>
      <c r="AS165">
        <v>0.55972900000000003</v>
      </c>
      <c r="AT165">
        <v>0.47838900000000001</v>
      </c>
      <c r="AU165">
        <v>0.55972900000000003</v>
      </c>
      <c r="AV165">
        <v>0.46918599999999999</v>
      </c>
      <c r="AW165">
        <v>0.55972900000000003</v>
      </c>
      <c r="AX165">
        <v>0.48616100000000001</v>
      </c>
      <c r="AY165">
        <v>0.55972900000000003</v>
      </c>
      <c r="AZ165">
        <v>0.474908</v>
      </c>
      <c r="BA165">
        <v>0.55972900000000003</v>
      </c>
      <c r="BB165">
        <v>0.439336</v>
      </c>
      <c r="BC165">
        <v>0.55972900000000003</v>
      </c>
      <c r="BD165">
        <v>0.40333400000000003</v>
      </c>
      <c r="BE165">
        <v>0.55972900000000003</v>
      </c>
      <c r="BF165">
        <v>0.36986000000000002</v>
      </c>
      <c r="BG165">
        <v>0.55972900000000003</v>
      </c>
      <c r="BH165">
        <v>0.352217</v>
      </c>
      <c r="BI165">
        <v>0.55972900000000003</v>
      </c>
      <c r="BJ165">
        <v>0.63307500000000005</v>
      </c>
      <c r="BK165">
        <v>0.55972900000000003</v>
      </c>
      <c r="BL165">
        <v>0.674369</v>
      </c>
      <c r="BM165">
        <v>0.55972900000000003</v>
      </c>
      <c r="BN165">
        <v>0.62701899999999999</v>
      </c>
      <c r="BO165">
        <v>0.55972900000000003</v>
      </c>
      <c r="BP165">
        <v>0.73097000000000001</v>
      </c>
      <c r="BQ165">
        <v>0.55972900000000003</v>
      </c>
      <c r="BR165">
        <v>0.47171299999999999</v>
      </c>
      <c r="BS165">
        <v>0.55972900000000003</v>
      </c>
      <c r="BT165">
        <v>0.58095699999999995</v>
      </c>
      <c r="BU165">
        <v>0.55972900000000003</v>
      </c>
      <c r="BV165">
        <v>0.53346300000000002</v>
      </c>
      <c r="BW165">
        <v>0.55972900000000003</v>
      </c>
      <c r="BX165">
        <v>0.47753000000000001</v>
      </c>
      <c r="BY165">
        <v>0.55972900000000003</v>
      </c>
      <c r="BZ165">
        <v>0.43175400000000003</v>
      </c>
      <c r="CA165">
        <v>0.55972900000000003</v>
      </c>
      <c r="CB165">
        <v>0.47648099999999999</v>
      </c>
      <c r="CC165">
        <v>0.55972900000000003</v>
      </c>
      <c r="CD165">
        <v>-1.0748199999999999E-2</v>
      </c>
      <c r="CE165">
        <v>0.55972900000000003</v>
      </c>
      <c r="CF165">
        <v>-1.43722E-2</v>
      </c>
      <c r="CG165">
        <v>0.55972900000000003</v>
      </c>
      <c r="CH165">
        <v>-1.7444399999999999E-2</v>
      </c>
      <c r="CI165">
        <v>0.55972900000000003</v>
      </c>
      <c r="CJ165">
        <v>-2.0700300000000001E-2</v>
      </c>
      <c r="CK165">
        <v>0.55972900000000003</v>
      </c>
      <c r="CL165">
        <v>-2.4385799999999999E-2</v>
      </c>
      <c r="CM165">
        <v>0.55972900000000003</v>
      </c>
      <c r="CN165">
        <v>-2.7198199999999999E-2</v>
      </c>
      <c r="CO165">
        <v>0.55972900000000003</v>
      </c>
      <c r="CP165">
        <v>-3.0845500000000001E-2</v>
      </c>
      <c r="CQ165">
        <v>0.55972900000000003</v>
      </c>
      <c r="CR165">
        <v>-3.3799500000000003E-2</v>
      </c>
      <c r="CS165">
        <v>0.55972900000000003</v>
      </c>
      <c r="CT165">
        <v>-3.2183099999999999E-2</v>
      </c>
      <c r="CU165">
        <v>0.55972900000000003</v>
      </c>
      <c r="CV165">
        <v>0.103228</v>
      </c>
      <c r="CW165">
        <v>0.55972900000000003</v>
      </c>
      <c r="CX165">
        <v>-1.05775E-2</v>
      </c>
      <c r="CY165">
        <v>0.55972900000000003</v>
      </c>
      <c r="CZ165">
        <v>-1.4442699999999999E-2</v>
      </c>
      <c r="DA165">
        <v>0.55972900000000003</v>
      </c>
      <c r="DB165">
        <v>2.86652E-3</v>
      </c>
      <c r="DC165">
        <v>0.55972900000000003</v>
      </c>
      <c r="DD165">
        <v>2.11311E-2</v>
      </c>
      <c r="DE165">
        <v>0.55972900000000003</v>
      </c>
      <c r="DF165">
        <v>-1.0169299999999999E-2</v>
      </c>
      <c r="DG165">
        <v>0.55972900000000003</v>
      </c>
      <c r="DH165">
        <v>0.18379499999999999</v>
      </c>
      <c r="DI165">
        <v>0.55972900000000003</v>
      </c>
      <c r="DJ165">
        <v>2.8231200000000001E-2</v>
      </c>
      <c r="DK165">
        <v>0.55972900000000003</v>
      </c>
      <c r="DL165">
        <v>-1.6377699999999999E-2</v>
      </c>
      <c r="DM165">
        <v>0.55972900000000003</v>
      </c>
      <c r="DN165">
        <v>4.1239400000000002E-2</v>
      </c>
      <c r="DO165">
        <v>0.55972900000000003</v>
      </c>
      <c r="DP165">
        <v>-2.6531599999999999E-2</v>
      </c>
      <c r="DQ165">
        <v>0.55972900000000003</v>
      </c>
      <c r="DR165">
        <v>-3.4208700000000002E-2</v>
      </c>
      <c r="DS165">
        <v>0.55972900000000003</v>
      </c>
      <c r="DT165">
        <v>-3.5947699999999999E-2</v>
      </c>
      <c r="DU165">
        <v>0.55972900000000003</v>
      </c>
      <c r="DV165">
        <v>-3.9660399999999998E-2</v>
      </c>
      <c r="DW165">
        <v>0.55972900000000003</v>
      </c>
      <c r="DX165">
        <v>-4.3941399999999999E-2</v>
      </c>
      <c r="DY165">
        <v>0.55972900000000003</v>
      </c>
      <c r="DZ165">
        <v>-4.8292599999999998E-2</v>
      </c>
      <c r="EA165">
        <v>0.55972900000000003</v>
      </c>
      <c r="EB165">
        <v>-5.2458200000000003E-2</v>
      </c>
      <c r="EC165">
        <v>0.55972900000000003</v>
      </c>
      <c r="ED165">
        <v>-5.6555500000000002E-2</v>
      </c>
      <c r="EE165">
        <v>0.55972900000000003</v>
      </c>
      <c r="EF165">
        <v>-6.0880400000000001E-2</v>
      </c>
      <c r="EG165">
        <v>0.55972900000000003</v>
      </c>
      <c r="EH165">
        <v>-6.5558199999999997E-2</v>
      </c>
      <c r="EI165">
        <v>0.55972900000000003</v>
      </c>
      <c r="EJ165">
        <v>-7.0340899999999998E-2</v>
      </c>
      <c r="EK165">
        <v>0.55972900000000003</v>
      </c>
      <c r="EL165">
        <v>-3.3251700000000002E-2</v>
      </c>
      <c r="EM165">
        <v>0.55972900000000003</v>
      </c>
      <c r="EN165">
        <v>-4.3607600000000003E-2</v>
      </c>
      <c r="EO165">
        <v>0.55972900000000003</v>
      </c>
      <c r="EP165">
        <v>-4.8995900000000002E-2</v>
      </c>
      <c r="EQ165">
        <v>0.55972900000000003</v>
      </c>
      <c r="ER165">
        <v>-5.5844999999999999E-2</v>
      </c>
      <c r="ES165">
        <v>0.55972900000000003</v>
      </c>
      <c r="ET165">
        <v>-6.1104499999999999E-2</v>
      </c>
      <c r="EU165">
        <v>0.55972900000000003</v>
      </c>
      <c r="EV165">
        <v>-6.4413799999999993E-2</v>
      </c>
      <c r="EW165">
        <v>0.55972900000000003</v>
      </c>
      <c r="EX165">
        <v>-7.6182200000000005E-2</v>
      </c>
      <c r="EY165">
        <v>0.55972900000000003</v>
      </c>
      <c r="EZ165">
        <v>-8.3120200000000005E-2</v>
      </c>
      <c r="FA165">
        <v>0.55972900000000003</v>
      </c>
      <c r="FB165">
        <v>-8.8284399999999999E-2</v>
      </c>
      <c r="FC165">
        <v>0.55972900000000003</v>
      </c>
      <c r="FD165">
        <v>-9.3162400000000006E-2</v>
      </c>
    </row>
    <row r="166" spans="1:160" x14ac:dyDescent="0.45">
      <c r="A166">
        <v>0.53972900000000001</v>
      </c>
      <c r="B166">
        <v>4.9722400000000002</v>
      </c>
      <c r="C166">
        <v>0.53972900000000001</v>
      </c>
      <c r="D166">
        <v>4.4639300000000004</v>
      </c>
      <c r="E166">
        <v>0.53972900000000001</v>
      </c>
      <c r="F166">
        <v>4.3571099999999996</v>
      </c>
      <c r="G166">
        <v>0.53972900000000001</v>
      </c>
      <c r="H166">
        <v>4.1973700000000003</v>
      </c>
      <c r="I166">
        <v>0.53972900000000001</v>
      </c>
      <c r="J166">
        <v>3.4830700000000001</v>
      </c>
      <c r="K166">
        <v>0.53972900000000001</v>
      </c>
      <c r="L166">
        <v>3.2799399999999999</v>
      </c>
      <c r="M166">
        <v>0.53972900000000001</v>
      </c>
      <c r="N166">
        <v>2.88225</v>
      </c>
      <c r="O166">
        <v>0.53972900000000001</v>
      </c>
      <c r="P166">
        <v>2.7744900000000001</v>
      </c>
      <c r="Q166">
        <v>0.53972900000000001</v>
      </c>
      <c r="R166">
        <v>3.1426099999999999</v>
      </c>
      <c r="S166">
        <v>0.53972900000000001</v>
      </c>
      <c r="T166">
        <v>3.3362099999999999</v>
      </c>
      <c r="U166">
        <v>0.53972900000000001</v>
      </c>
      <c r="V166">
        <v>2.15937</v>
      </c>
      <c r="W166">
        <v>0.53972900000000001</v>
      </c>
      <c r="X166">
        <v>1.43011</v>
      </c>
      <c r="Y166">
        <v>0.53972900000000001</v>
      </c>
      <c r="Z166">
        <v>0.69859300000000002</v>
      </c>
      <c r="AA166">
        <v>0.53972900000000001</v>
      </c>
      <c r="AB166">
        <v>0.240589</v>
      </c>
      <c r="AC166">
        <v>0.53972900000000001</v>
      </c>
      <c r="AD166">
        <v>0.23901600000000001</v>
      </c>
      <c r="AE166">
        <v>0.53972900000000001</v>
      </c>
      <c r="AF166">
        <v>0.38292599999999999</v>
      </c>
      <c r="AG166">
        <v>0.53972900000000001</v>
      </c>
      <c r="AH166">
        <v>0.329901</v>
      </c>
      <c r="AI166">
        <v>0.53972900000000001</v>
      </c>
      <c r="AJ166">
        <v>0.32704</v>
      </c>
      <c r="AK166">
        <v>0.53972900000000001</v>
      </c>
      <c r="AL166">
        <v>0.33476499999999998</v>
      </c>
      <c r="AM166">
        <v>0.53972900000000001</v>
      </c>
      <c r="AN166">
        <v>0.33776899999999999</v>
      </c>
      <c r="AO166">
        <v>0.53972900000000001</v>
      </c>
      <c r="AP166">
        <v>0.42293199999999997</v>
      </c>
      <c r="AQ166">
        <v>0.53972900000000001</v>
      </c>
      <c r="AR166">
        <v>0.418879</v>
      </c>
      <c r="AS166">
        <v>0.53972900000000001</v>
      </c>
      <c r="AT166">
        <v>0.42169200000000001</v>
      </c>
      <c r="AU166">
        <v>0.53972900000000001</v>
      </c>
      <c r="AV166">
        <v>0.41763899999999998</v>
      </c>
      <c r="AW166">
        <v>0.53972900000000001</v>
      </c>
      <c r="AX166">
        <v>0.43490099999999998</v>
      </c>
      <c r="AY166">
        <v>0.53972900000000001</v>
      </c>
      <c r="AZ166">
        <v>0.42407699999999998</v>
      </c>
      <c r="BA166">
        <v>0.53972900000000001</v>
      </c>
      <c r="BB166">
        <v>0.39117499999999999</v>
      </c>
      <c r="BC166">
        <v>0.53972900000000001</v>
      </c>
      <c r="BD166">
        <v>0.36027599999999999</v>
      </c>
      <c r="BE166">
        <v>0.53972900000000001</v>
      </c>
      <c r="BF166">
        <v>0.32293899999999998</v>
      </c>
      <c r="BG166">
        <v>0.53972900000000001</v>
      </c>
      <c r="BH166">
        <v>0.30615399999999998</v>
      </c>
      <c r="BI166">
        <v>0.53972900000000001</v>
      </c>
      <c r="BJ166">
        <v>0.61509800000000003</v>
      </c>
      <c r="BK166">
        <v>0.53972900000000001</v>
      </c>
      <c r="BL166">
        <v>0.64976500000000004</v>
      </c>
      <c r="BM166">
        <v>0.53972900000000001</v>
      </c>
      <c r="BN166">
        <v>0.61676699999999995</v>
      </c>
      <c r="BO166">
        <v>0.53972900000000001</v>
      </c>
      <c r="BP166">
        <v>0.70174000000000003</v>
      </c>
      <c r="BQ166">
        <v>0.53972900000000001</v>
      </c>
      <c r="BR166">
        <v>0.44472400000000001</v>
      </c>
      <c r="BS166">
        <v>0.53972900000000001</v>
      </c>
      <c r="BT166">
        <v>0.55325199999999997</v>
      </c>
      <c r="BU166">
        <v>0.53972900000000001</v>
      </c>
      <c r="BV166">
        <v>0.50518700000000005</v>
      </c>
      <c r="BW166">
        <v>0.53972900000000001</v>
      </c>
      <c r="BX166">
        <v>0.44296000000000002</v>
      </c>
      <c r="BY166">
        <v>0.53972900000000001</v>
      </c>
      <c r="BZ166">
        <v>0.405003</v>
      </c>
      <c r="CA166">
        <v>0.53972900000000001</v>
      </c>
      <c r="CB166">
        <v>0.44973099999999999</v>
      </c>
      <c r="CC166">
        <v>0.53972900000000001</v>
      </c>
      <c r="CD166">
        <v>-1.1573099999999999E-2</v>
      </c>
      <c r="CE166">
        <v>0.53972900000000001</v>
      </c>
      <c r="CF166">
        <v>-1.53382E-2</v>
      </c>
      <c r="CG166">
        <v>0.53972900000000001</v>
      </c>
      <c r="CH166">
        <v>-1.8598900000000002E-2</v>
      </c>
      <c r="CI166">
        <v>0.53972900000000001</v>
      </c>
      <c r="CJ166">
        <v>-2.20898E-2</v>
      </c>
      <c r="CK166">
        <v>0.53972900000000001</v>
      </c>
      <c r="CL166">
        <v>-2.5890699999999999E-2</v>
      </c>
      <c r="CM166">
        <v>0.53972900000000001</v>
      </c>
      <c r="CN166">
        <v>-2.8951999999999999E-2</v>
      </c>
      <c r="CO166">
        <v>0.53972900000000001</v>
      </c>
      <c r="CP166">
        <v>-3.2819599999999997E-2</v>
      </c>
      <c r="CQ166">
        <v>0.53972900000000001</v>
      </c>
      <c r="CR166">
        <v>-3.59043E-2</v>
      </c>
      <c r="CS166">
        <v>0.53972900000000001</v>
      </c>
      <c r="CT166">
        <v>-4.0051400000000001E-2</v>
      </c>
      <c r="CU166">
        <v>0.53972900000000001</v>
      </c>
      <c r="CV166">
        <v>8.1127000000000005E-2</v>
      </c>
      <c r="CW166">
        <v>0.53972900000000001</v>
      </c>
      <c r="CX166">
        <v>-1.1569299999999999E-2</v>
      </c>
      <c r="CY166">
        <v>0.53972900000000001</v>
      </c>
      <c r="CZ166">
        <v>-1.55514E-2</v>
      </c>
      <c r="DA166">
        <v>0.53972900000000001</v>
      </c>
      <c r="DB166">
        <v>-5.0289799999999997E-3</v>
      </c>
      <c r="DC166">
        <v>0.53972900000000001</v>
      </c>
      <c r="DD166">
        <v>1.57476E-2</v>
      </c>
      <c r="DE166">
        <v>0.53972900000000001</v>
      </c>
      <c r="DF166">
        <v>-1.5750199999999999E-2</v>
      </c>
      <c r="DG166">
        <v>0.53972900000000001</v>
      </c>
      <c r="DH166">
        <v>0.137432</v>
      </c>
      <c r="DI166">
        <v>0.53972900000000001</v>
      </c>
      <c r="DJ166">
        <v>2.3410400000000001E-2</v>
      </c>
      <c r="DK166">
        <v>0.53972900000000001</v>
      </c>
      <c r="DL166">
        <v>-1.6661499999999999E-2</v>
      </c>
      <c r="DM166">
        <v>0.53972900000000001</v>
      </c>
      <c r="DN166">
        <v>3.1950600000000003E-2</v>
      </c>
      <c r="DO166">
        <v>0.53972900000000001</v>
      </c>
      <c r="DP166">
        <v>-3.0620499999999998E-2</v>
      </c>
      <c r="DQ166">
        <v>0.53972900000000001</v>
      </c>
      <c r="DR166">
        <v>-3.5930999999999998E-2</v>
      </c>
      <c r="DS166">
        <v>0.53972900000000001</v>
      </c>
      <c r="DT166">
        <v>-3.8050100000000003E-2</v>
      </c>
      <c r="DU166">
        <v>0.53972900000000001</v>
      </c>
      <c r="DV166">
        <v>-4.2019300000000002E-2</v>
      </c>
      <c r="DW166">
        <v>0.53972900000000001</v>
      </c>
      <c r="DX166">
        <v>-4.67109E-2</v>
      </c>
      <c r="DY166">
        <v>0.53972900000000001</v>
      </c>
      <c r="DZ166">
        <v>-5.1185599999999998E-2</v>
      </c>
      <c r="EA166">
        <v>0.53972900000000001</v>
      </c>
      <c r="EB166">
        <v>-5.5406299999999999E-2</v>
      </c>
      <c r="EC166">
        <v>0.53972900000000001</v>
      </c>
      <c r="ED166">
        <v>-5.96502E-2</v>
      </c>
      <c r="EE166">
        <v>0.53972900000000001</v>
      </c>
      <c r="EF166">
        <v>-6.4227800000000002E-2</v>
      </c>
      <c r="EG166">
        <v>0.53972900000000001</v>
      </c>
      <c r="EH166">
        <v>-6.8733900000000001E-2</v>
      </c>
      <c r="EI166">
        <v>0.53972900000000001</v>
      </c>
      <c r="EJ166">
        <v>-7.4022099999999993E-2</v>
      </c>
      <c r="EK166">
        <v>0.53972900000000001</v>
      </c>
      <c r="EL166">
        <v>-3.4963000000000001E-2</v>
      </c>
      <c r="EM166">
        <v>0.53972900000000001</v>
      </c>
      <c r="EN166">
        <v>-4.4609000000000003E-2</v>
      </c>
      <c r="EO166">
        <v>0.53972900000000001</v>
      </c>
      <c r="EP166">
        <v>-5.1399199999999999E-2</v>
      </c>
      <c r="EQ166">
        <v>0.53972900000000001</v>
      </c>
      <c r="ER166">
        <v>-5.8500999999999997E-2</v>
      </c>
      <c r="ES166">
        <v>0.53972900000000001</v>
      </c>
      <c r="ET166">
        <v>-6.4266000000000004E-2</v>
      </c>
      <c r="EU166">
        <v>0.53972900000000001</v>
      </c>
      <c r="EV166">
        <v>-6.7856600000000003E-2</v>
      </c>
      <c r="EW166">
        <v>0.53972900000000001</v>
      </c>
      <c r="EX166">
        <v>-7.9429399999999997E-2</v>
      </c>
      <c r="EY166">
        <v>0.53972900000000001</v>
      </c>
      <c r="EZ166">
        <v>-8.6648799999999998E-2</v>
      </c>
      <c r="FA166">
        <v>0.53972900000000001</v>
      </c>
      <c r="FB166">
        <v>-9.19798E-2</v>
      </c>
      <c r="FC166">
        <v>0.53972900000000001</v>
      </c>
      <c r="FD166">
        <v>-9.7034400000000007E-2</v>
      </c>
    </row>
    <row r="167" spans="1:160" x14ac:dyDescent="0.45">
      <c r="A167">
        <v>0.519729</v>
      </c>
      <c r="B167">
        <v>4.65991</v>
      </c>
      <c r="C167">
        <v>0.519729</v>
      </c>
      <c r="D167">
        <v>4.1792499999999997</v>
      </c>
      <c r="E167">
        <v>0.519729</v>
      </c>
      <c r="F167">
        <v>4.0271400000000002</v>
      </c>
      <c r="G167">
        <v>0.519729</v>
      </c>
      <c r="H167">
        <v>3.8488099999999998</v>
      </c>
      <c r="I167">
        <v>0.519729</v>
      </c>
      <c r="J167">
        <v>3.1492900000000001</v>
      </c>
      <c r="K167">
        <v>0.519729</v>
      </c>
      <c r="L167">
        <v>2.9461499999999998</v>
      </c>
      <c r="M167">
        <v>0.519729</v>
      </c>
      <c r="N167">
        <v>2.5746899999999999</v>
      </c>
      <c r="O167">
        <v>0.519729</v>
      </c>
      <c r="P167">
        <v>2.4974400000000001</v>
      </c>
      <c r="Q167">
        <v>0.519729</v>
      </c>
      <c r="R167">
        <v>2.8574600000000001</v>
      </c>
      <c r="S167">
        <v>0.519729</v>
      </c>
      <c r="T167">
        <v>3.0706000000000002</v>
      </c>
      <c r="U167">
        <v>0.519729</v>
      </c>
      <c r="V167">
        <v>2.03348</v>
      </c>
      <c r="W167">
        <v>0.519729</v>
      </c>
      <c r="X167">
        <v>1.3326499999999999</v>
      </c>
      <c r="Y167">
        <v>0.519729</v>
      </c>
      <c r="Z167">
        <v>0.62067700000000003</v>
      </c>
      <c r="AA167">
        <v>0.519729</v>
      </c>
      <c r="AB167">
        <v>0.15957399999999999</v>
      </c>
      <c r="AC167">
        <v>0.519729</v>
      </c>
      <c r="AD167">
        <v>0.15781000000000001</v>
      </c>
      <c r="AE167">
        <v>0.519729</v>
      </c>
      <c r="AF167">
        <v>0.32165199999999999</v>
      </c>
      <c r="AG167">
        <v>0.519729</v>
      </c>
      <c r="AH167">
        <v>0.271345</v>
      </c>
      <c r="AI167">
        <v>0.519729</v>
      </c>
      <c r="AJ167">
        <v>0.26924700000000001</v>
      </c>
      <c r="AK167">
        <v>0.519729</v>
      </c>
      <c r="AL167">
        <v>0.28145399999999998</v>
      </c>
      <c r="AM167">
        <v>0.519729</v>
      </c>
      <c r="AN167">
        <v>0.28407700000000002</v>
      </c>
      <c r="AO167">
        <v>0.519729</v>
      </c>
      <c r="AP167">
        <v>0.37214900000000001</v>
      </c>
      <c r="AQ167">
        <v>0.519729</v>
      </c>
      <c r="AR167">
        <v>0.36313699999999999</v>
      </c>
      <c r="AS167">
        <v>0.519729</v>
      </c>
      <c r="AT167">
        <v>0.36909700000000001</v>
      </c>
      <c r="AU167">
        <v>0.519729</v>
      </c>
      <c r="AV167">
        <v>0.36761899999999997</v>
      </c>
      <c r="AW167">
        <v>0.519729</v>
      </c>
      <c r="AX167">
        <v>0.38988699999999998</v>
      </c>
      <c r="AY167">
        <v>0.519729</v>
      </c>
      <c r="AZ167">
        <v>0.37296000000000001</v>
      </c>
      <c r="BA167">
        <v>0.519729</v>
      </c>
      <c r="BB167">
        <v>0.34530300000000003</v>
      </c>
      <c r="BC167">
        <v>0.519729</v>
      </c>
      <c r="BD167">
        <v>0.30915799999999999</v>
      </c>
      <c r="BE167">
        <v>0.519729</v>
      </c>
      <c r="BF167">
        <v>0.276972</v>
      </c>
      <c r="BG167">
        <v>0.519729</v>
      </c>
      <c r="BH167">
        <v>0.26247599999999999</v>
      </c>
      <c r="BI167">
        <v>0.519729</v>
      </c>
      <c r="BJ167">
        <v>0.591638</v>
      </c>
      <c r="BK167">
        <v>0.519729</v>
      </c>
      <c r="BL167">
        <v>0.62215600000000004</v>
      </c>
      <c r="BM167">
        <v>0.519729</v>
      </c>
      <c r="BN167">
        <v>0.59306899999999996</v>
      </c>
      <c r="BO167">
        <v>0.519729</v>
      </c>
      <c r="BP167">
        <v>0.64337500000000003</v>
      </c>
      <c r="BQ167">
        <v>0.519729</v>
      </c>
      <c r="BR167">
        <v>0.41272799999999998</v>
      </c>
      <c r="BS167">
        <v>0.519729</v>
      </c>
      <c r="BT167">
        <v>0.52955300000000005</v>
      </c>
      <c r="BU167">
        <v>0.519729</v>
      </c>
      <c r="BV167">
        <v>0.47657699999999997</v>
      </c>
      <c r="BW167">
        <v>0.519729</v>
      </c>
      <c r="BX167">
        <v>0.41101100000000002</v>
      </c>
      <c r="BY167">
        <v>0.519729</v>
      </c>
      <c r="BZ167">
        <v>0.37095699999999998</v>
      </c>
      <c r="CA167">
        <v>0.519729</v>
      </c>
      <c r="CB167">
        <v>0.41401500000000002</v>
      </c>
      <c r="CC167">
        <v>0.519729</v>
      </c>
      <c r="CD167">
        <v>-1.2321800000000001E-2</v>
      </c>
      <c r="CE167">
        <v>0.519729</v>
      </c>
      <c r="CF167">
        <v>-1.6312900000000002E-2</v>
      </c>
      <c r="CG167">
        <v>0.519729</v>
      </c>
      <c r="CH167">
        <v>-1.9779000000000001E-2</v>
      </c>
      <c r="CI167">
        <v>0.519729</v>
      </c>
      <c r="CJ167">
        <v>-2.3482699999999999E-2</v>
      </c>
      <c r="CK167">
        <v>0.519729</v>
      </c>
      <c r="CL167">
        <v>-2.74504E-2</v>
      </c>
      <c r="CM167">
        <v>0.519729</v>
      </c>
      <c r="CN167">
        <v>-3.0742999999999999E-2</v>
      </c>
      <c r="CO167">
        <v>0.519729</v>
      </c>
      <c r="CP167">
        <v>-3.4795199999999998E-2</v>
      </c>
      <c r="CQ167">
        <v>0.519729</v>
      </c>
      <c r="CR167">
        <v>-3.7966199999999999E-2</v>
      </c>
      <c r="CS167">
        <v>0.519729</v>
      </c>
      <c r="CT167">
        <v>-4.2317300000000002E-2</v>
      </c>
      <c r="CU167">
        <v>0.519729</v>
      </c>
      <c r="CV167">
        <v>6.6373600000000005E-2</v>
      </c>
      <c r="CW167">
        <v>0.519729</v>
      </c>
      <c r="CX167">
        <v>-1.2539700000000001E-2</v>
      </c>
      <c r="CY167">
        <v>0.519729</v>
      </c>
      <c r="CZ167">
        <v>-1.6590899999999999E-2</v>
      </c>
      <c r="DA167">
        <v>0.519729</v>
      </c>
      <c r="DB167">
        <v>-4.9035700000000003E-3</v>
      </c>
      <c r="DC167">
        <v>0.519729</v>
      </c>
      <c r="DD167">
        <v>9.0549299999999992E-3</v>
      </c>
      <c r="DE167">
        <v>0.519729</v>
      </c>
      <c r="DF167">
        <v>-1.7893099999999999E-2</v>
      </c>
      <c r="DG167">
        <v>0.519729</v>
      </c>
      <c r="DH167">
        <v>0.206679</v>
      </c>
      <c r="DI167">
        <v>0.519729</v>
      </c>
      <c r="DJ167">
        <v>1.1828E-2</v>
      </c>
      <c r="DK167">
        <v>0.519729</v>
      </c>
      <c r="DL167">
        <v>-1.8759999999999999E-2</v>
      </c>
      <c r="DM167">
        <v>0.519729</v>
      </c>
      <c r="DN167">
        <v>3.4606600000000001E-2</v>
      </c>
      <c r="DO167">
        <v>0.519729</v>
      </c>
      <c r="DP167">
        <v>-3.35149E-2</v>
      </c>
      <c r="DQ167">
        <v>0.519729</v>
      </c>
      <c r="DR167">
        <v>-3.76142E-2</v>
      </c>
      <c r="DS167">
        <v>0.519729</v>
      </c>
      <c r="DT167">
        <v>-4.0205400000000002E-2</v>
      </c>
      <c r="DU167">
        <v>0.519729</v>
      </c>
      <c r="DV167">
        <v>-4.4477900000000001E-2</v>
      </c>
      <c r="DW167">
        <v>0.519729</v>
      </c>
      <c r="DX167">
        <v>-4.9335900000000002E-2</v>
      </c>
      <c r="DY167">
        <v>0.519729</v>
      </c>
      <c r="DZ167">
        <v>-5.4137900000000003E-2</v>
      </c>
      <c r="EA167">
        <v>0.519729</v>
      </c>
      <c r="EB167">
        <v>-5.8529600000000001E-2</v>
      </c>
      <c r="EC167">
        <v>0.519729</v>
      </c>
      <c r="ED167">
        <v>-6.2945100000000004E-2</v>
      </c>
      <c r="EE167">
        <v>0.519729</v>
      </c>
      <c r="EF167">
        <v>-6.7770700000000003E-2</v>
      </c>
      <c r="EG167">
        <v>0.519729</v>
      </c>
      <c r="EH167">
        <v>-7.27299E-2</v>
      </c>
      <c r="EI167">
        <v>0.519729</v>
      </c>
      <c r="EJ167">
        <v>-7.77891E-2</v>
      </c>
      <c r="EK167">
        <v>0.519729</v>
      </c>
      <c r="EL167">
        <v>-3.6717800000000002E-2</v>
      </c>
      <c r="EM167">
        <v>0.519729</v>
      </c>
      <c r="EN167">
        <v>-4.60109E-2</v>
      </c>
      <c r="EO167">
        <v>0.519729</v>
      </c>
      <c r="EP167">
        <v>-5.38089E-2</v>
      </c>
      <c r="EQ167">
        <v>0.519729</v>
      </c>
      <c r="ER167">
        <v>-6.1238099999999997E-2</v>
      </c>
      <c r="ES167">
        <v>0.519729</v>
      </c>
      <c r="ET167">
        <v>-6.7274799999999996E-2</v>
      </c>
      <c r="EU167">
        <v>0.519729</v>
      </c>
      <c r="EV167">
        <v>-7.0808200000000002E-2</v>
      </c>
      <c r="EW167">
        <v>0.519729</v>
      </c>
      <c r="EX167">
        <v>-8.2729200000000003E-2</v>
      </c>
      <c r="EY167">
        <v>0.519729</v>
      </c>
      <c r="EZ167">
        <v>-9.0158299999999997E-2</v>
      </c>
      <c r="FA167">
        <v>0.519729</v>
      </c>
      <c r="FB167">
        <v>-9.5508499999999996E-2</v>
      </c>
      <c r="FC167">
        <v>0.519729</v>
      </c>
      <c r="FD167">
        <v>-0.10084899999999999</v>
      </c>
    </row>
    <row r="168" spans="1:160" x14ac:dyDescent="0.45">
      <c r="A168">
        <v>0.49972800000000001</v>
      </c>
      <c r="B168">
        <v>4.3671300000000004</v>
      </c>
      <c r="C168">
        <v>0.49972800000000001</v>
      </c>
      <c r="D168">
        <v>3.92605</v>
      </c>
      <c r="E168">
        <v>0.49972800000000001</v>
      </c>
      <c r="F168">
        <v>3.7129099999999999</v>
      </c>
      <c r="G168">
        <v>0.49972800000000001</v>
      </c>
      <c r="H168">
        <v>3.5126400000000002</v>
      </c>
      <c r="I168">
        <v>0.49972800000000001</v>
      </c>
      <c r="J168">
        <v>2.8712800000000001</v>
      </c>
      <c r="K168">
        <v>0.49972800000000001</v>
      </c>
      <c r="L168">
        <v>2.6290499999999999</v>
      </c>
      <c r="M168">
        <v>0.49972800000000001</v>
      </c>
      <c r="N168">
        <v>2.2938299999999998</v>
      </c>
      <c r="O168">
        <v>0.49972800000000001</v>
      </c>
      <c r="P168">
        <v>2.2347100000000002</v>
      </c>
      <c r="Q168">
        <v>0.49972800000000001</v>
      </c>
      <c r="R168">
        <v>2.60283</v>
      </c>
      <c r="S168">
        <v>0.49972800000000001</v>
      </c>
      <c r="T168">
        <v>2.81454</v>
      </c>
      <c r="U168">
        <v>0.49972800000000001</v>
      </c>
      <c r="V168">
        <v>1.9033100000000001</v>
      </c>
      <c r="W168">
        <v>0.49972800000000001</v>
      </c>
      <c r="X168">
        <v>1.22207</v>
      </c>
      <c r="Y168">
        <v>0.49972800000000001</v>
      </c>
      <c r="Z168">
        <v>0.543763</v>
      </c>
      <c r="AA168">
        <v>0.49972800000000001</v>
      </c>
      <c r="AB168">
        <v>8.0419099999999993E-2</v>
      </c>
      <c r="AC168">
        <v>0.49972800000000001</v>
      </c>
      <c r="AD168">
        <v>8.1515799999999999E-2</v>
      </c>
      <c r="AE168">
        <v>0.49972800000000001</v>
      </c>
      <c r="AF168">
        <v>0.26347700000000002</v>
      </c>
      <c r="AG168">
        <v>0.49972800000000001</v>
      </c>
      <c r="AH168">
        <v>0.21464900000000001</v>
      </c>
      <c r="AI168">
        <v>0.49972800000000001</v>
      </c>
      <c r="AJ168">
        <v>0.21455399999999999</v>
      </c>
      <c r="AK168">
        <v>0.49972800000000001</v>
      </c>
      <c r="AL168">
        <v>0.22862099999999999</v>
      </c>
      <c r="AM168">
        <v>0.49972800000000001</v>
      </c>
      <c r="AN168">
        <v>0.23233999999999999</v>
      </c>
      <c r="AO168">
        <v>0.49972800000000001</v>
      </c>
      <c r="AP168">
        <v>0.324465</v>
      </c>
      <c r="AQ168">
        <v>0.49972800000000001</v>
      </c>
      <c r="AR168">
        <v>0.31478499999999998</v>
      </c>
      <c r="AS168">
        <v>0.49972800000000001</v>
      </c>
      <c r="AT168">
        <v>0.31592999999999999</v>
      </c>
      <c r="AU168">
        <v>0.49972800000000001</v>
      </c>
      <c r="AV168">
        <v>0.31411800000000001</v>
      </c>
      <c r="AW168">
        <v>0.49972800000000001</v>
      </c>
      <c r="AX168">
        <v>0.33524199999999998</v>
      </c>
      <c r="AY168">
        <v>0.49972800000000001</v>
      </c>
      <c r="AZ168">
        <v>0.32379799999999997</v>
      </c>
      <c r="BA168">
        <v>0.49972800000000001</v>
      </c>
      <c r="BB168">
        <v>0.296904</v>
      </c>
      <c r="BC168">
        <v>0.49972800000000001</v>
      </c>
      <c r="BD168">
        <v>0.26214199999999999</v>
      </c>
      <c r="BE168">
        <v>0.49972800000000001</v>
      </c>
      <c r="BF168">
        <v>0.22981299999999999</v>
      </c>
      <c r="BG168">
        <v>0.49972800000000001</v>
      </c>
      <c r="BH168">
        <v>0.21765300000000001</v>
      </c>
      <c r="BI168">
        <v>0.49972800000000001</v>
      </c>
      <c r="BJ168">
        <v>0.564411</v>
      </c>
      <c r="BK168">
        <v>0.49972800000000001</v>
      </c>
      <c r="BL168">
        <v>0.59368799999999999</v>
      </c>
      <c r="BM168">
        <v>0.49972800000000001</v>
      </c>
      <c r="BN168">
        <v>0.55883099999999997</v>
      </c>
      <c r="BO168">
        <v>0.49972800000000001</v>
      </c>
      <c r="BP168">
        <v>0.60918600000000001</v>
      </c>
      <c r="BQ168">
        <v>0.49972800000000001</v>
      </c>
      <c r="BR168">
        <v>0.39231899999999997</v>
      </c>
      <c r="BS168">
        <v>0.49972800000000001</v>
      </c>
      <c r="BT168">
        <v>0.49665199999999998</v>
      </c>
      <c r="BU168">
        <v>0.49972800000000001</v>
      </c>
      <c r="BV168">
        <v>0.46193800000000002</v>
      </c>
      <c r="BW168">
        <v>0.49972800000000001</v>
      </c>
      <c r="BX168">
        <v>0.39160400000000001</v>
      </c>
      <c r="BY168">
        <v>0.49972800000000001</v>
      </c>
      <c r="BZ168">
        <v>0.33795999999999998</v>
      </c>
      <c r="CA168">
        <v>0.49972800000000001</v>
      </c>
      <c r="CB168">
        <v>0.40190399999999998</v>
      </c>
      <c r="CC168">
        <v>0.49972800000000001</v>
      </c>
      <c r="CD168">
        <v>-1.30203E-2</v>
      </c>
      <c r="CE168">
        <v>0.49972800000000001</v>
      </c>
      <c r="CF168">
        <v>-1.7285700000000001E-2</v>
      </c>
      <c r="CG168">
        <v>0.49972800000000001</v>
      </c>
      <c r="CH168">
        <v>-2.09506E-2</v>
      </c>
      <c r="CI168">
        <v>0.49972800000000001</v>
      </c>
      <c r="CJ168">
        <v>-2.4904099999999998E-2</v>
      </c>
      <c r="CK168">
        <v>0.49972800000000001</v>
      </c>
      <c r="CL168">
        <v>-2.9055500000000001E-2</v>
      </c>
      <c r="CM168">
        <v>0.49972800000000001</v>
      </c>
      <c r="CN168">
        <v>-3.2589300000000002E-2</v>
      </c>
      <c r="CO168">
        <v>0.49972800000000001</v>
      </c>
      <c r="CP168">
        <v>-3.6492700000000003E-2</v>
      </c>
      <c r="CQ168">
        <v>0.49972800000000001</v>
      </c>
      <c r="CR168">
        <v>-4.0127200000000002E-2</v>
      </c>
      <c r="CS168">
        <v>0.49972800000000001</v>
      </c>
      <c r="CT168">
        <v>-4.4660499999999999E-2</v>
      </c>
      <c r="CU168">
        <v>0.49972800000000001</v>
      </c>
      <c r="CV168">
        <v>5.8238699999999997E-2</v>
      </c>
      <c r="CW168">
        <v>0.49972800000000001</v>
      </c>
      <c r="CX168">
        <v>-1.3498599999999999E-2</v>
      </c>
      <c r="CY168">
        <v>0.49972800000000001</v>
      </c>
      <c r="CZ168">
        <v>-1.78993E-2</v>
      </c>
      <c r="DA168">
        <v>0.49972800000000001</v>
      </c>
      <c r="DB168">
        <v>-1.0999E-2</v>
      </c>
      <c r="DC168">
        <v>0.49972800000000001</v>
      </c>
      <c r="DD168">
        <v>7.8475799999999998E-3</v>
      </c>
      <c r="DE168">
        <v>0.49972800000000001</v>
      </c>
      <c r="DF168">
        <v>-1.9699899999999999E-2</v>
      </c>
      <c r="DG168">
        <v>0.49972800000000001</v>
      </c>
      <c r="DH168">
        <v>0.16907</v>
      </c>
      <c r="DI168">
        <v>0.49972800000000001</v>
      </c>
      <c r="DJ168">
        <v>3.1161299999999999E-3</v>
      </c>
      <c r="DK168">
        <v>0.49972800000000001</v>
      </c>
      <c r="DL168">
        <v>-2.3935600000000001E-2</v>
      </c>
      <c r="DM168">
        <v>0.49972800000000001</v>
      </c>
      <c r="DN168">
        <v>1.9853200000000001E-2</v>
      </c>
      <c r="DO168">
        <v>0.49972800000000001</v>
      </c>
      <c r="DP168">
        <v>-3.64593E-2</v>
      </c>
      <c r="DQ168">
        <v>0.49972800000000001</v>
      </c>
      <c r="DR168">
        <v>-3.9220199999999997E-2</v>
      </c>
      <c r="DS168">
        <v>0.49972800000000001</v>
      </c>
      <c r="DT168">
        <v>-4.2302100000000002E-2</v>
      </c>
      <c r="DU168">
        <v>0.49972800000000001</v>
      </c>
      <c r="DV168">
        <v>-4.6774799999999998E-2</v>
      </c>
      <c r="DW168">
        <v>0.49972800000000001</v>
      </c>
      <c r="DX168">
        <v>-5.1989E-2</v>
      </c>
      <c r="DY168">
        <v>0.49972800000000001</v>
      </c>
      <c r="DZ168">
        <v>-5.7304099999999997E-2</v>
      </c>
      <c r="EA168">
        <v>0.49972800000000001</v>
      </c>
      <c r="EB168">
        <v>-6.1543199999999999E-2</v>
      </c>
      <c r="EC168">
        <v>0.49972800000000001</v>
      </c>
      <c r="ED168">
        <v>-6.5877699999999997E-2</v>
      </c>
      <c r="EE168">
        <v>0.49972800000000001</v>
      </c>
      <c r="EF168">
        <v>-7.0960800000000004E-2</v>
      </c>
      <c r="EG168">
        <v>0.49972800000000001</v>
      </c>
      <c r="EH168">
        <v>-7.5733999999999996E-2</v>
      </c>
      <c r="EI168">
        <v>0.49972800000000001</v>
      </c>
      <c r="EJ168">
        <v>-8.1422700000000001E-2</v>
      </c>
      <c r="EK168">
        <v>0.49972800000000001</v>
      </c>
      <c r="EL168">
        <v>-3.8472600000000003E-2</v>
      </c>
      <c r="EM168">
        <v>0.49972800000000001</v>
      </c>
      <c r="EN168">
        <v>-4.7814799999999998E-2</v>
      </c>
      <c r="EO168">
        <v>0.49972800000000001</v>
      </c>
      <c r="EP168">
        <v>-5.63028E-2</v>
      </c>
      <c r="EQ168">
        <v>0.49972800000000001</v>
      </c>
      <c r="ER168">
        <v>-6.3941700000000004E-2</v>
      </c>
      <c r="ES168">
        <v>0.49972800000000001</v>
      </c>
      <c r="ET168">
        <v>-7.0121600000000006E-2</v>
      </c>
      <c r="EU168">
        <v>0.49972800000000001</v>
      </c>
      <c r="EV168">
        <v>-7.3659699999999995E-2</v>
      </c>
      <c r="EW168">
        <v>0.49972800000000001</v>
      </c>
      <c r="EX168">
        <v>-8.6009799999999997E-2</v>
      </c>
      <c r="EY168">
        <v>0.49972800000000001</v>
      </c>
      <c r="EZ168">
        <v>-9.3319799999999994E-2</v>
      </c>
      <c r="FA168">
        <v>0.49972800000000001</v>
      </c>
      <c r="FB168">
        <v>-9.9351800000000004E-2</v>
      </c>
      <c r="FC168">
        <v>0.49972800000000001</v>
      </c>
      <c r="FD168">
        <v>-0.104673</v>
      </c>
    </row>
    <row r="169" spans="1:160" x14ac:dyDescent="0.45">
      <c r="A169">
        <v>0.47980699999999998</v>
      </c>
      <c r="B169">
        <v>4.0886500000000003</v>
      </c>
      <c r="C169">
        <v>0.47980699999999998</v>
      </c>
      <c r="D169">
        <v>3.6914500000000001</v>
      </c>
      <c r="E169">
        <v>0.47980699999999998</v>
      </c>
      <c r="F169">
        <v>3.4120200000000001</v>
      </c>
      <c r="G169">
        <v>0.47980699999999998</v>
      </c>
      <c r="H169">
        <v>3.1883900000000001</v>
      </c>
      <c r="I169">
        <v>0.47980699999999998</v>
      </c>
      <c r="J169">
        <v>2.5880399999999999</v>
      </c>
      <c r="K169">
        <v>0.47980699999999998</v>
      </c>
      <c r="L169">
        <v>2.3458100000000002</v>
      </c>
      <c r="M169">
        <v>0.47980699999999998</v>
      </c>
      <c r="N169">
        <v>2.03348</v>
      </c>
      <c r="O169">
        <v>0.47980699999999998</v>
      </c>
      <c r="P169">
        <v>1.9772099999999999</v>
      </c>
      <c r="Q169">
        <v>0.47980699999999998</v>
      </c>
      <c r="R169">
        <v>2.3591600000000001</v>
      </c>
      <c r="S169">
        <v>0.47980699999999998</v>
      </c>
      <c r="T169">
        <v>2.5932900000000001</v>
      </c>
      <c r="U169">
        <v>0.47980699999999998</v>
      </c>
      <c r="V169">
        <v>1.76786</v>
      </c>
      <c r="W169">
        <v>0.47980699999999998</v>
      </c>
      <c r="X169">
        <v>1.1173500000000001</v>
      </c>
      <c r="Y169">
        <v>0.47980699999999998</v>
      </c>
      <c r="Z169">
        <v>0.45783699999999999</v>
      </c>
      <c r="AA169">
        <v>0.47980699999999998</v>
      </c>
      <c r="AB169">
        <v>3.5047500000000001E-3</v>
      </c>
      <c r="AC169">
        <v>0.47980699999999998</v>
      </c>
      <c r="AD169">
        <v>7.5578700000000004E-3</v>
      </c>
      <c r="AE169">
        <v>0.47980699999999998</v>
      </c>
      <c r="AF169">
        <v>0.207783</v>
      </c>
      <c r="AG169">
        <v>0.47980699999999998</v>
      </c>
      <c r="AH169">
        <v>0.15986</v>
      </c>
      <c r="AI169">
        <v>0.47980699999999998</v>
      </c>
      <c r="AJ169">
        <v>0.160718</v>
      </c>
      <c r="AK169">
        <v>0.47980699999999998</v>
      </c>
      <c r="AL169">
        <v>0.17502400000000001</v>
      </c>
      <c r="AM169">
        <v>0.47980699999999998</v>
      </c>
      <c r="AN169">
        <v>0.179983</v>
      </c>
      <c r="AO169">
        <v>0.47980699999999998</v>
      </c>
      <c r="AP169">
        <v>0.27520800000000001</v>
      </c>
      <c r="AQ169">
        <v>0.47980699999999998</v>
      </c>
      <c r="AR169">
        <v>0.26786399999999999</v>
      </c>
      <c r="AS169">
        <v>0.47980699999999998</v>
      </c>
      <c r="AT169">
        <v>0.26600499999999999</v>
      </c>
      <c r="AU169">
        <v>0.47980699999999998</v>
      </c>
      <c r="AV169">
        <v>0.26314399999999999</v>
      </c>
      <c r="AW169">
        <v>0.47980699999999998</v>
      </c>
      <c r="AX169">
        <v>0.28517300000000001</v>
      </c>
      <c r="AY169">
        <v>0.47980699999999998</v>
      </c>
      <c r="AZ169">
        <v>0.27568399999999998</v>
      </c>
      <c r="BA169">
        <v>0.47980699999999998</v>
      </c>
      <c r="BB169">
        <v>0.24707399999999999</v>
      </c>
      <c r="BC169">
        <v>0.47980699999999998</v>
      </c>
      <c r="BD169">
        <v>0.214029</v>
      </c>
      <c r="BE169">
        <v>0.47980699999999998</v>
      </c>
      <c r="BF169">
        <v>0.18484600000000001</v>
      </c>
      <c r="BG169">
        <v>0.47980699999999998</v>
      </c>
      <c r="BH169">
        <v>0.17225799999999999</v>
      </c>
      <c r="BI169">
        <v>0.47980699999999998</v>
      </c>
      <c r="BJ169">
        <v>0.54166499999999995</v>
      </c>
      <c r="BK169">
        <v>0.47980699999999998</v>
      </c>
      <c r="BL169">
        <v>0.56479199999999996</v>
      </c>
      <c r="BM169">
        <v>0.47980699999999998</v>
      </c>
      <c r="BN169">
        <v>0.54099799999999998</v>
      </c>
      <c r="BO169">
        <v>0.47980699999999998</v>
      </c>
      <c r="BP169">
        <v>0.59030300000000002</v>
      </c>
      <c r="BQ169">
        <v>0.47980699999999998</v>
      </c>
      <c r="BR169">
        <v>0.36981199999999997</v>
      </c>
      <c r="BS169">
        <v>0.47980699999999998</v>
      </c>
      <c r="BT169">
        <v>0.472381</v>
      </c>
      <c r="BU169">
        <v>0.47980699999999998</v>
      </c>
      <c r="BV169">
        <v>0.42016599999999998</v>
      </c>
      <c r="BW169">
        <v>0.47980699999999998</v>
      </c>
      <c r="BX169">
        <v>0.36447200000000002</v>
      </c>
      <c r="BY169">
        <v>0.47980699999999998</v>
      </c>
      <c r="BZ169">
        <v>0.31197200000000003</v>
      </c>
      <c r="CA169">
        <v>0.47980699999999998</v>
      </c>
      <c r="CB169">
        <v>0.37005100000000002</v>
      </c>
      <c r="CC169">
        <v>0.47980699999999998</v>
      </c>
      <c r="CD169">
        <v>-1.38662E-2</v>
      </c>
      <c r="CE169">
        <v>0.47980699999999998</v>
      </c>
      <c r="CF169">
        <v>-1.8287000000000001E-2</v>
      </c>
      <c r="CG169">
        <v>0.47980699999999998</v>
      </c>
      <c r="CH169">
        <v>-2.2194700000000001E-2</v>
      </c>
      <c r="CI169">
        <v>0.47980699999999998</v>
      </c>
      <c r="CJ169">
        <v>-2.63661E-2</v>
      </c>
      <c r="CK169">
        <v>0.47980699999999998</v>
      </c>
      <c r="CL169">
        <v>-3.06781E-2</v>
      </c>
      <c r="CM169">
        <v>0.47980699999999998</v>
      </c>
      <c r="CN169">
        <v>-3.4475199999999998E-2</v>
      </c>
      <c r="CO169">
        <v>0.47980699999999998</v>
      </c>
      <c r="CP169">
        <v>-3.84935E-2</v>
      </c>
      <c r="CQ169">
        <v>0.47980699999999998</v>
      </c>
      <c r="CR169">
        <v>-4.2363600000000001E-2</v>
      </c>
      <c r="CS169">
        <v>0.47980699999999998</v>
      </c>
      <c r="CT169">
        <v>-4.7065700000000002E-2</v>
      </c>
      <c r="CU169">
        <v>0.47980699999999998</v>
      </c>
      <c r="CV169">
        <v>4.7466899999999999E-2</v>
      </c>
      <c r="CW169">
        <v>0.47980699999999998</v>
      </c>
      <c r="CX169">
        <v>-1.44294E-2</v>
      </c>
      <c r="CY169">
        <v>0.47980699999999998</v>
      </c>
      <c r="CZ169">
        <v>-1.9039500000000001E-2</v>
      </c>
      <c r="DA169">
        <v>0.47980699999999998</v>
      </c>
      <c r="DB169">
        <v>-6.4528199999999997E-3</v>
      </c>
      <c r="DC169">
        <v>0.47980699999999998</v>
      </c>
      <c r="DD169">
        <v>1.5513899999999999E-3</v>
      </c>
      <c r="DE169">
        <v>0.47980699999999998</v>
      </c>
      <c r="DF169">
        <v>-1.9525799999999999E-2</v>
      </c>
      <c r="DG169">
        <v>0.47980699999999998</v>
      </c>
      <c r="DH169">
        <v>0.15043100000000001</v>
      </c>
      <c r="DI169">
        <v>0.47980699999999998</v>
      </c>
      <c r="DJ169">
        <v>1.9812599999999999E-3</v>
      </c>
      <c r="DK169">
        <v>0.47980699999999998</v>
      </c>
      <c r="DL169">
        <v>-2.9868499999999999E-2</v>
      </c>
      <c r="DM169">
        <v>0.47980699999999998</v>
      </c>
      <c r="DN169">
        <v>1.6472400000000002E-2</v>
      </c>
      <c r="DO169">
        <v>0.47980699999999998</v>
      </c>
      <c r="DP169">
        <v>-4.0720899999999997E-2</v>
      </c>
      <c r="DQ169">
        <v>0.47980699999999998</v>
      </c>
      <c r="DR169">
        <v>-4.1038900000000003E-2</v>
      </c>
      <c r="DS169">
        <v>0.47980699999999998</v>
      </c>
      <c r="DT169">
        <v>-4.44617E-2</v>
      </c>
      <c r="DU169">
        <v>0.47980699999999998</v>
      </c>
      <c r="DV169">
        <v>-4.9182799999999999E-2</v>
      </c>
      <c r="DW169">
        <v>0.47980699999999998</v>
      </c>
      <c r="DX169">
        <v>-5.4815000000000003E-2</v>
      </c>
      <c r="DY169">
        <v>0.47980699999999998</v>
      </c>
      <c r="DZ169">
        <v>-5.9836100000000003E-2</v>
      </c>
      <c r="EA169">
        <v>0.47980699999999998</v>
      </c>
      <c r="EB169">
        <v>-6.4699900000000005E-2</v>
      </c>
      <c r="EC169">
        <v>0.47980699999999998</v>
      </c>
      <c r="ED169">
        <v>-6.9401599999999994E-2</v>
      </c>
      <c r="EE169">
        <v>0.47980699999999998</v>
      </c>
      <c r="EF169">
        <v>-7.4532299999999996E-2</v>
      </c>
      <c r="EG169">
        <v>0.47980699999999998</v>
      </c>
      <c r="EH169">
        <v>-7.9515299999999997E-2</v>
      </c>
      <c r="EI169">
        <v>0.47980699999999998</v>
      </c>
      <c r="EJ169">
        <v>-8.5122900000000001E-2</v>
      </c>
      <c r="EK169">
        <v>0.47980699999999998</v>
      </c>
      <c r="EL169">
        <v>-4.0247400000000003E-2</v>
      </c>
      <c r="EM169">
        <v>0.47980699999999998</v>
      </c>
      <c r="EN169">
        <v>-4.9795600000000002E-2</v>
      </c>
      <c r="EO169">
        <v>0.47980699999999998</v>
      </c>
      <c r="EP169">
        <v>-5.8729900000000002E-2</v>
      </c>
      <c r="EQ169">
        <v>0.47980699999999998</v>
      </c>
      <c r="ER169">
        <v>-6.6569100000000006E-2</v>
      </c>
      <c r="ES169">
        <v>0.47980699999999998</v>
      </c>
      <c r="ET169">
        <v>-7.3335499999999998E-2</v>
      </c>
      <c r="EU169">
        <v>0.47980699999999998</v>
      </c>
      <c r="EV169">
        <v>-7.6682899999999998E-2</v>
      </c>
      <c r="EW169">
        <v>0.47980699999999998</v>
      </c>
      <c r="EX169">
        <v>-8.9004399999999997E-2</v>
      </c>
      <c r="EY169">
        <v>0.47980699999999998</v>
      </c>
      <c r="EZ169">
        <v>-9.7377699999999998E-2</v>
      </c>
      <c r="FA169">
        <v>0.47980699999999998</v>
      </c>
      <c r="FB169">
        <v>-0.103085</v>
      </c>
      <c r="FC169">
        <v>0.47980699999999998</v>
      </c>
      <c r="FD169">
        <v>-0.108483</v>
      </c>
    </row>
    <row r="170" spans="1:160" x14ac:dyDescent="0.45">
      <c r="A170">
        <v>0.45980599999999999</v>
      </c>
      <c r="B170">
        <v>3.83927</v>
      </c>
      <c r="C170">
        <v>0.45980599999999999</v>
      </c>
      <c r="D170">
        <v>3.47783</v>
      </c>
      <c r="E170">
        <v>0.45980599999999999</v>
      </c>
      <c r="F170">
        <v>3.1373600000000001</v>
      </c>
      <c r="G170">
        <v>0.45980599999999999</v>
      </c>
      <c r="H170">
        <v>2.92469</v>
      </c>
      <c r="I170">
        <v>0.45980599999999999</v>
      </c>
      <c r="J170">
        <v>2.3329399999999998</v>
      </c>
      <c r="K170">
        <v>0.45980599999999999</v>
      </c>
      <c r="L170">
        <v>2.0997599999999998</v>
      </c>
      <c r="M170">
        <v>0.45980599999999999</v>
      </c>
      <c r="N170">
        <v>1.8017300000000001</v>
      </c>
      <c r="O170">
        <v>0.45980599999999999</v>
      </c>
      <c r="P170">
        <v>1.75596</v>
      </c>
      <c r="Q170">
        <v>0.45980599999999999</v>
      </c>
      <c r="R170">
        <v>2.14697</v>
      </c>
      <c r="S170">
        <v>0.45980599999999999</v>
      </c>
      <c r="T170">
        <v>2.36727</v>
      </c>
      <c r="U170">
        <v>0.45980599999999999</v>
      </c>
      <c r="V170">
        <v>1.6406799999999999</v>
      </c>
      <c r="W170">
        <v>0.45980599999999999</v>
      </c>
      <c r="X170">
        <v>1.0134000000000001</v>
      </c>
      <c r="Y170">
        <v>0.45980599999999999</v>
      </c>
      <c r="Z170">
        <v>0.38016</v>
      </c>
      <c r="AA170">
        <v>0.45980599999999999</v>
      </c>
      <c r="AB170">
        <v>-6.7115300000000003E-2</v>
      </c>
      <c r="AC170">
        <v>0.45980599999999999</v>
      </c>
      <c r="AD170">
        <v>-6.2728400000000004E-2</v>
      </c>
      <c r="AE170">
        <v>0.45980599999999999</v>
      </c>
      <c r="AF170">
        <v>0.15485299999999999</v>
      </c>
      <c r="AG170">
        <v>0.45980599999999999</v>
      </c>
      <c r="AH170">
        <v>0.107456</v>
      </c>
      <c r="AI170">
        <v>0.45980599999999999</v>
      </c>
      <c r="AJ170">
        <v>0.108171</v>
      </c>
      <c r="AK170">
        <v>0.45980599999999999</v>
      </c>
      <c r="AL170">
        <v>0.12424</v>
      </c>
      <c r="AM170">
        <v>0.45980599999999999</v>
      </c>
      <c r="AN170">
        <v>0.129056</v>
      </c>
      <c r="AO170">
        <v>0.45980599999999999</v>
      </c>
      <c r="AP170">
        <v>0.223328</v>
      </c>
      <c r="AQ170">
        <v>0.45980599999999999</v>
      </c>
      <c r="AR170">
        <v>0.21689</v>
      </c>
      <c r="AS170">
        <v>0.45980599999999999</v>
      </c>
      <c r="AT170">
        <v>0.21870200000000001</v>
      </c>
      <c r="AU170">
        <v>0.45980599999999999</v>
      </c>
      <c r="AV170">
        <v>0.21269399999999999</v>
      </c>
      <c r="AW170">
        <v>0.45980599999999999</v>
      </c>
      <c r="AX170">
        <v>0.23391300000000001</v>
      </c>
      <c r="AY170">
        <v>0.45980599999999999</v>
      </c>
      <c r="AZ170">
        <v>0.227238</v>
      </c>
      <c r="BA170">
        <v>0.45980599999999999</v>
      </c>
      <c r="BB170">
        <v>0.19681499999999999</v>
      </c>
      <c r="BC170">
        <v>0.45980599999999999</v>
      </c>
      <c r="BD170">
        <v>0.16448499999999999</v>
      </c>
      <c r="BE170">
        <v>0.45980599999999999</v>
      </c>
      <c r="BF170">
        <v>0.138546</v>
      </c>
      <c r="BG170">
        <v>0.45980599999999999</v>
      </c>
      <c r="BH170">
        <v>0.12862699999999999</v>
      </c>
      <c r="BI170">
        <v>0.45980599999999999</v>
      </c>
      <c r="BJ170">
        <v>0.51729899999999995</v>
      </c>
      <c r="BK170">
        <v>0.45980599999999999</v>
      </c>
      <c r="BL170">
        <v>0.53918600000000005</v>
      </c>
      <c r="BM170">
        <v>0.45980599999999999</v>
      </c>
      <c r="BN170">
        <v>0.51624999999999999</v>
      </c>
      <c r="BO170">
        <v>0.45980599999999999</v>
      </c>
      <c r="BP170">
        <v>0.56092900000000001</v>
      </c>
      <c r="BQ170">
        <v>0.45980599999999999</v>
      </c>
      <c r="BR170">
        <v>0.35498299999999999</v>
      </c>
      <c r="BS170">
        <v>0.45980599999999999</v>
      </c>
      <c r="BT170">
        <v>0.46198600000000001</v>
      </c>
      <c r="BU170">
        <v>0.45980599999999999</v>
      </c>
      <c r="BV170">
        <v>0.418068</v>
      </c>
      <c r="BW170">
        <v>0.45980599999999999</v>
      </c>
      <c r="BX170">
        <v>0.35336200000000001</v>
      </c>
      <c r="BY170">
        <v>0.45980599999999999</v>
      </c>
      <c r="BZ170">
        <v>0.29914499999999999</v>
      </c>
      <c r="CA170">
        <v>0.45980599999999999</v>
      </c>
      <c r="CB170">
        <v>0.36018</v>
      </c>
      <c r="CC170">
        <v>0.45980599999999999</v>
      </c>
      <c r="CD170">
        <v>-1.4426E-2</v>
      </c>
      <c r="CE170">
        <v>0.45980599999999999</v>
      </c>
      <c r="CF170">
        <v>-1.92383E-2</v>
      </c>
      <c r="CG170">
        <v>0.45980599999999999</v>
      </c>
      <c r="CH170">
        <v>-2.3344799999999999E-2</v>
      </c>
      <c r="CI170">
        <v>0.45980599999999999</v>
      </c>
      <c r="CJ170">
        <v>-2.77589E-2</v>
      </c>
      <c r="CK170">
        <v>0.45980599999999999</v>
      </c>
      <c r="CL170">
        <v>-3.2254600000000001E-2</v>
      </c>
      <c r="CM170">
        <v>0.45980599999999999</v>
      </c>
      <c r="CN170">
        <v>-3.6208499999999998E-2</v>
      </c>
      <c r="CO170">
        <v>0.45980599999999999</v>
      </c>
      <c r="CP170">
        <v>-4.0379400000000003E-2</v>
      </c>
      <c r="CQ170">
        <v>0.45980599999999999</v>
      </c>
      <c r="CR170">
        <v>-4.4497399999999999E-2</v>
      </c>
      <c r="CS170">
        <v>0.45980599999999999</v>
      </c>
      <c r="CT170">
        <v>-4.8481400000000001E-2</v>
      </c>
      <c r="CU170">
        <v>0.45980599999999999</v>
      </c>
      <c r="CV170">
        <v>3.6480600000000002E-2</v>
      </c>
      <c r="CW170">
        <v>0.45980599999999999</v>
      </c>
      <c r="CX170">
        <v>-1.53788E-2</v>
      </c>
      <c r="CY170">
        <v>0.45980599999999999</v>
      </c>
      <c r="CZ170">
        <v>-2.0123800000000001E-2</v>
      </c>
      <c r="DA170">
        <v>0.45980599999999999</v>
      </c>
      <c r="DB170">
        <v>-1.1672800000000001E-2</v>
      </c>
      <c r="DC170">
        <v>0.45980599999999999</v>
      </c>
      <c r="DD170">
        <v>1.0411800000000001E-3</v>
      </c>
      <c r="DE170">
        <v>0.45980599999999999</v>
      </c>
      <c r="DF170">
        <v>-2.1968700000000001E-2</v>
      </c>
      <c r="DG170">
        <v>0.45980599999999999</v>
      </c>
      <c r="DH170">
        <v>0.102506</v>
      </c>
      <c r="DI170">
        <v>0.45980599999999999</v>
      </c>
      <c r="DJ170">
        <v>-4.1794800000000002E-3</v>
      </c>
      <c r="DK170">
        <v>0.45980599999999999</v>
      </c>
      <c r="DL170">
        <v>-3.3363700000000003E-2</v>
      </c>
      <c r="DM170">
        <v>0.45980599999999999</v>
      </c>
      <c r="DN170">
        <v>3.7121799999999998E-3</v>
      </c>
      <c r="DO170">
        <v>0.45980599999999999</v>
      </c>
      <c r="DP170">
        <v>-4.3786499999999999E-2</v>
      </c>
      <c r="DQ170">
        <v>0.45980599999999999</v>
      </c>
      <c r="DR170">
        <v>-4.26068E-2</v>
      </c>
      <c r="DS170">
        <v>0.45980599999999999</v>
      </c>
      <c r="DT170">
        <v>-4.6420500000000003E-2</v>
      </c>
      <c r="DU170">
        <v>0.45980599999999999</v>
      </c>
      <c r="DV170">
        <v>-5.1414899999999999E-2</v>
      </c>
      <c r="DW170">
        <v>0.45980599999999999</v>
      </c>
      <c r="DX170">
        <v>-5.7504399999999997E-2</v>
      </c>
      <c r="DY170">
        <v>0.45980599999999999</v>
      </c>
      <c r="DZ170">
        <v>-6.2668600000000005E-2</v>
      </c>
      <c r="EA170">
        <v>0.45980599999999999</v>
      </c>
      <c r="EB170">
        <v>-6.7537100000000003E-2</v>
      </c>
      <c r="EC170">
        <v>0.45980599999999999</v>
      </c>
      <c r="ED170">
        <v>-7.2186299999999995E-2</v>
      </c>
      <c r="EE170">
        <v>0.45980599999999999</v>
      </c>
      <c r="EF170">
        <v>-7.7751000000000001E-2</v>
      </c>
      <c r="EG170">
        <v>0.45980599999999999</v>
      </c>
      <c r="EH170">
        <v>-8.2395399999999994E-2</v>
      </c>
      <c r="EI170">
        <v>0.45980599999999999</v>
      </c>
      <c r="EJ170">
        <v>-8.86324E-2</v>
      </c>
      <c r="EK170">
        <v>0.45980599999999999</v>
      </c>
      <c r="EL170">
        <v>-4.1864800000000001E-2</v>
      </c>
      <c r="EM170">
        <v>0.45980599999999999</v>
      </c>
      <c r="EN170">
        <v>-5.16128E-2</v>
      </c>
      <c r="EO170">
        <v>0.45980599999999999</v>
      </c>
      <c r="EP170">
        <v>-6.10092E-2</v>
      </c>
      <c r="EQ170">
        <v>0.45980599999999999</v>
      </c>
      <c r="ER170">
        <v>-6.9077299999999994E-2</v>
      </c>
      <c r="ES170">
        <v>0.45980599999999999</v>
      </c>
      <c r="ET170">
        <v>-7.6096300000000006E-2</v>
      </c>
      <c r="EU170">
        <v>0.45980599999999999</v>
      </c>
      <c r="EV170">
        <v>-7.9114699999999996E-2</v>
      </c>
      <c r="EW170">
        <v>0.45980599999999999</v>
      </c>
      <c r="EX170">
        <v>-9.2008400000000004E-2</v>
      </c>
      <c r="EY170">
        <v>0.45980599999999999</v>
      </c>
      <c r="EZ170">
        <v>-0.100401</v>
      </c>
      <c r="FA170">
        <v>0.45980599999999999</v>
      </c>
      <c r="FB170">
        <v>-0.1066</v>
      </c>
      <c r="FC170">
        <v>0.45980599999999999</v>
      </c>
      <c r="FD170">
        <v>-0.11216</v>
      </c>
    </row>
    <row r="171" spans="1:160" x14ac:dyDescent="0.45">
      <c r="A171">
        <v>0.43980599999999997</v>
      </c>
      <c r="B171">
        <v>3.6084800000000001</v>
      </c>
      <c r="C171">
        <v>0.43980599999999997</v>
      </c>
      <c r="D171">
        <v>3.2737400000000001</v>
      </c>
      <c r="E171">
        <v>0.43980599999999997</v>
      </c>
      <c r="F171">
        <v>2.8798699999999999</v>
      </c>
      <c r="G171">
        <v>0.43980599999999997</v>
      </c>
      <c r="H171">
        <v>2.65909</v>
      </c>
      <c r="I171">
        <v>0.43980599999999997</v>
      </c>
      <c r="J171">
        <v>2.1073900000000001</v>
      </c>
      <c r="K171">
        <v>0.43980599999999997</v>
      </c>
      <c r="L171">
        <v>1.8861399999999999</v>
      </c>
      <c r="M171">
        <v>0.43980599999999997</v>
      </c>
      <c r="N171">
        <v>1.5876300000000001</v>
      </c>
      <c r="O171">
        <v>0.43980599999999997</v>
      </c>
      <c r="P171">
        <v>1.55664</v>
      </c>
      <c r="Q171">
        <v>0.43980599999999997</v>
      </c>
      <c r="R171">
        <v>1.9390700000000001</v>
      </c>
      <c r="S171">
        <v>0.43980599999999997</v>
      </c>
      <c r="T171">
        <v>2.14649</v>
      </c>
      <c r="U171">
        <v>0.43980599999999997</v>
      </c>
      <c r="V171">
        <v>1.5077400000000001</v>
      </c>
      <c r="W171">
        <v>0.43980599999999997</v>
      </c>
      <c r="X171">
        <v>0.90959400000000001</v>
      </c>
      <c r="Y171">
        <v>0.43980599999999997</v>
      </c>
      <c r="Z171">
        <v>0.30539100000000002</v>
      </c>
      <c r="AA171">
        <v>0.43980599999999997</v>
      </c>
      <c r="AB171">
        <v>-0.136073</v>
      </c>
      <c r="AC171">
        <v>0.43980599999999997</v>
      </c>
      <c r="AD171">
        <v>-0.133298</v>
      </c>
      <c r="AE171">
        <v>0.43980599999999997</v>
      </c>
      <c r="AF171">
        <v>0.103784</v>
      </c>
      <c r="AG171">
        <v>0.43980599999999997</v>
      </c>
      <c r="AH171">
        <v>5.5527699999999999E-2</v>
      </c>
      <c r="AI171">
        <v>0.43980599999999997</v>
      </c>
      <c r="AJ171">
        <v>5.3620300000000003E-2</v>
      </c>
      <c r="AK171">
        <v>0.43980599999999997</v>
      </c>
      <c r="AL171">
        <v>7.2074399999999997E-2</v>
      </c>
      <c r="AM171">
        <v>0.43980599999999997</v>
      </c>
      <c r="AN171">
        <v>7.5746099999999997E-2</v>
      </c>
      <c r="AO171">
        <v>0.43980599999999997</v>
      </c>
      <c r="AP171">
        <v>0.174785</v>
      </c>
      <c r="AQ171">
        <v>0.43980599999999997</v>
      </c>
      <c r="AR171">
        <v>0.165296</v>
      </c>
      <c r="AS171">
        <v>0.43980599999999997</v>
      </c>
      <c r="AT171">
        <v>0.16486700000000001</v>
      </c>
      <c r="AU171">
        <v>0.43980599999999997</v>
      </c>
      <c r="AV171">
        <v>0.161195</v>
      </c>
      <c r="AW171">
        <v>0.43980599999999997</v>
      </c>
      <c r="AX171">
        <v>0.18265300000000001</v>
      </c>
      <c r="AY171">
        <v>0.43980599999999997</v>
      </c>
      <c r="AZ171">
        <v>0.17178099999999999</v>
      </c>
      <c r="BA171">
        <v>0.43980599999999997</v>
      </c>
      <c r="BB171">
        <v>0.14984700000000001</v>
      </c>
      <c r="BC171">
        <v>0.43980599999999997</v>
      </c>
      <c r="BD171">
        <v>0.116706</v>
      </c>
      <c r="BE171">
        <v>0.43980599999999997</v>
      </c>
      <c r="BF171">
        <v>9.3293699999999993E-2</v>
      </c>
      <c r="BG171">
        <v>0.43980599999999997</v>
      </c>
      <c r="BH171">
        <v>8.2135700000000006E-2</v>
      </c>
      <c r="BI171">
        <v>0.43980599999999997</v>
      </c>
      <c r="BJ171">
        <v>0.49140600000000001</v>
      </c>
      <c r="BK171">
        <v>0.43980599999999997</v>
      </c>
      <c r="BL171">
        <v>0.51806200000000002</v>
      </c>
      <c r="BM171">
        <v>0.43980599999999997</v>
      </c>
      <c r="BN171">
        <v>0.49293199999999998</v>
      </c>
      <c r="BO171">
        <v>0.43980599999999997</v>
      </c>
      <c r="BP171">
        <v>0.53780300000000003</v>
      </c>
      <c r="BQ171">
        <v>0.43980599999999997</v>
      </c>
      <c r="BR171">
        <v>0.34482600000000002</v>
      </c>
      <c r="BS171">
        <v>0.43980599999999997</v>
      </c>
      <c r="BT171">
        <v>0.43404199999999998</v>
      </c>
      <c r="BU171">
        <v>0.43980599999999997</v>
      </c>
      <c r="BV171">
        <v>0.39851799999999998</v>
      </c>
      <c r="BW171">
        <v>0.43980599999999997</v>
      </c>
      <c r="BX171">
        <v>0.335671</v>
      </c>
      <c r="BY171">
        <v>0.43980599999999997</v>
      </c>
      <c r="BZ171">
        <v>0.31931500000000002</v>
      </c>
      <c r="CA171">
        <v>0.43980599999999997</v>
      </c>
      <c r="CB171">
        <v>0.39217600000000002</v>
      </c>
      <c r="CC171">
        <v>0.43980599999999997</v>
      </c>
      <c r="CD171">
        <v>-1.51804E-2</v>
      </c>
      <c r="CE171">
        <v>0.43980599999999997</v>
      </c>
      <c r="CF171">
        <v>-2.0204900000000001E-2</v>
      </c>
      <c r="CG171">
        <v>0.43980599999999997</v>
      </c>
      <c r="CH171">
        <v>-2.4575099999999999E-2</v>
      </c>
      <c r="CI171">
        <v>0.43980599999999997</v>
      </c>
      <c r="CJ171">
        <v>-2.9215700000000001E-2</v>
      </c>
      <c r="CK171">
        <v>0.43980599999999997</v>
      </c>
      <c r="CL171">
        <v>-3.3864400000000003E-2</v>
      </c>
      <c r="CM171">
        <v>0.43980599999999997</v>
      </c>
      <c r="CN171">
        <v>-3.8114500000000003E-2</v>
      </c>
      <c r="CO171">
        <v>0.43980599999999997</v>
      </c>
      <c r="CP171">
        <v>-4.2332099999999998E-2</v>
      </c>
      <c r="CQ171">
        <v>0.43980599999999997</v>
      </c>
      <c r="CR171">
        <v>-4.6668899999999999E-2</v>
      </c>
      <c r="CS171">
        <v>0.43980599999999997</v>
      </c>
      <c r="CT171">
        <v>-5.1705800000000003E-2</v>
      </c>
      <c r="CU171">
        <v>0.43980599999999997</v>
      </c>
      <c r="CV171">
        <v>3.4887899999999999E-2</v>
      </c>
      <c r="CW171">
        <v>0.43980599999999997</v>
      </c>
      <c r="CX171">
        <v>-1.6305299999999998E-2</v>
      </c>
      <c r="CY171">
        <v>0.43980599999999997</v>
      </c>
      <c r="CZ171">
        <v>-2.1331599999999999E-2</v>
      </c>
      <c r="DA171">
        <v>0.43980599999999997</v>
      </c>
      <c r="DB171">
        <v>-8.4121600000000001E-3</v>
      </c>
      <c r="DC171">
        <v>0.43980599999999997</v>
      </c>
      <c r="DD171">
        <v>-1.75453E-3</v>
      </c>
      <c r="DE171">
        <v>0.43980599999999997</v>
      </c>
      <c r="DF171">
        <v>-2.3569900000000001E-2</v>
      </c>
      <c r="DG171">
        <v>0.43980599999999997</v>
      </c>
      <c r="DH171">
        <v>4.8768699999999998E-2</v>
      </c>
      <c r="DI171">
        <v>0.43980599999999997</v>
      </c>
      <c r="DJ171">
        <v>-8.8394000000000007E-3</v>
      </c>
      <c r="DK171">
        <v>0.43980599999999997</v>
      </c>
      <c r="DL171">
        <v>-3.5091799999999999E-2</v>
      </c>
      <c r="DM171">
        <v>0.43980599999999997</v>
      </c>
      <c r="DN171">
        <v>3.3688500000000001E-3</v>
      </c>
      <c r="DO171">
        <v>0.43980599999999997</v>
      </c>
      <c r="DP171">
        <v>-4.9417000000000003E-2</v>
      </c>
      <c r="DQ171">
        <v>0.43980599999999997</v>
      </c>
      <c r="DR171">
        <v>-4.4366799999999998E-2</v>
      </c>
      <c r="DS171">
        <v>0.43980599999999997</v>
      </c>
      <c r="DT171">
        <v>-4.85405E-2</v>
      </c>
      <c r="DU171">
        <v>0.43980599999999997</v>
      </c>
      <c r="DV171">
        <v>-5.3913799999999998E-2</v>
      </c>
      <c r="DW171">
        <v>0.43980599999999997</v>
      </c>
      <c r="DX171">
        <v>-5.9869499999999999E-2</v>
      </c>
      <c r="DY171">
        <v>0.43980599999999997</v>
      </c>
      <c r="DZ171">
        <v>-6.5477099999999996E-2</v>
      </c>
      <c r="EA171">
        <v>0.43980599999999997</v>
      </c>
      <c r="EB171">
        <v>-7.0836800000000005E-2</v>
      </c>
      <c r="EC171">
        <v>0.43980599999999997</v>
      </c>
      <c r="ED171">
        <v>-7.5633800000000001E-2</v>
      </c>
      <c r="EE171">
        <v>0.43980599999999997</v>
      </c>
      <c r="EF171">
        <v>-8.1055500000000003E-2</v>
      </c>
      <c r="EG171">
        <v>0.43980599999999997</v>
      </c>
      <c r="EH171">
        <v>-8.6128999999999997E-2</v>
      </c>
      <c r="EI171">
        <v>0.43980599999999997</v>
      </c>
      <c r="EJ171">
        <v>-9.2294600000000004E-2</v>
      </c>
      <c r="EK171">
        <v>0.43980599999999997</v>
      </c>
      <c r="EL171">
        <v>-4.3637700000000001E-2</v>
      </c>
      <c r="EM171">
        <v>0.43980599999999997</v>
      </c>
      <c r="EN171">
        <v>-5.3651499999999998E-2</v>
      </c>
      <c r="EO171">
        <v>0.43980599999999997</v>
      </c>
      <c r="EP171">
        <v>-6.3288499999999998E-2</v>
      </c>
      <c r="EQ171">
        <v>0.43980599999999997</v>
      </c>
      <c r="ER171">
        <v>-7.1666499999999994E-2</v>
      </c>
      <c r="ES171">
        <v>0.43980599999999997</v>
      </c>
      <c r="ET171">
        <v>-7.9028899999999999E-2</v>
      </c>
      <c r="EU171">
        <v>0.43980599999999997</v>
      </c>
      <c r="EV171">
        <v>-8.0325900000000006E-2</v>
      </c>
      <c r="EW171">
        <v>0.43980599999999997</v>
      </c>
      <c r="EX171">
        <v>-9.5241400000000004E-2</v>
      </c>
      <c r="EY171">
        <v>0.43980599999999997</v>
      </c>
      <c r="EZ171">
        <v>-0.104158</v>
      </c>
      <c r="FA171">
        <v>0.43980599999999997</v>
      </c>
      <c r="FB171">
        <v>-0.11039499999999999</v>
      </c>
      <c r="FC171">
        <v>0.43980599999999997</v>
      </c>
      <c r="FD171">
        <v>-0.11602700000000001</v>
      </c>
    </row>
    <row r="172" spans="1:160" x14ac:dyDescent="0.45">
      <c r="A172">
        <v>0.41980600000000001</v>
      </c>
      <c r="B172">
        <v>3.3877000000000002</v>
      </c>
      <c r="C172">
        <v>0.41980600000000001</v>
      </c>
      <c r="D172">
        <v>3.0715599999999998</v>
      </c>
      <c r="E172">
        <v>0.41980600000000001</v>
      </c>
      <c r="F172">
        <v>2.63287</v>
      </c>
      <c r="G172">
        <v>0.41980600000000001</v>
      </c>
      <c r="H172">
        <v>2.39683</v>
      </c>
      <c r="I172">
        <v>0.41980600000000001</v>
      </c>
      <c r="J172">
        <v>1.8904300000000001</v>
      </c>
      <c r="K172">
        <v>0.41980600000000001</v>
      </c>
      <c r="L172">
        <v>1.66154</v>
      </c>
      <c r="M172">
        <v>0.41980600000000001</v>
      </c>
      <c r="N172">
        <v>1.4093</v>
      </c>
      <c r="O172">
        <v>0.41980600000000001</v>
      </c>
      <c r="P172">
        <v>1.3785700000000001</v>
      </c>
      <c r="Q172">
        <v>0.41980600000000001</v>
      </c>
      <c r="R172">
        <v>1.7468999999999999</v>
      </c>
      <c r="S172">
        <v>0.41980600000000001</v>
      </c>
      <c r="T172">
        <v>1.9529000000000001</v>
      </c>
      <c r="U172">
        <v>0.41980600000000001</v>
      </c>
      <c r="V172">
        <v>1.3743700000000001</v>
      </c>
      <c r="W172">
        <v>0.41980600000000001</v>
      </c>
      <c r="X172">
        <v>0.80879000000000001</v>
      </c>
      <c r="Y172">
        <v>0.41980600000000001</v>
      </c>
      <c r="Z172">
        <v>0.23181499999999999</v>
      </c>
      <c r="AA172">
        <v>0.41980600000000001</v>
      </c>
      <c r="AB172">
        <v>-0.203899</v>
      </c>
      <c r="AC172">
        <v>0.41980600000000001</v>
      </c>
      <c r="AD172">
        <v>-0.203179</v>
      </c>
      <c r="AE172">
        <v>0.41980600000000001</v>
      </c>
      <c r="AF172">
        <v>4.5895600000000002E-2</v>
      </c>
      <c r="AG172">
        <v>0.41980600000000001</v>
      </c>
      <c r="AH172">
        <v>2.6941299999999999E-3</v>
      </c>
      <c r="AI172">
        <v>0.41980600000000001</v>
      </c>
      <c r="AJ172">
        <v>-8.6545900000000002E-3</v>
      </c>
      <c r="AK172">
        <v>0.41980600000000001</v>
      </c>
      <c r="AL172">
        <v>1.8096000000000001E-2</v>
      </c>
      <c r="AM172">
        <v>0.41980600000000001</v>
      </c>
      <c r="AN172">
        <v>2.31028E-2</v>
      </c>
      <c r="AO172">
        <v>0.41980600000000001</v>
      </c>
      <c r="AP172">
        <v>0.123525</v>
      </c>
      <c r="AQ172">
        <v>0.41980600000000001</v>
      </c>
      <c r="AR172">
        <v>0.11508500000000001</v>
      </c>
      <c r="AS172">
        <v>0.41980600000000001</v>
      </c>
      <c r="AT172">
        <v>0.113464</v>
      </c>
      <c r="AU172">
        <v>0.41980600000000001</v>
      </c>
      <c r="AV172">
        <v>0.110031</v>
      </c>
      <c r="AW172">
        <v>0.41980600000000001</v>
      </c>
      <c r="AX172">
        <v>0.13148799999999999</v>
      </c>
      <c r="AY172">
        <v>0.41980600000000001</v>
      </c>
      <c r="AZ172">
        <v>0.12371600000000001</v>
      </c>
      <c r="BA172">
        <v>0.41980600000000001</v>
      </c>
      <c r="BB172">
        <v>0.1014</v>
      </c>
      <c r="BC172">
        <v>0.41980600000000001</v>
      </c>
      <c r="BD172">
        <v>6.7830600000000005E-2</v>
      </c>
      <c r="BE172">
        <v>0.41980600000000001</v>
      </c>
      <c r="BF172">
        <v>4.39405E-2</v>
      </c>
      <c r="BG172">
        <v>0.41980600000000001</v>
      </c>
      <c r="BH172">
        <v>3.7217100000000003E-2</v>
      </c>
      <c r="BI172">
        <v>0.41980600000000001</v>
      </c>
      <c r="BJ172">
        <v>0.46298699999999998</v>
      </c>
      <c r="BK172">
        <v>0.41980600000000001</v>
      </c>
      <c r="BL172">
        <v>0.50246900000000005</v>
      </c>
      <c r="BM172">
        <v>0.41980600000000001</v>
      </c>
      <c r="BN172">
        <v>0.47943799999999998</v>
      </c>
      <c r="BO172">
        <v>0.41980600000000001</v>
      </c>
      <c r="BP172">
        <v>0.50442399999999998</v>
      </c>
      <c r="BQ172">
        <v>0.41980600000000001</v>
      </c>
      <c r="BR172">
        <v>0.33414500000000003</v>
      </c>
      <c r="BS172">
        <v>0.41980600000000001</v>
      </c>
      <c r="BT172">
        <v>0.42789100000000002</v>
      </c>
      <c r="BU172">
        <v>0.41980600000000001</v>
      </c>
      <c r="BV172">
        <v>0.37553500000000001</v>
      </c>
      <c r="BW172">
        <v>0.41980600000000001</v>
      </c>
      <c r="BX172">
        <v>0.328185</v>
      </c>
      <c r="BY172">
        <v>0.41980600000000001</v>
      </c>
      <c r="BZ172">
        <v>0.29647400000000002</v>
      </c>
      <c r="CA172">
        <v>0.41980600000000001</v>
      </c>
      <c r="CB172">
        <v>0.34759200000000001</v>
      </c>
      <c r="CC172">
        <v>0.41980600000000001</v>
      </c>
      <c r="CD172">
        <v>-1.58919E-2</v>
      </c>
      <c r="CE172">
        <v>0.41980600000000001</v>
      </c>
      <c r="CF172">
        <v>-2.11738E-2</v>
      </c>
      <c r="CG172">
        <v>0.41980600000000001</v>
      </c>
      <c r="CH172">
        <v>-2.5786300000000002E-2</v>
      </c>
      <c r="CI172">
        <v>0.41980600000000001</v>
      </c>
      <c r="CJ172">
        <v>-3.0671E-2</v>
      </c>
      <c r="CK172">
        <v>0.41980600000000001</v>
      </c>
      <c r="CL172">
        <v>-3.5615800000000003E-2</v>
      </c>
      <c r="CM172">
        <v>0.41980600000000001</v>
      </c>
      <c r="CN172">
        <v>-3.9994599999999998E-2</v>
      </c>
      <c r="CO172">
        <v>0.41980600000000001</v>
      </c>
      <c r="CP172">
        <v>-4.4287600000000003E-2</v>
      </c>
      <c r="CQ172">
        <v>0.41980600000000001</v>
      </c>
      <c r="CR172">
        <v>-4.8947299999999999E-2</v>
      </c>
      <c r="CS172">
        <v>0.41980600000000001</v>
      </c>
      <c r="CT172">
        <v>-5.4271399999999997E-2</v>
      </c>
      <c r="CU172">
        <v>0.41980600000000001</v>
      </c>
      <c r="CV172">
        <v>2.5985299999999999E-2</v>
      </c>
      <c r="CW172">
        <v>0.41980600000000001</v>
      </c>
      <c r="CX172">
        <v>-1.72585E-2</v>
      </c>
      <c r="CY172">
        <v>0.41980600000000001</v>
      </c>
      <c r="CZ172">
        <v>-2.2569499999999999E-2</v>
      </c>
      <c r="DA172">
        <v>0.41980600000000001</v>
      </c>
      <c r="DB172">
        <v>-6.5534399999999998E-3</v>
      </c>
      <c r="DC172">
        <v>0.41980600000000001</v>
      </c>
      <c r="DD172">
        <v>-9.3081299999999995E-3</v>
      </c>
      <c r="DE172">
        <v>0.41980600000000001</v>
      </c>
      <c r="DF172">
        <v>-2.9239500000000002E-2</v>
      </c>
      <c r="DG172">
        <v>0.41980600000000001</v>
      </c>
      <c r="DH172">
        <v>4.1754399999999997E-2</v>
      </c>
      <c r="DI172">
        <v>0.41980600000000001</v>
      </c>
      <c r="DJ172">
        <v>-1.1343300000000001E-2</v>
      </c>
      <c r="DK172">
        <v>0.41980600000000001</v>
      </c>
      <c r="DL172">
        <v>-3.6743999999999999E-2</v>
      </c>
      <c r="DM172">
        <v>0.41980600000000001</v>
      </c>
      <c r="DN172">
        <v>-4.3702100000000002E-3</v>
      </c>
      <c r="DO172">
        <v>0.41980600000000001</v>
      </c>
      <c r="DP172">
        <v>-5.0649100000000002E-2</v>
      </c>
      <c r="DQ172">
        <v>0.41980600000000001</v>
      </c>
      <c r="DR172">
        <v>-4.6025700000000003E-2</v>
      </c>
      <c r="DS172">
        <v>0.41980600000000001</v>
      </c>
      <c r="DT172">
        <v>-5.0609500000000002E-2</v>
      </c>
      <c r="DU172">
        <v>0.41980600000000001</v>
      </c>
      <c r="DV172">
        <v>-5.6350499999999998E-2</v>
      </c>
      <c r="DW172">
        <v>0.41980600000000001</v>
      </c>
      <c r="DX172">
        <v>-6.2692399999999995E-2</v>
      </c>
      <c r="DY172">
        <v>0.41980600000000001</v>
      </c>
      <c r="DZ172">
        <v>-6.8490700000000002E-2</v>
      </c>
      <c r="EA172">
        <v>0.41980600000000001</v>
      </c>
      <c r="EB172">
        <v>-7.3879100000000003E-2</v>
      </c>
      <c r="EC172">
        <v>0.41980600000000001</v>
      </c>
      <c r="ED172">
        <v>-7.8923999999999994E-2</v>
      </c>
      <c r="EE172">
        <v>0.41980600000000001</v>
      </c>
      <c r="EF172">
        <v>-8.4388599999999994E-2</v>
      </c>
      <c r="EG172">
        <v>0.41980600000000001</v>
      </c>
      <c r="EH172">
        <v>-8.9662400000000003E-2</v>
      </c>
      <c r="EI172">
        <v>0.41980600000000001</v>
      </c>
      <c r="EJ172">
        <v>-9.5766000000000004E-2</v>
      </c>
      <c r="EK172">
        <v>0.41980600000000001</v>
      </c>
      <c r="EL172">
        <v>-4.5340900000000003E-2</v>
      </c>
      <c r="EM172">
        <v>0.41980600000000001</v>
      </c>
      <c r="EN172">
        <v>-5.5625599999999997E-2</v>
      </c>
      <c r="EO172">
        <v>0.41980600000000001</v>
      </c>
      <c r="EP172">
        <v>-6.5696500000000005E-2</v>
      </c>
      <c r="EQ172">
        <v>0.41980600000000001</v>
      </c>
      <c r="ER172">
        <v>-7.4298699999999995E-2</v>
      </c>
      <c r="ES172">
        <v>0.41980600000000001</v>
      </c>
      <c r="ET172">
        <v>-8.2085500000000006E-2</v>
      </c>
      <c r="EU172">
        <v>0.41980600000000001</v>
      </c>
      <c r="EV172">
        <v>-8.2795999999999995E-2</v>
      </c>
      <c r="EW172">
        <v>0.41980600000000001</v>
      </c>
      <c r="EX172">
        <v>-9.8517300000000002E-2</v>
      </c>
      <c r="EY172">
        <v>0.41980600000000001</v>
      </c>
      <c r="EZ172">
        <v>-0.107863</v>
      </c>
      <c r="FA172">
        <v>0.41980600000000001</v>
      </c>
      <c r="FB172">
        <v>-0.11382399999999999</v>
      </c>
      <c r="FC172">
        <v>0.41980600000000001</v>
      </c>
      <c r="FD172">
        <v>-0.119904</v>
      </c>
    </row>
    <row r="173" spans="1:160" x14ac:dyDescent="0.45">
      <c r="A173">
        <v>0.39980599999999999</v>
      </c>
      <c r="B173">
        <v>3.1402299999999999</v>
      </c>
      <c r="C173">
        <v>0.39980599999999999</v>
      </c>
      <c r="D173">
        <v>2.8569800000000001</v>
      </c>
      <c r="E173">
        <v>0.39980599999999999</v>
      </c>
      <c r="F173">
        <v>2.3849100000000001</v>
      </c>
      <c r="G173">
        <v>0.39980599999999999</v>
      </c>
      <c r="H173">
        <v>2.1474500000000001</v>
      </c>
      <c r="I173">
        <v>0.39980599999999999</v>
      </c>
      <c r="J173">
        <v>1.67442</v>
      </c>
      <c r="K173">
        <v>0.39980599999999999</v>
      </c>
      <c r="L173">
        <v>1.4684200000000001</v>
      </c>
      <c r="M173">
        <v>0.39980599999999999</v>
      </c>
      <c r="N173">
        <v>1.2342299999999999</v>
      </c>
      <c r="O173">
        <v>0.39980599999999999</v>
      </c>
      <c r="P173">
        <v>1.18821</v>
      </c>
      <c r="Q173">
        <v>0.39980599999999999</v>
      </c>
      <c r="R173">
        <v>1.55521</v>
      </c>
      <c r="S173">
        <v>0.39980599999999999</v>
      </c>
      <c r="T173">
        <v>1.7187600000000001</v>
      </c>
      <c r="U173">
        <v>0.39980599999999999</v>
      </c>
      <c r="V173">
        <v>1.2444299999999999</v>
      </c>
      <c r="W173">
        <v>0.39980599999999999</v>
      </c>
      <c r="X173">
        <v>0.70298000000000005</v>
      </c>
      <c r="Y173">
        <v>0.39980599999999999</v>
      </c>
      <c r="Z173">
        <v>0.15761900000000001</v>
      </c>
      <c r="AA173">
        <v>0.39980599999999999</v>
      </c>
      <c r="AB173">
        <v>-0.27371299999999998</v>
      </c>
      <c r="AC173">
        <v>0.39980599999999999</v>
      </c>
      <c r="AD173">
        <v>-0.27437099999999998</v>
      </c>
      <c r="AE173">
        <v>0.39980599999999999</v>
      </c>
      <c r="AF173">
        <v>-2.8634099999999999E-2</v>
      </c>
      <c r="AG173">
        <v>0.39980599999999999</v>
      </c>
      <c r="AH173">
        <v>-5.2116099999999999E-2</v>
      </c>
      <c r="AI173">
        <v>0.39980599999999999</v>
      </c>
      <c r="AJ173">
        <v>-6.1276200000000003E-2</v>
      </c>
      <c r="AK173">
        <v>0.39980599999999999</v>
      </c>
      <c r="AL173">
        <v>-3.5913100000000003E-2</v>
      </c>
      <c r="AM173">
        <v>0.39980599999999999</v>
      </c>
      <c r="AN173">
        <v>-3.15024E-2</v>
      </c>
      <c r="AO173">
        <v>0.39980599999999999</v>
      </c>
      <c r="AP173">
        <v>7.2885000000000005E-2</v>
      </c>
      <c r="AQ173">
        <v>0.39980599999999999</v>
      </c>
      <c r="AR173">
        <v>6.3729800000000003E-2</v>
      </c>
      <c r="AS173">
        <v>0.39980599999999999</v>
      </c>
      <c r="AT173">
        <v>6.0820600000000002E-2</v>
      </c>
      <c r="AU173">
        <v>0.39980599999999999</v>
      </c>
      <c r="AV173">
        <v>5.7911900000000002E-2</v>
      </c>
      <c r="AW173">
        <v>0.39980599999999999</v>
      </c>
      <c r="AX173">
        <v>7.8845499999999999E-2</v>
      </c>
      <c r="AY173">
        <v>0.39980599999999999</v>
      </c>
      <c r="AZ173">
        <v>7.2980400000000001E-2</v>
      </c>
      <c r="BA173">
        <v>0.39980599999999999</v>
      </c>
      <c r="BB173">
        <v>5.2523599999999997E-2</v>
      </c>
      <c r="BC173">
        <v>0.39980599999999999</v>
      </c>
      <c r="BD173">
        <v>1.7857600000000001E-2</v>
      </c>
      <c r="BE173">
        <v>0.39980599999999999</v>
      </c>
      <c r="BF173">
        <v>-3.9792100000000004E-3</v>
      </c>
      <c r="BG173">
        <v>0.39980599999999999</v>
      </c>
      <c r="BH173">
        <v>-8.0752800000000007E-3</v>
      </c>
      <c r="BI173">
        <v>0.39980599999999999</v>
      </c>
      <c r="BJ173">
        <v>0.44319799999999998</v>
      </c>
      <c r="BK173">
        <v>0.39980599999999999</v>
      </c>
      <c r="BL173">
        <v>0.47772100000000001</v>
      </c>
      <c r="BM173">
        <v>0.39980599999999999</v>
      </c>
      <c r="BN173">
        <v>0.44634499999999999</v>
      </c>
      <c r="BO173">
        <v>0.39980599999999999</v>
      </c>
      <c r="BP173">
        <v>0.48468299999999997</v>
      </c>
      <c r="BQ173">
        <v>0.39980599999999999</v>
      </c>
      <c r="BR173">
        <v>0.310637</v>
      </c>
      <c r="BS173">
        <v>0.39980599999999999</v>
      </c>
      <c r="BT173">
        <v>0.39599099999999998</v>
      </c>
      <c r="BU173">
        <v>0.39980599999999999</v>
      </c>
      <c r="BV173">
        <v>0.33953299999999997</v>
      </c>
      <c r="BW173">
        <v>0.39980599999999999</v>
      </c>
      <c r="BX173">
        <v>0.28650900000000001</v>
      </c>
      <c r="BY173">
        <v>0.39980599999999999</v>
      </c>
      <c r="BZ173">
        <v>0.27210800000000002</v>
      </c>
      <c r="CA173">
        <v>0.39980599999999999</v>
      </c>
      <c r="CB173">
        <v>0.32813700000000001</v>
      </c>
      <c r="CC173">
        <v>0.39980599999999999</v>
      </c>
      <c r="CD173">
        <v>-1.6811199999999998E-2</v>
      </c>
      <c r="CE173">
        <v>0.39980599999999999</v>
      </c>
      <c r="CF173">
        <v>-2.2197100000000001E-2</v>
      </c>
      <c r="CG173">
        <v>0.39980599999999999</v>
      </c>
      <c r="CH173">
        <v>-2.70437E-2</v>
      </c>
      <c r="CI173">
        <v>0.39980599999999999</v>
      </c>
      <c r="CJ173">
        <v>-3.2193100000000002E-2</v>
      </c>
      <c r="CK173">
        <v>0.39980599999999999</v>
      </c>
      <c r="CL173">
        <v>-3.8348100000000003E-2</v>
      </c>
      <c r="CM173">
        <v>0.39980599999999999</v>
      </c>
      <c r="CN173">
        <v>-4.2035500000000003E-2</v>
      </c>
      <c r="CO173">
        <v>0.39980599999999999</v>
      </c>
      <c r="CP173">
        <v>-4.6416199999999998E-2</v>
      </c>
      <c r="CQ173">
        <v>0.39980599999999999</v>
      </c>
      <c r="CR173">
        <v>-5.1281399999999998E-2</v>
      </c>
      <c r="CS173">
        <v>0.39980599999999999</v>
      </c>
      <c r="CT173">
        <v>-5.6760499999999998E-2</v>
      </c>
      <c r="CU173">
        <v>0.39980599999999999</v>
      </c>
      <c r="CV173">
        <v>1.7902899999999999E-2</v>
      </c>
      <c r="CW173">
        <v>0.39980599999999999</v>
      </c>
      <c r="CX173">
        <v>-1.82493E-2</v>
      </c>
      <c r="CY173">
        <v>0.39980599999999999</v>
      </c>
      <c r="CZ173">
        <v>-2.38341E-2</v>
      </c>
      <c r="DA173">
        <v>0.39980599999999999</v>
      </c>
      <c r="DB173">
        <v>-9.7420600000000003E-3</v>
      </c>
      <c r="DC173">
        <v>0.39980599999999999</v>
      </c>
      <c r="DD173">
        <v>-9.5899499999999999E-3</v>
      </c>
      <c r="DE173">
        <v>0.39980599999999999</v>
      </c>
      <c r="DF173">
        <v>-3.00635E-2</v>
      </c>
      <c r="DG173">
        <v>0.39980599999999999</v>
      </c>
      <c r="DH173">
        <v>5.4614700000000002E-2</v>
      </c>
      <c r="DI173">
        <v>0.39980599999999999</v>
      </c>
      <c r="DJ173">
        <v>-1.32082E-2</v>
      </c>
      <c r="DK173">
        <v>0.39980599999999999</v>
      </c>
      <c r="DL173">
        <v>-4.0269300000000001E-2</v>
      </c>
      <c r="DM173">
        <v>0.39980599999999999</v>
      </c>
      <c r="DN173">
        <v>-1.39206E-2</v>
      </c>
      <c r="DO173">
        <v>0.39980599999999999</v>
      </c>
      <c r="DP173">
        <v>-5.3169899999999999E-2</v>
      </c>
      <c r="DQ173">
        <v>0.39980599999999999</v>
      </c>
      <c r="DR173">
        <v>-4.7840500000000001E-2</v>
      </c>
      <c r="DS173">
        <v>0.39980599999999999</v>
      </c>
      <c r="DT173">
        <v>-5.2759800000000003E-2</v>
      </c>
      <c r="DU173">
        <v>0.39980599999999999</v>
      </c>
      <c r="DV173">
        <v>-5.9135199999999999E-2</v>
      </c>
      <c r="DW173">
        <v>0.39980599999999999</v>
      </c>
      <c r="DX173">
        <v>-6.5567700000000007E-2</v>
      </c>
      <c r="DY173">
        <v>0.39980599999999999</v>
      </c>
      <c r="DZ173">
        <v>-7.1580699999999997E-2</v>
      </c>
      <c r="EA173">
        <v>0.39980599999999999</v>
      </c>
      <c r="EB173">
        <v>-7.7302700000000002E-2</v>
      </c>
      <c r="EC173">
        <v>0.39980599999999999</v>
      </c>
      <c r="ED173">
        <v>-8.2247600000000004E-2</v>
      </c>
      <c r="EE173">
        <v>0.39980599999999999</v>
      </c>
      <c r="EF173">
        <v>-8.8141300000000006E-2</v>
      </c>
      <c r="EG173">
        <v>0.39980599999999999</v>
      </c>
      <c r="EH173">
        <v>-9.3343599999999999E-2</v>
      </c>
      <c r="EI173">
        <v>0.39980599999999999</v>
      </c>
      <c r="EJ173">
        <v>-9.9637900000000001E-2</v>
      </c>
      <c r="EK173">
        <v>0.39980599999999999</v>
      </c>
      <c r="EL173">
        <v>-4.7256899999999998E-2</v>
      </c>
      <c r="EM173">
        <v>0.39980599999999999</v>
      </c>
      <c r="EN173">
        <v>-5.7695200000000002E-2</v>
      </c>
      <c r="EO173">
        <v>0.39980599999999999</v>
      </c>
      <c r="EP173">
        <v>-6.81427E-2</v>
      </c>
      <c r="EQ173">
        <v>0.39980599999999999</v>
      </c>
      <c r="ER173">
        <v>-7.6997599999999999E-2</v>
      </c>
      <c r="ES173">
        <v>0.39980599999999999</v>
      </c>
      <c r="ET173">
        <v>-8.5070499999999993E-2</v>
      </c>
      <c r="EU173">
        <v>0.39980599999999999</v>
      </c>
      <c r="EV173">
        <v>-8.3978499999999998E-2</v>
      </c>
      <c r="EW173">
        <v>0.39980599999999999</v>
      </c>
      <c r="EX173">
        <v>-0.101927</v>
      </c>
      <c r="EY173">
        <v>0.39980599999999999</v>
      </c>
      <c r="EZ173">
        <v>-0.111597</v>
      </c>
      <c r="FA173">
        <v>0.39980599999999999</v>
      </c>
      <c r="FB173">
        <v>-0.117743</v>
      </c>
      <c r="FC173">
        <v>0.39980599999999999</v>
      </c>
      <c r="FD173">
        <v>-0.12389500000000001</v>
      </c>
    </row>
    <row r="174" spans="1:160" x14ac:dyDescent="0.45">
      <c r="A174">
        <v>0.37980700000000001</v>
      </c>
      <c r="B174">
        <v>2.8994200000000001</v>
      </c>
      <c r="C174">
        <v>0.37980700000000001</v>
      </c>
      <c r="D174">
        <v>2.6271399999999998</v>
      </c>
      <c r="E174">
        <v>0.37980700000000001</v>
      </c>
      <c r="F174">
        <v>2.1536400000000002</v>
      </c>
      <c r="G174">
        <v>0.37980700000000001</v>
      </c>
      <c r="H174">
        <v>1.9047400000000001</v>
      </c>
      <c r="I174">
        <v>0.37980700000000001</v>
      </c>
      <c r="J174">
        <v>1.4579299999999999</v>
      </c>
      <c r="K174">
        <v>0.37980700000000001</v>
      </c>
      <c r="L174">
        <v>1.26813</v>
      </c>
      <c r="M174">
        <v>0.37980700000000001</v>
      </c>
      <c r="N174">
        <v>1.03128</v>
      </c>
      <c r="O174">
        <v>0.37980700000000001</v>
      </c>
      <c r="P174">
        <v>1.00258</v>
      </c>
      <c r="Q174">
        <v>0.37980700000000001</v>
      </c>
      <c r="R174">
        <v>1.3425199999999999</v>
      </c>
      <c r="S174">
        <v>0.37980700000000001</v>
      </c>
      <c r="T174">
        <v>1.47129</v>
      </c>
      <c r="U174">
        <v>0.37980700000000001</v>
      </c>
      <c r="V174">
        <v>1.1133999999999999</v>
      </c>
      <c r="W174">
        <v>0.37980700000000001</v>
      </c>
      <c r="X174">
        <v>0.59979199999999999</v>
      </c>
      <c r="Y174">
        <v>0.37980700000000001</v>
      </c>
      <c r="Z174">
        <v>8.2755599999999999E-2</v>
      </c>
      <c r="AA174">
        <v>0.37980700000000001</v>
      </c>
      <c r="AB174">
        <v>-0.34256799999999998</v>
      </c>
      <c r="AC174">
        <v>0.37980700000000001</v>
      </c>
      <c r="AD174">
        <v>-0.34597299999999997</v>
      </c>
      <c r="AE174">
        <v>0.37980700000000001</v>
      </c>
      <c r="AF174">
        <v>-7.8590199999999999E-2</v>
      </c>
      <c r="AG174">
        <v>0.37980700000000001</v>
      </c>
      <c r="AH174">
        <v>-0.109628</v>
      </c>
      <c r="AI174">
        <v>0.37980700000000001</v>
      </c>
      <c r="AJ174">
        <v>-0.114468</v>
      </c>
      <c r="AK174">
        <v>0.37980700000000001</v>
      </c>
      <c r="AL174">
        <v>-9.0620900000000004E-2</v>
      </c>
      <c r="AM174">
        <v>0.37980700000000001</v>
      </c>
      <c r="AN174">
        <v>-8.5680800000000001E-2</v>
      </c>
      <c r="AO174">
        <v>0.37980700000000001</v>
      </c>
      <c r="AP174">
        <v>2.2196799999999999E-2</v>
      </c>
      <c r="AQ174">
        <v>0.37980700000000001</v>
      </c>
      <c r="AR174">
        <v>1.20401E-2</v>
      </c>
      <c r="AS174">
        <v>0.37980700000000001</v>
      </c>
      <c r="AT174">
        <v>7.0810300000000003E-3</v>
      </c>
      <c r="AU174">
        <v>0.37980700000000001</v>
      </c>
      <c r="AV174">
        <v>6.0319900000000001E-3</v>
      </c>
      <c r="AW174">
        <v>0.37980700000000001</v>
      </c>
      <c r="AX174">
        <v>2.5296200000000001E-2</v>
      </c>
      <c r="AY174">
        <v>0.37980700000000001</v>
      </c>
      <c r="AZ174">
        <v>2.24829E-2</v>
      </c>
      <c r="BA174">
        <v>0.37980700000000001</v>
      </c>
      <c r="BB174">
        <v>3.2973299999999998E-3</v>
      </c>
      <c r="BC174">
        <v>0.37980700000000001</v>
      </c>
      <c r="BD174">
        <v>-3.1874300000000001E-2</v>
      </c>
      <c r="BE174">
        <v>0.37980700000000001</v>
      </c>
      <c r="BF174">
        <v>-5.0690399999999997E-2</v>
      </c>
      <c r="BG174">
        <v>0.37980700000000001</v>
      </c>
      <c r="BH174">
        <v>-5.35705E-2</v>
      </c>
      <c r="BI174">
        <v>0.37980700000000001</v>
      </c>
      <c r="BJ174">
        <v>0.41334799999999999</v>
      </c>
      <c r="BK174">
        <v>0.37980700000000001</v>
      </c>
      <c r="BL174">
        <v>0.44911099999999998</v>
      </c>
      <c r="BM174">
        <v>0.37980700000000001</v>
      </c>
      <c r="BN174">
        <v>0.42393399999999998</v>
      </c>
      <c r="BO174">
        <v>0.37980700000000001</v>
      </c>
      <c r="BP174">
        <v>0.44739400000000001</v>
      </c>
      <c r="BQ174">
        <v>0.37980700000000001</v>
      </c>
      <c r="BR174">
        <v>0.27811599999999997</v>
      </c>
      <c r="BS174">
        <v>0.37980700000000001</v>
      </c>
      <c r="BT174">
        <v>0.360037</v>
      </c>
      <c r="BU174">
        <v>0.37980700000000001</v>
      </c>
      <c r="BV174">
        <v>0.31478499999999998</v>
      </c>
      <c r="BW174">
        <v>0.37980700000000001</v>
      </c>
      <c r="BX174">
        <v>0.25212899999999999</v>
      </c>
      <c r="BY174">
        <v>0.37980700000000001</v>
      </c>
      <c r="BZ174">
        <v>0.23744199999999999</v>
      </c>
      <c r="CA174">
        <v>0.37980700000000001</v>
      </c>
      <c r="CB174">
        <v>0.28197899999999998</v>
      </c>
      <c r="CC174">
        <v>0.37980700000000001</v>
      </c>
      <c r="CD174">
        <v>-1.7584200000000001E-2</v>
      </c>
      <c r="CE174">
        <v>0.37980700000000001</v>
      </c>
      <c r="CF174">
        <v>-2.3219900000000002E-2</v>
      </c>
      <c r="CG174">
        <v>0.37980700000000001</v>
      </c>
      <c r="CH174">
        <v>-2.8320700000000001E-2</v>
      </c>
      <c r="CI174">
        <v>0.37980700000000001</v>
      </c>
      <c r="CJ174">
        <v>-3.3722299999999997E-2</v>
      </c>
      <c r="CK174">
        <v>0.37980700000000001</v>
      </c>
      <c r="CL174">
        <v>-3.9496299999999998E-2</v>
      </c>
      <c r="CM174">
        <v>0.37980700000000001</v>
      </c>
      <c r="CN174">
        <v>-4.3871800000000002E-2</v>
      </c>
      <c r="CO174">
        <v>0.37980700000000001</v>
      </c>
      <c r="CP174">
        <v>-4.8548599999999997E-2</v>
      </c>
      <c r="CQ174">
        <v>0.37980700000000001</v>
      </c>
      <c r="CR174">
        <v>-5.3608599999999999E-2</v>
      </c>
      <c r="CS174">
        <v>0.37980700000000001</v>
      </c>
      <c r="CT174">
        <v>-5.9283000000000002E-2</v>
      </c>
      <c r="CU174">
        <v>0.37980700000000001</v>
      </c>
      <c r="CV174">
        <v>1.3306200000000001E-2</v>
      </c>
      <c r="CW174">
        <v>0.37980700000000001</v>
      </c>
      <c r="CX174">
        <v>-1.9189700000000001E-2</v>
      </c>
      <c r="CY174">
        <v>0.37980700000000001</v>
      </c>
      <c r="CZ174">
        <v>-2.50691E-2</v>
      </c>
      <c r="DA174">
        <v>0.37980700000000001</v>
      </c>
      <c r="DB174">
        <v>-8.1107899999999997E-3</v>
      </c>
      <c r="DC174">
        <v>0.37980700000000001</v>
      </c>
      <c r="DD174">
        <v>-1.3665999999999999E-2</v>
      </c>
      <c r="DE174">
        <v>0.37980700000000001</v>
      </c>
      <c r="DF174">
        <v>-3.3528200000000001E-2</v>
      </c>
      <c r="DG174">
        <v>0.37980700000000001</v>
      </c>
      <c r="DH174">
        <v>6.4380400000000004E-2</v>
      </c>
      <c r="DI174">
        <v>0.37980700000000001</v>
      </c>
      <c r="DJ174">
        <v>-1.2726599999999999E-2</v>
      </c>
      <c r="DK174">
        <v>0.37980700000000001</v>
      </c>
      <c r="DL174">
        <v>-4.4286699999999998E-2</v>
      </c>
      <c r="DM174">
        <v>0.37980700000000001</v>
      </c>
      <c r="DN174">
        <v>-2.2231899999999999E-2</v>
      </c>
      <c r="DO174">
        <v>0.37980700000000001</v>
      </c>
      <c r="DP174">
        <v>-5.4943800000000001E-2</v>
      </c>
      <c r="DQ174">
        <v>0.37980700000000001</v>
      </c>
      <c r="DR174">
        <v>-4.9557200000000003E-2</v>
      </c>
      <c r="DS174">
        <v>0.37980700000000001</v>
      </c>
      <c r="DT174">
        <v>-5.4896100000000003E-2</v>
      </c>
      <c r="DU174">
        <v>0.37980700000000001</v>
      </c>
      <c r="DV174">
        <v>-6.1691000000000003E-2</v>
      </c>
      <c r="DW174">
        <v>0.37980700000000001</v>
      </c>
      <c r="DX174">
        <v>-6.8652900000000003E-2</v>
      </c>
      <c r="DY174">
        <v>0.37980700000000001</v>
      </c>
      <c r="DZ174">
        <v>-7.4808899999999998E-2</v>
      </c>
      <c r="EA174">
        <v>0.37980700000000001</v>
      </c>
      <c r="EB174">
        <v>-8.0716899999999994E-2</v>
      </c>
      <c r="EC174">
        <v>0.37980700000000001</v>
      </c>
      <c r="ED174">
        <v>-8.5389900000000005E-2</v>
      </c>
      <c r="EE174">
        <v>0.37980700000000001</v>
      </c>
      <c r="EF174">
        <v>-9.1684199999999993E-2</v>
      </c>
      <c r="EG174">
        <v>0.37980700000000001</v>
      </c>
      <c r="EH174">
        <v>-9.7167900000000001E-2</v>
      </c>
      <c r="EI174">
        <v>0.37980700000000001</v>
      </c>
      <c r="EJ174">
        <v>-0.103324</v>
      </c>
      <c r="EK174">
        <v>0.37980700000000001</v>
      </c>
      <c r="EL174">
        <v>-4.8721300000000002E-2</v>
      </c>
      <c r="EM174">
        <v>0.37980700000000001</v>
      </c>
      <c r="EN174">
        <v>-5.9697899999999998E-2</v>
      </c>
      <c r="EO174">
        <v>0.37980700000000001</v>
      </c>
      <c r="EP174">
        <v>-7.0560300000000006E-2</v>
      </c>
      <c r="EQ174">
        <v>0.37980700000000001</v>
      </c>
      <c r="ER174">
        <v>-7.9753699999999997E-2</v>
      </c>
      <c r="ES174">
        <v>0.37980700000000001</v>
      </c>
      <c r="ET174">
        <v>-8.8045899999999996E-2</v>
      </c>
      <c r="EU174">
        <v>0.37980700000000001</v>
      </c>
      <c r="EV174">
        <v>-8.6181499999999994E-2</v>
      </c>
      <c r="EW174">
        <v>0.37980700000000001</v>
      </c>
      <c r="EX174">
        <v>-0.10528800000000001</v>
      </c>
      <c r="EY174">
        <v>0.37980700000000001</v>
      </c>
      <c r="EZ174">
        <v>-0.115116</v>
      </c>
      <c r="FA174">
        <v>0.37980700000000001</v>
      </c>
      <c r="FB174">
        <v>-0.121458</v>
      </c>
      <c r="FC174">
        <v>0.37980700000000001</v>
      </c>
      <c r="FD174">
        <v>-0.12786700000000001</v>
      </c>
    </row>
    <row r="175" spans="1:160" x14ac:dyDescent="0.45">
      <c r="A175">
        <v>0.35980600000000001</v>
      </c>
      <c r="B175">
        <v>2.6376300000000001</v>
      </c>
      <c r="C175">
        <v>0.35980600000000001</v>
      </c>
      <c r="D175">
        <v>2.3849100000000001</v>
      </c>
      <c r="E175">
        <v>0.35980600000000001</v>
      </c>
      <c r="F175">
        <v>1.91761</v>
      </c>
      <c r="G175">
        <v>0.35980600000000001</v>
      </c>
      <c r="H175">
        <v>1.6639299999999999</v>
      </c>
      <c r="I175">
        <v>0.35980600000000001</v>
      </c>
      <c r="J175">
        <v>1.24352</v>
      </c>
      <c r="K175">
        <v>0.35980600000000001</v>
      </c>
      <c r="L175">
        <v>1.05355</v>
      </c>
      <c r="M175">
        <v>0.35980600000000001</v>
      </c>
      <c r="N175">
        <v>0.84154899999999999</v>
      </c>
      <c r="O175">
        <v>0.35980600000000001</v>
      </c>
      <c r="P175">
        <v>0.83911800000000003</v>
      </c>
      <c r="Q175">
        <v>0.35980600000000001</v>
      </c>
      <c r="R175">
        <v>1.12713</v>
      </c>
      <c r="S175">
        <v>0.35980600000000001</v>
      </c>
      <c r="T175">
        <v>1.22746</v>
      </c>
      <c r="U175">
        <v>0.35980600000000001</v>
      </c>
      <c r="V175">
        <v>0.98236000000000001</v>
      </c>
      <c r="W175">
        <v>0.35980600000000001</v>
      </c>
      <c r="X175">
        <v>0.49626999999999999</v>
      </c>
      <c r="Y175">
        <v>0.35980600000000001</v>
      </c>
      <c r="Z175">
        <v>7.0333499999999998E-3</v>
      </c>
      <c r="AA175">
        <v>0.35980600000000001</v>
      </c>
      <c r="AB175">
        <v>-0.41425099999999998</v>
      </c>
      <c r="AC175">
        <v>0.35980600000000001</v>
      </c>
      <c r="AD175">
        <v>-0.41802800000000001</v>
      </c>
      <c r="AE175">
        <v>0.35980600000000001</v>
      </c>
      <c r="AF175">
        <v>-0.13651199999999999</v>
      </c>
      <c r="AG175">
        <v>0.35980600000000001</v>
      </c>
      <c r="AH175">
        <v>-0.16519400000000001</v>
      </c>
      <c r="AI175">
        <v>0.35980600000000001</v>
      </c>
      <c r="AJ175">
        <v>-0.170072</v>
      </c>
      <c r="AK175">
        <v>0.35980600000000001</v>
      </c>
      <c r="AL175">
        <v>-0.14543800000000001</v>
      </c>
      <c r="AM175">
        <v>0.35980600000000001</v>
      </c>
      <c r="AN175">
        <v>-0.141461</v>
      </c>
      <c r="AO175">
        <v>0.35980600000000001</v>
      </c>
      <c r="AP175">
        <v>-2.98239E-2</v>
      </c>
      <c r="AQ175">
        <v>0.35980600000000001</v>
      </c>
      <c r="AR175">
        <v>-3.9856599999999999E-2</v>
      </c>
      <c r="AS175">
        <v>0.35980600000000001</v>
      </c>
      <c r="AT175">
        <v>-4.5902900000000003E-2</v>
      </c>
      <c r="AU175">
        <v>0.35980600000000001</v>
      </c>
      <c r="AV175">
        <v>-4.5879099999999999E-2</v>
      </c>
      <c r="AW175">
        <v>0.35980600000000001</v>
      </c>
      <c r="AX175">
        <v>-2.6209400000000001E-2</v>
      </c>
      <c r="AY175">
        <v>0.35980600000000001</v>
      </c>
      <c r="AZ175">
        <v>-2.85364E-2</v>
      </c>
      <c r="BA175">
        <v>0.35980600000000001</v>
      </c>
      <c r="BB175">
        <v>-4.54356E-2</v>
      </c>
      <c r="BC175">
        <v>0.35980600000000001</v>
      </c>
      <c r="BD175">
        <v>-8.2500299999999999E-2</v>
      </c>
      <c r="BE175">
        <v>0.35980600000000001</v>
      </c>
      <c r="BF175">
        <v>-9.8865400000000006E-2</v>
      </c>
      <c r="BG175">
        <v>0.35980600000000001</v>
      </c>
      <c r="BH175">
        <v>-9.9604499999999999E-2</v>
      </c>
      <c r="BI175">
        <v>0.35980600000000001</v>
      </c>
      <c r="BJ175">
        <v>0.38116100000000003</v>
      </c>
      <c r="BK175">
        <v>0.35980600000000001</v>
      </c>
      <c r="BL175">
        <v>0.41678100000000001</v>
      </c>
      <c r="BM175">
        <v>0.35980600000000001</v>
      </c>
      <c r="BN175">
        <v>0.39513300000000001</v>
      </c>
      <c r="BO175">
        <v>0.35980600000000001</v>
      </c>
      <c r="BP175">
        <v>0.40495500000000001</v>
      </c>
      <c r="BQ175">
        <v>0.35980600000000001</v>
      </c>
      <c r="BR175">
        <v>0.24621599999999999</v>
      </c>
      <c r="BS175">
        <v>0.35980600000000001</v>
      </c>
      <c r="BT175">
        <v>0.31082700000000002</v>
      </c>
      <c r="BU175">
        <v>0.35980600000000001</v>
      </c>
      <c r="BV175">
        <v>0.274397</v>
      </c>
      <c r="BW175">
        <v>0.35980600000000001</v>
      </c>
      <c r="BX175">
        <v>0.221277</v>
      </c>
      <c r="BY175">
        <v>0.35980600000000001</v>
      </c>
      <c r="BZ175">
        <v>0.203348</v>
      </c>
      <c r="CA175">
        <v>0.35980600000000001</v>
      </c>
      <c r="CB175">
        <v>0.24282999999999999</v>
      </c>
      <c r="CC175">
        <v>0.35980600000000001</v>
      </c>
      <c r="CD175">
        <v>-1.83819E-2</v>
      </c>
      <c r="CE175">
        <v>0.35980600000000001</v>
      </c>
      <c r="CF175">
        <v>-2.42933E-2</v>
      </c>
      <c r="CG175">
        <v>0.35980600000000001</v>
      </c>
      <c r="CH175">
        <v>-2.9672500000000001E-2</v>
      </c>
      <c r="CI175">
        <v>0.35980600000000001</v>
      </c>
      <c r="CJ175">
        <v>-3.5347400000000001E-2</v>
      </c>
      <c r="CK175">
        <v>0.35980600000000001</v>
      </c>
      <c r="CL175">
        <v>-4.10499E-2</v>
      </c>
      <c r="CM175">
        <v>0.35980600000000001</v>
      </c>
      <c r="CN175">
        <v>-4.5864000000000002E-2</v>
      </c>
      <c r="CO175">
        <v>0.35980600000000001</v>
      </c>
      <c r="CP175">
        <v>-5.0713000000000001E-2</v>
      </c>
      <c r="CQ175">
        <v>0.35980600000000001</v>
      </c>
      <c r="CR175">
        <v>-5.5945099999999998E-2</v>
      </c>
      <c r="CS175">
        <v>0.35980600000000001</v>
      </c>
      <c r="CT175">
        <v>-6.1834100000000003E-2</v>
      </c>
      <c r="CU175">
        <v>0.35980600000000001</v>
      </c>
      <c r="CV175">
        <v>8.1611199999999991E-3</v>
      </c>
      <c r="CW175">
        <v>0.35980600000000001</v>
      </c>
      <c r="CX175">
        <v>-2.01853E-2</v>
      </c>
      <c r="CY175">
        <v>0.35980600000000001</v>
      </c>
      <c r="CZ175">
        <v>-2.6251199999999999E-2</v>
      </c>
      <c r="DA175">
        <v>0.35980600000000001</v>
      </c>
      <c r="DB175">
        <v>-7.9644E-3</v>
      </c>
      <c r="DC175">
        <v>0.35980600000000001</v>
      </c>
      <c r="DD175">
        <v>-1.4733599999999999E-2</v>
      </c>
      <c r="DE175">
        <v>0.35980600000000001</v>
      </c>
      <c r="DF175">
        <v>-3.2797199999999999E-2</v>
      </c>
      <c r="DG175">
        <v>0.35980600000000001</v>
      </c>
      <c r="DH175">
        <v>6.3555500000000001E-2</v>
      </c>
      <c r="DI175">
        <v>0.35980600000000001</v>
      </c>
      <c r="DJ175">
        <v>-1.0571799999999999E-2</v>
      </c>
      <c r="DK175">
        <v>0.35980600000000001</v>
      </c>
      <c r="DL175">
        <v>-4.1458500000000002E-2</v>
      </c>
      <c r="DM175">
        <v>0.35980600000000001</v>
      </c>
      <c r="DN175">
        <v>-2.7775600000000001E-2</v>
      </c>
      <c r="DO175">
        <v>0.35980600000000001</v>
      </c>
      <c r="DP175">
        <v>-6.1075900000000002E-2</v>
      </c>
      <c r="DQ175">
        <v>0.35980600000000001</v>
      </c>
      <c r="DR175">
        <v>-5.1431600000000001E-2</v>
      </c>
      <c r="DS175">
        <v>0.35980600000000001</v>
      </c>
      <c r="DT175">
        <v>-5.7075300000000002E-2</v>
      </c>
      <c r="DU175">
        <v>0.35980600000000001</v>
      </c>
      <c r="DV175">
        <v>-6.4242099999999996E-2</v>
      </c>
      <c r="DW175">
        <v>0.35980600000000001</v>
      </c>
      <c r="DX175">
        <v>-7.1504399999999996E-2</v>
      </c>
      <c r="DY175">
        <v>0.35980600000000001</v>
      </c>
      <c r="DZ175">
        <v>-7.7717599999999998E-2</v>
      </c>
      <c r="EA175">
        <v>0.35980600000000001</v>
      </c>
      <c r="EB175">
        <v>-8.3916500000000005E-2</v>
      </c>
      <c r="EC175">
        <v>0.35980600000000001</v>
      </c>
      <c r="ED175">
        <v>-8.9385800000000001E-2</v>
      </c>
      <c r="EE175">
        <v>0.35980600000000001</v>
      </c>
      <c r="EF175">
        <v>-9.5560900000000004E-2</v>
      </c>
      <c r="EG175">
        <v>0.35980600000000001</v>
      </c>
      <c r="EH175">
        <v>-0.100811</v>
      </c>
      <c r="EI175">
        <v>0.35980600000000001</v>
      </c>
      <c r="EJ175">
        <v>-0.10730099999999999</v>
      </c>
      <c r="EK175">
        <v>0.35980600000000001</v>
      </c>
      <c r="EL175">
        <v>-5.0627699999999998E-2</v>
      </c>
      <c r="EM175">
        <v>0.35980600000000001</v>
      </c>
      <c r="EN175">
        <v>-6.1786399999999998E-2</v>
      </c>
      <c r="EO175">
        <v>0.35980600000000001</v>
      </c>
      <c r="EP175">
        <v>-7.3063699999999995E-2</v>
      </c>
      <c r="EQ175">
        <v>0.35980600000000001</v>
      </c>
      <c r="ER175">
        <v>-8.2533700000000002E-2</v>
      </c>
      <c r="ES175">
        <v>0.35980600000000001</v>
      </c>
      <c r="ET175">
        <v>-9.1126299999999993E-2</v>
      </c>
      <c r="EU175">
        <v>0.35980600000000001</v>
      </c>
      <c r="EV175">
        <v>-8.8551400000000002E-2</v>
      </c>
      <c r="EW175">
        <v>0.35980600000000001</v>
      </c>
      <c r="EX175">
        <v>-0.108874</v>
      </c>
      <c r="EY175">
        <v>0.35980600000000001</v>
      </c>
      <c r="EZ175">
        <v>-0.11916400000000001</v>
      </c>
      <c r="FA175">
        <v>0.35980600000000001</v>
      </c>
      <c r="FB175">
        <v>-0.12537300000000001</v>
      </c>
      <c r="FC175">
        <v>0.35980600000000001</v>
      </c>
      <c r="FD175">
        <v>-0.132101</v>
      </c>
    </row>
    <row r="176" spans="1:160" x14ac:dyDescent="0.45">
      <c r="A176">
        <v>0.33988400000000002</v>
      </c>
      <c r="B176">
        <v>2.3653599999999999</v>
      </c>
      <c r="C176">
        <v>0.33988400000000002</v>
      </c>
      <c r="D176">
        <v>2.1212200000000001</v>
      </c>
      <c r="E176">
        <v>0.33988400000000002</v>
      </c>
      <c r="F176">
        <v>1.6772800000000001</v>
      </c>
      <c r="G176">
        <v>0.33988400000000002</v>
      </c>
      <c r="H176">
        <v>1.42456</v>
      </c>
      <c r="I176">
        <v>0.33988400000000002</v>
      </c>
      <c r="J176">
        <v>1.0390999999999999</v>
      </c>
      <c r="K176">
        <v>0.33988400000000002</v>
      </c>
      <c r="L176">
        <v>0.83663799999999999</v>
      </c>
      <c r="M176">
        <v>0.33988400000000002</v>
      </c>
      <c r="N176">
        <v>0.65691699999999997</v>
      </c>
      <c r="O176">
        <v>0.33988400000000002</v>
      </c>
      <c r="P176">
        <v>0.62182199999999999</v>
      </c>
      <c r="Q176">
        <v>0.33988400000000002</v>
      </c>
      <c r="R176">
        <v>0.91226399999999996</v>
      </c>
      <c r="S176">
        <v>0.33988400000000002</v>
      </c>
      <c r="T176">
        <v>0.96342899999999998</v>
      </c>
      <c r="U176">
        <v>0.33988400000000002</v>
      </c>
      <c r="V176">
        <v>0.85237399999999997</v>
      </c>
      <c r="W176">
        <v>0.33988400000000002</v>
      </c>
      <c r="X176">
        <v>0.388409</v>
      </c>
      <c r="Y176">
        <v>0.33988400000000002</v>
      </c>
      <c r="Z176">
        <v>-6.9308800000000004E-2</v>
      </c>
      <c r="AA176">
        <v>0.33988400000000002</v>
      </c>
      <c r="AB176">
        <v>-0.47476699999999999</v>
      </c>
      <c r="AC176">
        <v>0.33988400000000002</v>
      </c>
      <c r="AD176">
        <v>-0.48933900000000002</v>
      </c>
      <c r="AE176">
        <v>0.33988400000000002</v>
      </c>
      <c r="AF176">
        <v>-0.19553499999999999</v>
      </c>
      <c r="AG176">
        <v>0.33988400000000002</v>
      </c>
      <c r="AH176">
        <v>-0.22244800000000001</v>
      </c>
      <c r="AI176">
        <v>0.33988400000000002</v>
      </c>
      <c r="AJ176">
        <v>-0.22653899999999999</v>
      </c>
      <c r="AK176">
        <v>0.33988400000000002</v>
      </c>
      <c r="AL176">
        <v>-0.20124300000000001</v>
      </c>
      <c r="AM176">
        <v>0.33988400000000002</v>
      </c>
      <c r="AN176">
        <v>-0.197357</v>
      </c>
      <c r="AO176">
        <v>0.33988400000000002</v>
      </c>
      <c r="AP176">
        <v>-8.1546599999999997E-2</v>
      </c>
      <c r="AQ176">
        <v>0.33988400000000002</v>
      </c>
      <c r="AR176">
        <v>-9.1803399999999993E-2</v>
      </c>
      <c r="AS176">
        <v>0.33988400000000002</v>
      </c>
      <c r="AT176">
        <v>-9.9647399999999997E-2</v>
      </c>
      <c r="AU176">
        <v>0.33988400000000002</v>
      </c>
      <c r="AV176">
        <v>-9.7978499999999996E-2</v>
      </c>
      <c r="AW176">
        <v>0.33988400000000002</v>
      </c>
      <c r="AX176">
        <v>-7.7851100000000006E-2</v>
      </c>
      <c r="AY176">
        <v>0.33988400000000002</v>
      </c>
      <c r="AZ176">
        <v>-7.87857E-2</v>
      </c>
      <c r="BA176">
        <v>0.33988400000000002</v>
      </c>
      <c r="BB176">
        <v>-9.5050700000000002E-2</v>
      </c>
      <c r="BC176">
        <v>0.33988400000000002</v>
      </c>
      <c r="BD176">
        <v>-0.133107</v>
      </c>
      <c r="BE176">
        <v>0.33988400000000002</v>
      </c>
      <c r="BF176">
        <v>-0.14686399999999999</v>
      </c>
      <c r="BG176">
        <v>0.33988400000000002</v>
      </c>
      <c r="BH176">
        <v>-0.145815</v>
      </c>
      <c r="BI176">
        <v>0.33988400000000002</v>
      </c>
      <c r="BJ176">
        <v>0.34945199999999998</v>
      </c>
      <c r="BK176">
        <v>0.33988400000000002</v>
      </c>
      <c r="BL176">
        <v>0.36842999999999998</v>
      </c>
      <c r="BM176">
        <v>0.33988400000000002</v>
      </c>
      <c r="BN176">
        <v>0.346829</v>
      </c>
      <c r="BO176">
        <v>0.33988400000000002</v>
      </c>
      <c r="BP176">
        <v>0.34811599999999998</v>
      </c>
      <c r="BQ176">
        <v>0.33988400000000002</v>
      </c>
      <c r="BR176">
        <v>0.19552800000000001</v>
      </c>
      <c r="BS176">
        <v>0.33988400000000002</v>
      </c>
      <c r="BT176">
        <v>0.26919900000000002</v>
      </c>
      <c r="BU176">
        <v>0.33988400000000002</v>
      </c>
      <c r="BV176">
        <v>0.234152</v>
      </c>
      <c r="BW176">
        <v>0.33988400000000002</v>
      </c>
      <c r="BX176">
        <v>0.175119</v>
      </c>
      <c r="BY176">
        <v>0.33988400000000002</v>
      </c>
      <c r="BZ176">
        <v>0.16567799999999999</v>
      </c>
      <c r="CA176">
        <v>0.33988400000000002</v>
      </c>
      <c r="CB176">
        <v>0.21493499999999999</v>
      </c>
      <c r="CC176">
        <v>0.33988400000000002</v>
      </c>
      <c r="CD176">
        <v>-1.9195899999999998E-2</v>
      </c>
      <c r="CE176">
        <v>0.33988400000000002</v>
      </c>
      <c r="CF176">
        <v>-2.5391E-2</v>
      </c>
      <c r="CG176">
        <v>0.33988400000000002</v>
      </c>
      <c r="CH176">
        <v>-3.10234E-2</v>
      </c>
      <c r="CI176">
        <v>0.33988400000000002</v>
      </c>
      <c r="CJ176">
        <v>-3.6961500000000001E-2</v>
      </c>
      <c r="CK176">
        <v>0.33988400000000002</v>
      </c>
      <c r="CL176">
        <v>-4.2761199999999999E-2</v>
      </c>
      <c r="CM176">
        <v>0.33988400000000002</v>
      </c>
      <c r="CN176">
        <v>-4.79435E-2</v>
      </c>
      <c r="CO176">
        <v>0.33988400000000002</v>
      </c>
      <c r="CP176">
        <v>-5.3036399999999997E-2</v>
      </c>
      <c r="CQ176">
        <v>0.33988400000000002</v>
      </c>
      <c r="CR176">
        <v>-5.8358E-2</v>
      </c>
      <c r="CS176">
        <v>0.33988400000000002</v>
      </c>
      <c r="CT176">
        <v>-6.4461500000000005E-2</v>
      </c>
      <c r="CU176">
        <v>0.33988400000000002</v>
      </c>
      <c r="CV176">
        <v>3.8313900000000001E-3</v>
      </c>
      <c r="CW176">
        <v>0.33988400000000002</v>
      </c>
      <c r="CX176">
        <v>-2.11976E-2</v>
      </c>
      <c r="CY176">
        <v>0.33988400000000002</v>
      </c>
      <c r="CZ176">
        <v>-2.75801E-2</v>
      </c>
      <c r="DA176">
        <v>0.33988400000000002</v>
      </c>
      <c r="DB176">
        <v>-8.1832699999999994E-3</v>
      </c>
      <c r="DC176">
        <v>0.33988400000000002</v>
      </c>
      <c r="DD176">
        <v>-1.8435300000000002E-2</v>
      </c>
      <c r="DE176">
        <v>0.33988400000000002</v>
      </c>
      <c r="DF176">
        <v>-3.7406799999999997E-2</v>
      </c>
      <c r="DG176">
        <v>0.33988400000000002</v>
      </c>
      <c r="DH176">
        <v>6.6341399999999995E-2</v>
      </c>
      <c r="DI176">
        <v>0.33988400000000002</v>
      </c>
      <c r="DJ176">
        <v>-1.3448099999999999E-2</v>
      </c>
      <c r="DK176">
        <v>0.33988400000000002</v>
      </c>
      <c r="DL176">
        <v>-4.5327600000000003E-2</v>
      </c>
      <c r="DM176">
        <v>0.33988400000000002</v>
      </c>
      <c r="DN176">
        <v>-3.4243000000000003E-2</v>
      </c>
      <c r="DO176">
        <v>0.33988400000000002</v>
      </c>
      <c r="DP176">
        <v>-6.3884499999999997E-2</v>
      </c>
      <c r="DQ176">
        <v>0.33988400000000002</v>
      </c>
      <c r="DR176">
        <v>-5.33654E-2</v>
      </c>
      <c r="DS176">
        <v>0.33988400000000002</v>
      </c>
      <c r="DT176">
        <v>-5.9354499999999998E-2</v>
      </c>
      <c r="DU176">
        <v>0.33988400000000002</v>
      </c>
      <c r="DV176">
        <v>-6.7208100000000007E-2</v>
      </c>
      <c r="DW176">
        <v>0.33988400000000002</v>
      </c>
      <c r="DX176">
        <v>-7.4146100000000006E-2</v>
      </c>
      <c r="DY176">
        <v>0.33988400000000002</v>
      </c>
      <c r="DZ176">
        <v>-8.0893300000000001E-2</v>
      </c>
      <c r="EA176">
        <v>0.33988400000000002</v>
      </c>
      <c r="EB176">
        <v>-8.7263900000000005E-2</v>
      </c>
      <c r="EC176">
        <v>0.33988400000000002</v>
      </c>
      <c r="ED176">
        <v>-9.2776200000000003E-2</v>
      </c>
      <c r="EE176">
        <v>0.33988400000000002</v>
      </c>
      <c r="EF176">
        <v>-9.8851099999999997E-2</v>
      </c>
      <c r="EG176">
        <v>0.33988400000000002</v>
      </c>
      <c r="EH176">
        <v>-0.10470699999999999</v>
      </c>
      <c r="EI176">
        <v>0.33988400000000002</v>
      </c>
      <c r="EJ176">
        <v>-0.111211</v>
      </c>
      <c r="EK176">
        <v>0.33988400000000002</v>
      </c>
      <c r="EL176">
        <v>-5.2492799999999999E-2</v>
      </c>
      <c r="EM176">
        <v>0.33988400000000002</v>
      </c>
      <c r="EN176">
        <v>-6.4027500000000001E-2</v>
      </c>
      <c r="EO176">
        <v>0.33988400000000002</v>
      </c>
      <c r="EP176">
        <v>-7.5657699999999994E-2</v>
      </c>
      <c r="EQ176">
        <v>0.33988400000000002</v>
      </c>
      <c r="ER176">
        <v>-8.5342299999999996E-2</v>
      </c>
      <c r="ES176">
        <v>0.33988400000000002</v>
      </c>
      <c r="ET176">
        <v>-9.4297300000000001E-2</v>
      </c>
      <c r="EU176">
        <v>0.33988400000000002</v>
      </c>
      <c r="EV176">
        <v>-8.95098E-2</v>
      </c>
      <c r="EW176">
        <v>0.33988400000000002</v>
      </c>
      <c r="EX176">
        <v>-0.112384</v>
      </c>
      <c r="EY176">
        <v>0.33988400000000002</v>
      </c>
      <c r="EZ176">
        <v>-0.12353699999999999</v>
      </c>
      <c r="FA176">
        <v>0.33988400000000002</v>
      </c>
      <c r="FB176">
        <v>-0.129331</v>
      </c>
      <c r="FC176">
        <v>0.33988400000000002</v>
      </c>
      <c r="FD176">
        <v>-0.13619700000000001</v>
      </c>
    </row>
    <row r="177" spans="1:160" x14ac:dyDescent="0.45">
      <c r="A177">
        <v>0.319884</v>
      </c>
      <c r="B177">
        <v>2.0778300000000001</v>
      </c>
      <c r="C177">
        <v>0.319884</v>
      </c>
      <c r="D177">
        <v>1.8494200000000001</v>
      </c>
      <c r="E177">
        <v>0.319884</v>
      </c>
      <c r="F177">
        <v>1.4340900000000001</v>
      </c>
      <c r="G177">
        <v>0.319884</v>
      </c>
      <c r="H177">
        <v>1.1730499999999999</v>
      </c>
      <c r="I177">
        <v>0.319884</v>
      </c>
      <c r="J177">
        <v>0.79195800000000005</v>
      </c>
      <c r="K177">
        <v>0.319884</v>
      </c>
      <c r="L177">
        <v>0.60212900000000003</v>
      </c>
      <c r="M177">
        <v>0.319884</v>
      </c>
      <c r="N177">
        <v>0.44276900000000002</v>
      </c>
      <c r="O177">
        <v>0.319884</v>
      </c>
      <c r="P177">
        <v>0.43447200000000002</v>
      </c>
      <c r="Q177">
        <v>0.319884</v>
      </c>
      <c r="R177">
        <v>0.64189700000000005</v>
      </c>
      <c r="S177">
        <v>0.319884</v>
      </c>
      <c r="T177">
        <v>0.66039800000000004</v>
      </c>
      <c r="U177">
        <v>0.319884</v>
      </c>
      <c r="V177">
        <v>0.71547300000000003</v>
      </c>
      <c r="W177">
        <v>0.319884</v>
      </c>
      <c r="X177">
        <v>0.27482600000000001</v>
      </c>
      <c r="Y177">
        <v>0.319884</v>
      </c>
      <c r="Z177">
        <v>-0.147479</v>
      </c>
      <c r="AA177">
        <v>0.319884</v>
      </c>
      <c r="AB177">
        <v>-0.53126799999999996</v>
      </c>
      <c r="AC177">
        <v>0.319884</v>
      </c>
      <c r="AD177">
        <v>-0.56098899999999996</v>
      </c>
      <c r="AE177">
        <v>0.319884</v>
      </c>
      <c r="AF177">
        <v>-0.25685200000000002</v>
      </c>
      <c r="AG177">
        <v>0.319884</v>
      </c>
      <c r="AH177">
        <v>-0.280727</v>
      </c>
      <c r="AI177">
        <v>0.319884</v>
      </c>
      <c r="AJ177">
        <v>-0.28516200000000003</v>
      </c>
      <c r="AK177">
        <v>0.319884</v>
      </c>
      <c r="AL177">
        <v>-0.25981799999999999</v>
      </c>
      <c r="AM177">
        <v>0.319884</v>
      </c>
      <c r="AN177">
        <v>-0.25461499999999998</v>
      </c>
      <c r="AO177">
        <v>0.319884</v>
      </c>
      <c r="AP177">
        <v>-0.134709</v>
      </c>
      <c r="AQ177">
        <v>0.319884</v>
      </c>
      <c r="AR177">
        <v>-0.14480399999999999</v>
      </c>
      <c r="AS177">
        <v>0.319884</v>
      </c>
      <c r="AT177">
        <v>-0.153692</v>
      </c>
      <c r="AU177">
        <v>0.319884</v>
      </c>
      <c r="AV177">
        <v>-0.151389</v>
      </c>
      <c r="AW177">
        <v>0.319884</v>
      </c>
      <c r="AX177">
        <v>-0.13133300000000001</v>
      </c>
      <c r="AY177">
        <v>0.319884</v>
      </c>
      <c r="AZ177">
        <v>-0.13037499999999999</v>
      </c>
      <c r="BA177">
        <v>0.319884</v>
      </c>
      <c r="BB177">
        <v>-0.145348</v>
      </c>
      <c r="BC177">
        <v>0.319884</v>
      </c>
      <c r="BD177">
        <v>-0.183943</v>
      </c>
      <c r="BE177">
        <v>0.319884</v>
      </c>
      <c r="BF177">
        <v>-0.19612599999999999</v>
      </c>
      <c r="BG177">
        <v>0.319884</v>
      </c>
      <c r="BH177">
        <v>-0.19269800000000001</v>
      </c>
      <c r="BI177">
        <v>0.319884</v>
      </c>
      <c r="BJ177">
        <v>0.32117499999999999</v>
      </c>
      <c r="BK177">
        <v>0.319884</v>
      </c>
      <c r="BL177">
        <v>0.33047300000000002</v>
      </c>
      <c r="BM177">
        <v>0.319884</v>
      </c>
      <c r="BN177">
        <v>0.30925399999999997</v>
      </c>
      <c r="BO177">
        <v>0.319884</v>
      </c>
      <c r="BP177">
        <v>0.31120900000000001</v>
      </c>
      <c r="BQ177">
        <v>0.319884</v>
      </c>
      <c r="BR177">
        <v>0.16768</v>
      </c>
      <c r="BS177">
        <v>0.319884</v>
      </c>
      <c r="BT177">
        <v>0.239397</v>
      </c>
      <c r="BU177">
        <v>0.319884</v>
      </c>
      <c r="BV177">
        <v>0.19591</v>
      </c>
      <c r="BW177">
        <v>0.319884</v>
      </c>
      <c r="BX177">
        <v>0.15771399999999999</v>
      </c>
      <c r="BY177">
        <v>0.319884</v>
      </c>
      <c r="BZ177">
        <v>0.129104</v>
      </c>
      <c r="CA177">
        <v>0.319884</v>
      </c>
      <c r="CB177">
        <v>0.183416</v>
      </c>
      <c r="CC177">
        <v>0.319884</v>
      </c>
      <c r="CD177">
        <v>-2.00942E-2</v>
      </c>
      <c r="CE177">
        <v>0.319884</v>
      </c>
      <c r="CF177">
        <v>-2.6567799999999999E-2</v>
      </c>
      <c r="CG177">
        <v>0.319884</v>
      </c>
      <c r="CH177">
        <v>-3.2492500000000001E-2</v>
      </c>
      <c r="CI177">
        <v>0.319884</v>
      </c>
      <c r="CJ177">
        <v>-3.87143E-2</v>
      </c>
      <c r="CK177">
        <v>0.319884</v>
      </c>
      <c r="CL177">
        <v>-4.4609500000000003E-2</v>
      </c>
      <c r="CM177">
        <v>0.319884</v>
      </c>
      <c r="CN177">
        <v>-5.0117000000000002E-2</v>
      </c>
      <c r="CO177">
        <v>0.319884</v>
      </c>
      <c r="CP177">
        <v>-5.5554100000000002E-2</v>
      </c>
      <c r="CQ177">
        <v>0.319884</v>
      </c>
      <c r="CR177">
        <v>-6.0908999999999998E-2</v>
      </c>
      <c r="CS177">
        <v>0.319884</v>
      </c>
      <c r="CT177">
        <v>-6.7274799999999996E-2</v>
      </c>
      <c r="CU177">
        <v>0.319884</v>
      </c>
      <c r="CV177">
        <v>-1.12772E-3</v>
      </c>
      <c r="CW177">
        <v>0.319884</v>
      </c>
      <c r="CX177">
        <v>-2.22639E-2</v>
      </c>
      <c r="CY177">
        <v>0.319884</v>
      </c>
      <c r="CZ177">
        <v>-2.8985799999999999E-2</v>
      </c>
      <c r="DA177">
        <v>0.319884</v>
      </c>
      <c r="DB177">
        <v>-1.5359899999999999E-2</v>
      </c>
      <c r="DC177">
        <v>0.319884</v>
      </c>
      <c r="DD177">
        <v>-2.03698E-2</v>
      </c>
      <c r="DE177">
        <v>0.319884</v>
      </c>
      <c r="DF177">
        <v>-3.7935200000000002E-2</v>
      </c>
      <c r="DG177">
        <v>0.319884</v>
      </c>
      <c r="DH177">
        <v>7.9467599999999999E-2</v>
      </c>
      <c r="DI177">
        <v>0.319884</v>
      </c>
      <c r="DJ177">
        <v>-1.1901200000000001E-2</v>
      </c>
      <c r="DK177">
        <v>0.319884</v>
      </c>
      <c r="DL177">
        <v>-5.2849300000000002E-2</v>
      </c>
      <c r="DM177">
        <v>0.319884</v>
      </c>
      <c r="DN177">
        <v>-3.9558799999999998E-2</v>
      </c>
      <c r="DO177">
        <v>0.319884</v>
      </c>
      <c r="DP177">
        <v>-6.9406300000000004E-2</v>
      </c>
      <c r="DQ177">
        <v>0.319884</v>
      </c>
      <c r="DR177">
        <v>-5.5391999999999997E-2</v>
      </c>
      <c r="DS177">
        <v>0.319884</v>
      </c>
      <c r="DT177">
        <v>-6.2253700000000002E-2</v>
      </c>
      <c r="DU177">
        <v>0.319884</v>
      </c>
      <c r="DV177">
        <v>-7.0150199999999996E-2</v>
      </c>
      <c r="DW177">
        <v>0.319884</v>
      </c>
      <c r="DX177">
        <v>-7.7536400000000005E-2</v>
      </c>
      <c r="DY177">
        <v>0.319884</v>
      </c>
      <c r="DZ177">
        <v>-8.4469699999999995E-2</v>
      </c>
      <c r="EA177">
        <v>0.319884</v>
      </c>
      <c r="EB177">
        <v>-9.0544600000000003E-2</v>
      </c>
      <c r="EC177">
        <v>0.319884</v>
      </c>
      <c r="ED177">
        <v>-9.6676700000000004E-2</v>
      </c>
      <c r="EE177">
        <v>0.319884</v>
      </c>
      <c r="EF177">
        <v>-0.10295700000000001</v>
      </c>
      <c r="EG177">
        <v>0.319884</v>
      </c>
      <c r="EH177">
        <v>-0.108893</v>
      </c>
      <c r="EI177">
        <v>0.319884</v>
      </c>
      <c r="EJ177">
        <v>-0.11530700000000001</v>
      </c>
      <c r="EK177">
        <v>0.319884</v>
      </c>
      <c r="EL177">
        <v>-5.4424E-2</v>
      </c>
      <c r="EM177">
        <v>0.319884</v>
      </c>
      <c r="EN177">
        <v>-6.6540500000000002E-2</v>
      </c>
      <c r="EO177">
        <v>0.319884</v>
      </c>
      <c r="EP177">
        <v>-7.8409000000000006E-2</v>
      </c>
      <c r="EQ177">
        <v>0.319884</v>
      </c>
      <c r="ER177">
        <v>-8.8336799999999993E-2</v>
      </c>
      <c r="ES177">
        <v>0.319884</v>
      </c>
      <c r="ET177">
        <v>-9.7687599999999999E-2</v>
      </c>
      <c r="EU177">
        <v>0.319884</v>
      </c>
      <c r="EV177">
        <v>-9.2060900000000001E-2</v>
      </c>
      <c r="EW177">
        <v>0.319884</v>
      </c>
      <c r="EX177">
        <v>-0.11632199999999999</v>
      </c>
      <c r="EY177">
        <v>0.319884</v>
      </c>
      <c r="EZ177">
        <v>-0.128139</v>
      </c>
      <c r="FA177">
        <v>0.319884</v>
      </c>
      <c r="FB177">
        <v>-0.133718</v>
      </c>
      <c r="FC177">
        <v>0.319884</v>
      </c>
      <c r="FD177">
        <v>-0.140741</v>
      </c>
    </row>
    <row r="178" spans="1:160" x14ac:dyDescent="0.45">
      <c r="A178">
        <v>0.29988399999999998</v>
      </c>
      <c r="B178">
        <v>1.76454</v>
      </c>
      <c r="C178">
        <v>0.29988399999999998</v>
      </c>
      <c r="D178">
        <v>1.5580700000000001</v>
      </c>
      <c r="E178">
        <v>0.29988399999999998</v>
      </c>
      <c r="F178">
        <v>1.18587</v>
      </c>
      <c r="G178">
        <v>0.29988399999999998</v>
      </c>
      <c r="H178">
        <v>0.93973099999999998</v>
      </c>
      <c r="I178">
        <v>0.29988399999999998</v>
      </c>
      <c r="J178">
        <v>0.55868799999999996</v>
      </c>
      <c r="K178">
        <v>0.29988399999999998</v>
      </c>
      <c r="L178">
        <v>0.38673999999999997</v>
      </c>
      <c r="M178">
        <v>0.29988399999999998</v>
      </c>
      <c r="N178">
        <v>0.18174699999999999</v>
      </c>
      <c r="O178">
        <v>0.29988399999999998</v>
      </c>
      <c r="P178">
        <v>0.16720299999999999</v>
      </c>
      <c r="Q178">
        <v>0.29988399999999998</v>
      </c>
      <c r="R178">
        <v>0.363423</v>
      </c>
      <c r="S178">
        <v>0.29988399999999998</v>
      </c>
      <c r="T178">
        <v>0.347306</v>
      </c>
      <c r="U178">
        <v>0.29988399999999998</v>
      </c>
      <c r="V178">
        <v>0.58005099999999998</v>
      </c>
      <c r="W178">
        <v>0.29988399999999998</v>
      </c>
      <c r="X178">
        <v>0.16453300000000001</v>
      </c>
      <c r="Y178">
        <v>0.29988399999999998</v>
      </c>
      <c r="Z178">
        <v>-0.22570499999999999</v>
      </c>
      <c r="AA178">
        <v>0.29988399999999998</v>
      </c>
      <c r="AB178">
        <v>-0.58305499999999999</v>
      </c>
      <c r="AC178">
        <v>0.29988399999999998</v>
      </c>
      <c r="AD178">
        <v>-0.63016700000000003</v>
      </c>
      <c r="AE178">
        <v>0.29988399999999998</v>
      </c>
      <c r="AF178">
        <v>-0.31881199999999998</v>
      </c>
      <c r="AG178">
        <v>0.29988399999999998</v>
      </c>
      <c r="AH178">
        <v>-0.33924900000000002</v>
      </c>
      <c r="AI178">
        <v>0.29988399999999998</v>
      </c>
      <c r="AJ178">
        <v>-0.34432800000000002</v>
      </c>
      <c r="AK178">
        <v>0.29988399999999998</v>
      </c>
      <c r="AL178">
        <v>-0.31787300000000002</v>
      </c>
      <c r="AM178">
        <v>0.29988399999999998</v>
      </c>
      <c r="AN178">
        <v>-0.31173600000000001</v>
      </c>
      <c r="AO178">
        <v>0.29988399999999998</v>
      </c>
      <c r="AP178">
        <v>-0.18804399999999999</v>
      </c>
      <c r="AQ178">
        <v>0.29988399999999998</v>
      </c>
      <c r="AR178">
        <v>-0.197991</v>
      </c>
      <c r="AS178">
        <v>0.29988399999999998</v>
      </c>
      <c r="AT178">
        <v>-0.208286</v>
      </c>
      <c r="AU178">
        <v>0.29988399999999998</v>
      </c>
      <c r="AV178">
        <v>-0.203961</v>
      </c>
      <c r="AW178">
        <v>0.29988399999999998</v>
      </c>
      <c r="AX178">
        <v>-0.184248</v>
      </c>
      <c r="AY178">
        <v>0.29988399999999998</v>
      </c>
      <c r="AZ178">
        <v>-0.18148300000000001</v>
      </c>
      <c r="BA178">
        <v>0.29988399999999998</v>
      </c>
      <c r="BB178">
        <v>-0.195936</v>
      </c>
      <c r="BC178">
        <v>0.29988399999999998</v>
      </c>
      <c r="BD178">
        <v>-0.23300499999999999</v>
      </c>
      <c r="BE178">
        <v>0.29988399999999998</v>
      </c>
      <c r="BF178">
        <v>-0.24448300000000001</v>
      </c>
      <c r="BG178">
        <v>0.29988399999999998</v>
      </c>
      <c r="BH178">
        <v>-0.238179</v>
      </c>
      <c r="BI178">
        <v>0.29988399999999998</v>
      </c>
      <c r="BJ178">
        <v>0.29342299999999999</v>
      </c>
      <c r="BK178">
        <v>0.29988399999999998</v>
      </c>
      <c r="BL178">
        <v>0.30658299999999999</v>
      </c>
      <c r="BM178">
        <v>0.29988399999999998</v>
      </c>
      <c r="BN178">
        <v>0.28278900000000001</v>
      </c>
      <c r="BO178">
        <v>0.29988399999999998</v>
      </c>
      <c r="BP178">
        <v>0.29027599999999998</v>
      </c>
      <c r="BQ178">
        <v>0.29988399999999998</v>
      </c>
      <c r="BR178">
        <v>0.15265999999999999</v>
      </c>
      <c r="BS178">
        <v>0.29988399999999998</v>
      </c>
      <c r="BT178">
        <v>0.22437699999999999</v>
      </c>
      <c r="BU178">
        <v>0.29988399999999998</v>
      </c>
      <c r="BV178">
        <v>0.19400200000000001</v>
      </c>
      <c r="BW178">
        <v>0.29988399999999998</v>
      </c>
      <c r="BX178">
        <v>0.15947900000000001</v>
      </c>
      <c r="BY178">
        <v>0.29988399999999998</v>
      </c>
      <c r="BZ178">
        <v>0.13287099999999999</v>
      </c>
      <c r="CA178">
        <v>0.29988399999999998</v>
      </c>
      <c r="CB178">
        <v>0.15728500000000001</v>
      </c>
      <c r="CC178">
        <v>0.29988399999999998</v>
      </c>
      <c r="CD178">
        <v>-2.1003600000000001E-2</v>
      </c>
      <c r="CE178">
        <v>0.29988399999999998</v>
      </c>
      <c r="CF178">
        <v>-2.7734600000000002E-2</v>
      </c>
      <c r="CG178">
        <v>0.29988399999999998</v>
      </c>
      <c r="CH178">
        <v>-3.3936399999999999E-2</v>
      </c>
      <c r="CI178">
        <v>0.29988399999999998</v>
      </c>
      <c r="CJ178">
        <v>-4.0429E-2</v>
      </c>
      <c r="CK178">
        <v>0.29988399999999998</v>
      </c>
      <c r="CL178">
        <v>-4.6517799999999998E-2</v>
      </c>
      <c r="CM178">
        <v>0.29988399999999998</v>
      </c>
      <c r="CN178">
        <v>-5.2302099999999997E-2</v>
      </c>
      <c r="CO178">
        <v>0.29988399999999998</v>
      </c>
      <c r="CP178">
        <v>-5.7723799999999999E-2</v>
      </c>
      <c r="CQ178">
        <v>0.29988399999999998</v>
      </c>
      <c r="CR178">
        <v>-6.3302800000000006E-2</v>
      </c>
      <c r="CS178">
        <v>0.29988399999999998</v>
      </c>
      <c r="CT178">
        <v>-6.9964200000000004E-2</v>
      </c>
      <c r="CU178">
        <v>0.29988399999999998</v>
      </c>
      <c r="CV178">
        <v>-8.4669900000000006E-3</v>
      </c>
      <c r="CW178">
        <v>0.29988399999999998</v>
      </c>
      <c r="CX178">
        <v>-2.3320500000000001E-2</v>
      </c>
      <c r="CY178">
        <v>0.29988399999999998</v>
      </c>
      <c r="CZ178">
        <v>-3.0306699999999999E-2</v>
      </c>
      <c r="DA178">
        <v>0.29988399999999998</v>
      </c>
      <c r="DB178">
        <v>-2.23626E-2</v>
      </c>
      <c r="DC178">
        <v>0.29988399999999998</v>
      </c>
      <c r="DD178">
        <v>-2.4243199999999999E-2</v>
      </c>
      <c r="DE178">
        <v>0.29988399999999998</v>
      </c>
      <c r="DF178">
        <v>-3.9752900000000001E-2</v>
      </c>
      <c r="DG178">
        <v>0.29988399999999998</v>
      </c>
      <c r="DH178">
        <v>5.7962199999999998E-2</v>
      </c>
      <c r="DI178">
        <v>0.29988399999999998</v>
      </c>
      <c r="DJ178">
        <v>-2.36939E-2</v>
      </c>
      <c r="DK178">
        <v>0.29988399999999998</v>
      </c>
      <c r="DL178">
        <v>-5.8090900000000001E-2</v>
      </c>
      <c r="DM178">
        <v>0.29988399999999998</v>
      </c>
      <c r="DN178">
        <v>-4.4520299999999999E-2</v>
      </c>
      <c r="DO178">
        <v>0.29988399999999998</v>
      </c>
      <c r="DP178">
        <v>-7.4002999999999999E-2</v>
      </c>
      <c r="DQ178">
        <v>0.29988399999999998</v>
      </c>
      <c r="DR178">
        <v>-5.7471000000000001E-2</v>
      </c>
      <c r="DS178">
        <v>0.29988399999999998</v>
      </c>
      <c r="DT178">
        <v>-6.4909700000000001E-2</v>
      </c>
      <c r="DU178">
        <v>0.29988399999999998</v>
      </c>
      <c r="DV178">
        <v>-7.2896799999999998E-2</v>
      </c>
      <c r="DW178">
        <v>0.29988399999999998</v>
      </c>
      <c r="DX178">
        <v>-8.0955299999999994E-2</v>
      </c>
      <c r="DY178">
        <v>0.29988399999999998</v>
      </c>
      <c r="DZ178">
        <v>-8.7922E-2</v>
      </c>
      <c r="EA178">
        <v>0.29988399999999998</v>
      </c>
      <c r="EB178">
        <v>-9.49744E-2</v>
      </c>
      <c r="EC178">
        <v>0.29988399999999998</v>
      </c>
      <c r="ED178">
        <v>-0.10042</v>
      </c>
      <c r="EE178">
        <v>0.29988399999999998</v>
      </c>
      <c r="EF178">
        <v>-0.106919</v>
      </c>
      <c r="EG178">
        <v>0.29988399999999998</v>
      </c>
      <c r="EH178">
        <v>-0.11279400000000001</v>
      </c>
      <c r="EI178">
        <v>0.29988399999999998</v>
      </c>
      <c r="EJ178">
        <v>-0.119474</v>
      </c>
      <c r="EK178">
        <v>0.29988399999999998</v>
      </c>
      <c r="EL178">
        <v>-5.6312300000000003E-2</v>
      </c>
      <c r="EM178">
        <v>0.29988399999999998</v>
      </c>
      <c r="EN178">
        <v>-6.88246E-2</v>
      </c>
      <c r="EO178">
        <v>0.29988399999999998</v>
      </c>
      <c r="EP178">
        <v>-8.1060199999999999E-2</v>
      </c>
      <c r="EQ178">
        <v>0.29988399999999998</v>
      </c>
      <c r="ER178">
        <v>-9.1321799999999995E-2</v>
      </c>
      <c r="ES178">
        <v>0.29988399999999998</v>
      </c>
      <c r="ET178">
        <v>-0.100878</v>
      </c>
      <c r="EU178">
        <v>0.29988399999999998</v>
      </c>
      <c r="EV178">
        <v>-9.5403600000000005E-2</v>
      </c>
      <c r="EW178">
        <v>0.29988399999999998</v>
      </c>
      <c r="EX178">
        <v>-0.12007</v>
      </c>
      <c r="EY178">
        <v>0.29988399999999998</v>
      </c>
      <c r="EZ178">
        <v>-0.13159599999999999</v>
      </c>
      <c r="FA178">
        <v>0.29988399999999998</v>
      </c>
      <c r="FB178">
        <v>-0.137847</v>
      </c>
      <c r="FC178">
        <v>0.29988399999999998</v>
      </c>
      <c r="FD178">
        <v>-0.145176</v>
      </c>
    </row>
    <row r="179" spans="1:160" x14ac:dyDescent="0.45">
      <c r="A179">
        <v>0.27988400000000002</v>
      </c>
      <c r="B179">
        <v>1.42885</v>
      </c>
      <c r="C179">
        <v>0.27988400000000002</v>
      </c>
      <c r="D179">
        <v>1.25051</v>
      </c>
      <c r="E179">
        <v>0.27988400000000002</v>
      </c>
      <c r="F179">
        <v>0.95465599999999995</v>
      </c>
      <c r="G179">
        <v>0.27988400000000002</v>
      </c>
      <c r="H179">
        <v>0.67293899999999995</v>
      </c>
      <c r="I179">
        <v>0.27988400000000002</v>
      </c>
      <c r="J179">
        <v>0.30677399999999999</v>
      </c>
      <c r="K179">
        <v>0.27988400000000002</v>
      </c>
      <c r="L179">
        <v>0.118185</v>
      </c>
      <c r="M179">
        <v>0.27988400000000002</v>
      </c>
      <c r="N179">
        <v>-8.9431300000000005E-2</v>
      </c>
      <c r="O179">
        <v>0.27988400000000002</v>
      </c>
      <c r="P179">
        <v>-9.2196899999999998E-2</v>
      </c>
      <c r="Q179">
        <v>0.27988400000000002</v>
      </c>
      <c r="R179">
        <v>6.6161600000000001E-2</v>
      </c>
      <c r="S179">
        <v>0.27988400000000002</v>
      </c>
      <c r="T179">
        <v>5.0091700000000003E-2</v>
      </c>
      <c r="U179">
        <v>0.27988400000000002</v>
      </c>
      <c r="V179">
        <v>0.44186300000000001</v>
      </c>
      <c r="W179">
        <v>0.27988400000000002</v>
      </c>
      <c r="X179">
        <v>5.0950099999999998E-2</v>
      </c>
      <c r="Y179">
        <v>0.27988400000000002</v>
      </c>
      <c r="Z179">
        <v>-0.30594700000000002</v>
      </c>
      <c r="AA179">
        <v>0.27988400000000002</v>
      </c>
      <c r="AB179">
        <v>-0.63383800000000001</v>
      </c>
      <c r="AC179">
        <v>0.27988400000000002</v>
      </c>
      <c r="AD179">
        <v>-0.69592299999999996</v>
      </c>
      <c r="AE179">
        <v>0.27988400000000002</v>
      </c>
      <c r="AF179">
        <v>-0.38400600000000001</v>
      </c>
      <c r="AG179">
        <v>0.27988400000000002</v>
      </c>
      <c r="AH179">
        <v>-0.40086699999999997</v>
      </c>
      <c r="AI179">
        <v>0.27988400000000002</v>
      </c>
      <c r="AJ179">
        <v>-0.40607799999999999</v>
      </c>
      <c r="AK179">
        <v>0.27988400000000002</v>
      </c>
      <c r="AL179">
        <v>-0.378417</v>
      </c>
      <c r="AM179">
        <v>0.27988400000000002</v>
      </c>
      <c r="AN179">
        <v>-0.371527</v>
      </c>
      <c r="AO179">
        <v>0.27988400000000002</v>
      </c>
      <c r="AP179">
        <v>-0.243062</v>
      </c>
      <c r="AQ179">
        <v>0.27988400000000002</v>
      </c>
      <c r="AR179">
        <v>-0.25256499999999998</v>
      </c>
      <c r="AS179">
        <v>0.27988400000000002</v>
      </c>
      <c r="AT179">
        <v>-0.26432899999999998</v>
      </c>
      <c r="AU179">
        <v>0.27988400000000002</v>
      </c>
      <c r="AV179">
        <v>-0.25829200000000002</v>
      </c>
      <c r="AW179">
        <v>0.27988400000000002</v>
      </c>
      <c r="AX179">
        <v>-0.23787800000000001</v>
      </c>
      <c r="AY179">
        <v>0.27988400000000002</v>
      </c>
      <c r="AZ179">
        <v>-0.234073</v>
      </c>
      <c r="BA179">
        <v>0.27988400000000002</v>
      </c>
      <c r="BB179">
        <v>-0.24740999999999999</v>
      </c>
      <c r="BC179">
        <v>0.27988400000000002</v>
      </c>
      <c r="BD179">
        <v>-0.283188</v>
      </c>
      <c r="BE179">
        <v>0.27988400000000002</v>
      </c>
      <c r="BF179">
        <v>-0.29435</v>
      </c>
      <c r="BG179">
        <v>0.27988400000000002</v>
      </c>
      <c r="BH179">
        <v>-0.28478500000000001</v>
      </c>
      <c r="BI179">
        <v>0.27988400000000002</v>
      </c>
      <c r="BJ179">
        <v>0.26752999999999999</v>
      </c>
      <c r="BK179">
        <v>0.27988400000000002</v>
      </c>
      <c r="BL179">
        <v>0.285603</v>
      </c>
      <c r="BM179">
        <v>0.27988400000000002</v>
      </c>
      <c r="BN179">
        <v>0.26600499999999999</v>
      </c>
      <c r="BO179">
        <v>0.27988400000000002</v>
      </c>
      <c r="BP179">
        <v>0.28531600000000001</v>
      </c>
      <c r="BQ179">
        <v>0.27988400000000002</v>
      </c>
      <c r="BR179">
        <v>0.14994199999999999</v>
      </c>
      <c r="BS179">
        <v>0.27988400000000002</v>
      </c>
      <c r="BT179">
        <v>0.21698600000000001</v>
      </c>
      <c r="BU179">
        <v>0.27988400000000002</v>
      </c>
      <c r="BV179">
        <v>0.17397499999999999</v>
      </c>
      <c r="BW179">
        <v>0.27988400000000002</v>
      </c>
      <c r="BX179">
        <v>0.14469699999999999</v>
      </c>
      <c r="BY179">
        <v>0.27988400000000002</v>
      </c>
      <c r="BZ179">
        <v>0.117372</v>
      </c>
      <c r="CA179">
        <v>0.27988400000000002</v>
      </c>
      <c r="CB179">
        <v>0.145984</v>
      </c>
      <c r="CC179">
        <v>0.27988400000000002</v>
      </c>
      <c r="CD179">
        <v>-2.2064500000000001E-2</v>
      </c>
      <c r="CE179">
        <v>0.27988400000000002</v>
      </c>
      <c r="CF179">
        <v>-2.8985400000000001E-2</v>
      </c>
      <c r="CG179">
        <v>0.27988400000000002</v>
      </c>
      <c r="CH179">
        <v>-3.5520000000000003E-2</v>
      </c>
      <c r="CI179">
        <v>0.27988400000000002</v>
      </c>
      <c r="CJ179">
        <v>-4.2279200000000003E-2</v>
      </c>
      <c r="CK179">
        <v>0.27988400000000002</v>
      </c>
      <c r="CL179">
        <v>-4.8557700000000002E-2</v>
      </c>
      <c r="CM179">
        <v>0.27988400000000002</v>
      </c>
      <c r="CN179">
        <v>-5.4614700000000002E-2</v>
      </c>
      <c r="CO179">
        <v>0.27988400000000002</v>
      </c>
      <c r="CP179">
        <v>-6.0155599999999997E-2</v>
      </c>
      <c r="CQ179">
        <v>0.27988400000000002</v>
      </c>
      <c r="CR179">
        <v>-6.6058900000000004E-2</v>
      </c>
      <c r="CS179">
        <v>0.27988400000000002</v>
      </c>
      <c r="CT179">
        <v>-7.2810899999999998E-2</v>
      </c>
      <c r="CU179">
        <v>0.27988400000000002</v>
      </c>
      <c r="CV179">
        <v>-1.66882E-2</v>
      </c>
      <c r="CW179">
        <v>0.27988400000000002</v>
      </c>
      <c r="CX179">
        <v>-2.4425800000000001E-2</v>
      </c>
      <c r="CY179">
        <v>0.27988400000000002</v>
      </c>
      <c r="CZ179">
        <v>-3.1722899999999998E-2</v>
      </c>
      <c r="DA179">
        <v>0.27988400000000002</v>
      </c>
      <c r="DB179">
        <v>-2.2929499999999998E-2</v>
      </c>
      <c r="DC179">
        <v>0.27988400000000002</v>
      </c>
      <c r="DD179">
        <v>-2.88986E-2</v>
      </c>
      <c r="DE179">
        <v>0.27988400000000002</v>
      </c>
      <c r="DF179">
        <v>-4.35638E-2</v>
      </c>
      <c r="DG179">
        <v>0.27988400000000002</v>
      </c>
      <c r="DH179">
        <v>2.15984E-2</v>
      </c>
      <c r="DI179">
        <v>0.27988400000000002</v>
      </c>
      <c r="DJ179">
        <v>-3.13586E-2</v>
      </c>
      <c r="DK179">
        <v>0.27988400000000002</v>
      </c>
      <c r="DL179">
        <v>-6.1023500000000001E-2</v>
      </c>
      <c r="DM179">
        <v>0.27988400000000002</v>
      </c>
      <c r="DN179">
        <v>-5.17163E-2</v>
      </c>
      <c r="DO179">
        <v>0.27988400000000002</v>
      </c>
      <c r="DP179">
        <v>-7.6649499999999995E-2</v>
      </c>
      <c r="DQ179">
        <v>0.27988400000000002</v>
      </c>
      <c r="DR179">
        <v>-5.96502E-2</v>
      </c>
      <c r="DS179">
        <v>0.27988400000000002</v>
      </c>
      <c r="DT179">
        <v>-6.7689700000000005E-2</v>
      </c>
      <c r="DU179">
        <v>0.27988400000000002</v>
      </c>
      <c r="DV179">
        <v>-7.6105900000000004E-2</v>
      </c>
      <c r="DW179">
        <v>0.27988400000000002</v>
      </c>
      <c r="DX179">
        <v>-8.4455299999999997E-2</v>
      </c>
      <c r="DY179">
        <v>0.27988400000000002</v>
      </c>
      <c r="DZ179">
        <v>-9.2113399999999998E-2</v>
      </c>
      <c r="EA179">
        <v>0.27988400000000002</v>
      </c>
      <c r="EB179">
        <v>-9.8879700000000001E-2</v>
      </c>
      <c r="EC179">
        <v>0.27988400000000002</v>
      </c>
      <c r="ED179">
        <v>-0.10438699999999999</v>
      </c>
      <c r="EE179">
        <v>0.27988400000000002</v>
      </c>
      <c r="EF179">
        <v>-0.11078200000000001</v>
      </c>
      <c r="EG179">
        <v>0.27988400000000002</v>
      </c>
      <c r="EH179">
        <v>-0.11719</v>
      </c>
      <c r="EI179">
        <v>0.27988400000000002</v>
      </c>
      <c r="EJ179">
        <v>-0.123933</v>
      </c>
      <c r="EK179">
        <v>0.27988400000000002</v>
      </c>
      <c r="EL179">
        <v>-5.8353200000000001E-2</v>
      </c>
      <c r="EM179">
        <v>0.27988400000000002</v>
      </c>
      <c r="EN179">
        <v>-7.1394700000000005E-2</v>
      </c>
      <c r="EO179">
        <v>0.27988400000000002</v>
      </c>
      <c r="EP179">
        <v>-8.40167E-2</v>
      </c>
      <c r="EQ179">
        <v>0.27988400000000002</v>
      </c>
      <c r="ER179">
        <v>-9.4483300000000006E-2</v>
      </c>
      <c r="ES179">
        <v>0.27988400000000002</v>
      </c>
      <c r="ET179">
        <v>-0.104354</v>
      </c>
      <c r="EU179">
        <v>0.27988400000000002</v>
      </c>
      <c r="EV179">
        <v>-9.8789100000000005E-2</v>
      </c>
      <c r="EW179">
        <v>0.27988400000000002</v>
      </c>
      <c r="EX179">
        <v>-0.12416199999999999</v>
      </c>
      <c r="EY179">
        <v>0.27988400000000002</v>
      </c>
      <c r="EZ179">
        <v>-0.13575799999999999</v>
      </c>
      <c r="FA179">
        <v>0.27988400000000002</v>
      </c>
      <c r="FB179">
        <v>-0.14233899999999999</v>
      </c>
      <c r="FC179">
        <v>0.27988400000000002</v>
      </c>
      <c r="FD179">
        <v>-0.14991599999999999</v>
      </c>
    </row>
    <row r="180" spans="1:160" x14ac:dyDescent="0.45">
      <c r="A180">
        <v>0.259884</v>
      </c>
      <c r="B180">
        <v>1.0750299999999999</v>
      </c>
      <c r="C180">
        <v>0.259884</v>
      </c>
      <c r="D180">
        <v>0.92466199999999998</v>
      </c>
      <c r="E180">
        <v>0.259884</v>
      </c>
      <c r="F180">
        <v>0.63893999999999995</v>
      </c>
      <c r="G180">
        <v>0.259884</v>
      </c>
      <c r="H180">
        <v>0.418068</v>
      </c>
      <c r="I180">
        <v>0.259884</v>
      </c>
      <c r="J180">
        <v>2.3293500000000002E-2</v>
      </c>
      <c r="K180">
        <v>0.259884</v>
      </c>
      <c r="L180">
        <v>-0.16658400000000001</v>
      </c>
      <c r="M180">
        <v>0.259884</v>
      </c>
      <c r="N180">
        <v>-0.37062299999999998</v>
      </c>
      <c r="O180">
        <v>0.259884</v>
      </c>
      <c r="P180">
        <v>-0.36680800000000002</v>
      </c>
      <c r="Q180">
        <v>0.259884</v>
      </c>
      <c r="R180">
        <v>-5.9604600000000003E-4</v>
      </c>
      <c r="S180">
        <v>0.259884</v>
      </c>
      <c r="T180">
        <v>-3.85046E-2</v>
      </c>
      <c r="U180">
        <v>0.259884</v>
      </c>
      <c r="V180">
        <v>0.30357899999999999</v>
      </c>
      <c r="W180">
        <v>0.259884</v>
      </c>
      <c r="X180">
        <v>-6.3062199999999999E-2</v>
      </c>
      <c r="Y180">
        <v>0.259884</v>
      </c>
      <c r="Z180">
        <v>-0.38772499999999999</v>
      </c>
      <c r="AA180">
        <v>0.259884</v>
      </c>
      <c r="AB180">
        <v>-0.68624300000000005</v>
      </c>
      <c r="AC180">
        <v>0.259884</v>
      </c>
      <c r="AD180">
        <v>-0.75605199999999995</v>
      </c>
      <c r="AE180">
        <v>0.259884</v>
      </c>
      <c r="AF180">
        <v>-0.45085399999999998</v>
      </c>
      <c r="AG180">
        <v>0.259884</v>
      </c>
      <c r="AH180">
        <v>-0.463509</v>
      </c>
      <c r="AI180">
        <v>0.259884</v>
      </c>
      <c r="AJ180">
        <v>-0.468692</v>
      </c>
      <c r="AK180">
        <v>0.259884</v>
      </c>
      <c r="AL180">
        <v>-0.43973899999999999</v>
      </c>
      <c r="AM180">
        <v>0.259884</v>
      </c>
      <c r="AN180">
        <v>-0.43221900000000002</v>
      </c>
      <c r="AO180">
        <v>0.259884</v>
      </c>
      <c r="AP180">
        <v>-0.30063499999999999</v>
      </c>
      <c r="AQ180">
        <v>0.259884</v>
      </c>
      <c r="AR180">
        <v>-0.30982900000000002</v>
      </c>
      <c r="AS180">
        <v>0.259884</v>
      </c>
      <c r="AT180">
        <v>-0.31914100000000001</v>
      </c>
      <c r="AU180">
        <v>0.259884</v>
      </c>
      <c r="AV180">
        <v>-0.31494</v>
      </c>
      <c r="AW180">
        <v>0.259884</v>
      </c>
      <c r="AX180">
        <v>-0.29256199999999999</v>
      </c>
      <c r="AY180">
        <v>0.259884</v>
      </c>
      <c r="AZ180">
        <v>-0.286831</v>
      </c>
      <c r="BA180">
        <v>0.259884</v>
      </c>
      <c r="BB180">
        <v>-0.30355799999999999</v>
      </c>
      <c r="BC180">
        <v>0.259884</v>
      </c>
      <c r="BD180">
        <v>-0.334119</v>
      </c>
      <c r="BE180">
        <v>0.259884</v>
      </c>
      <c r="BF180">
        <v>-0.34492400000000001</v>
      </c>
      <c r="BG180">
        <v>0.259884</v>
      </c>
      <c r="BH180">
        <v>-0.334567</v>
      </c>
      <c r="BI180">
        <v>0.259884</v>
      </c>
      <c r="BJ180">
        <v>0.24879100000000001</v>
      </c>
      <c r="BK180">
        <v>0.259884</v>
      </c>
      <c r="BL180">
        <v>0.26657700000000001</v>
      </c>
      <c r="BM180">
        <v>0.259884</v>
      </c>
      <c r="BN180">
        <v>0.26724399999999998</v>
      </c>
      <c r="BO180">
        <v>0.259884</v>
      </c>
      <c r="BP180">
        <v>0.27849800000000002</v>
      </c>
      <c r="BQ180">
        <v>0.259884</v>
      </c>
      <c r="BR180">
        <v>0.15227099999999999</v>
      </c>
      <c r="BS180">
        <v>0.259884</v>
      </c>
      <c r="BT180">
        <v>0.20902299999999999</v>
      </c>
      <c r="BU180">
        <v>0.259884</v>
      </c>
      <c r="BV180">
        <v>0.15804799999999999</v>
      </c>
      <c r="BW180">
        <v>0.259884</v>
      </c>
      <c r="BX180">
        <v>0.12759499999999999</v>
      </c>
      <c r="BY180">
        <v>0.259884</v>
      </c>
      <c r="BZ180">
        <v>0.10289</v>
      </c>
      <c r="CA180">
        <v>0.259884</v>
      </c>
      <c r="CB180">
        <v>0.14538599999999999</v>
      </c>
      <c r="CC180">
        <v>0.259884</v>
      </c>
      <c r="CD180">
        <v>-2.2997199999999999E-2</v>
      </c>
      <c r="CE180">
        <v>0.259884</v>
      </c>
      <c r="CF180">
        <v>-3.0259000000000001E-2</v>
      </c>
      <c r="CG180">
        <v>0.259884</v>
      </c>
      <c r="CH180">
        <v>-3.7126899999999997E-2</v>
      </c>
      <c r="CI180">
        <v>0.259884</v>
      </c>
      <c r="CJ180">
        <v>-4.4200299999999998E-2</v>
      </c>
      <c r="CK180">
        <v>0.259884</v>
      </c>
      <c r="CL180">
        <v>-5.0687700000000002E-2</v>
      </c>
      <c r="CM180">
        <v>0.259884</v>
      </c>
      <c r="CN180">
        <v>-5.6865499999999999E-2</v>
      </c>
      <c r="CO180">
        <v>0.259884</v>
      </c>
      <c r="CP180">
        <v>-6.2997600000000001E-2</v>
      </c>
      <c r="CQ180">
        <v>0.259884</v>
      </c>
      <c r="CR180">
        <v>-6.8695800000000001E-2</v>
      </c>
      <c r="CS180">
        <v>0.259884</v>
      </c>
      <c r="CT180">
        <v>-7.5719599999999998E-2</v>
      </c>
      <c r="CU180">
        <v>0.259884</v>
      </c>
      <c r="CV180">
        <v>-2.1239600000000001E-2</v>
      </c>
      <c r="CW180">
        <v>0.259884</v>
      </c>
      <c r="CX180">
        <v>-2.5557400000000001E-2</v>
      </c>
      <c r="CY180">
        <v>0.259884</v>
      </c>
      <c r="CZ180">
        <v>-3.3187800000000003E-2</v>
      </c>
      <c r="DA180">
        <v>0.259884</v>
      </c>
      <c r="DB180">
        <v>-2.41035E-2</v>
      </c>
      <c r="DC180">
        <v>0.259884</v>
      </c>
      <c r="DD180">
        <v>-3.2957E-2</v>
      </c>
      <c r="DE180">
        <v>0.259884</v>
      </c>
      <c r="DF180">
        <v>-4.7429499999999999E-2</v>
      </c>
      <c r="DG180">
        <v>0.259884</v>
      </c>
      <c r="DH180">
        <v>1.7182900000000001E-2</v>
      </c>
      <c r="DI180">
        <v>0.259884</v>
      </c>
      <c r="DJ180">
        <v>-3.5663E-2</v>
      </c>
      <c r="DK180">
        <v>0.259884</v>
      </c>
      <c r="DL180">
        <v>-6.4327999999999996E-2</v>
      </c>
      <c r="DM180">
        <v>0.259884</v>
      </c>
      <c r="DN180">
        <v>-5.8658399999999999E-2</v>
      </c>
      <c r="DO180">
        <v>0.259884</v>
      </c>
      <c r="DP180">
        <v>-7.97871E-2</v>
      </c>
      <c r="DQ180">
        <v>0.259884</v>
      </c>
      <c r="DR180">
        <v>-6.1962799999999998E-2</v>
      </c>
      <c r="DS180">
        <v>0.259884</v>
      </c>
      <c r="DT180">
        <v>-7.0441100000000006E-2</v>
      </c>
      <c r="DU180">
        <v>0.259884</v>
      </c>
      <c r="DV180">
        <v>-7.9372200000000004E-2</v>
      </c>
      <c r="DW180">
        <v>0.259884</v>
      </c>
      <c r="DX180">
        <v>-8.7817099999999995E-2</v>
      </c>
      <c r="DY180">
        <v>0.259884</v>
      </c>
      <c r="DZ180">
        <v>-9.5227099999999995E-2</v>
      </c>
      <c r="EA180">
        <v>0.259884</v>
      </c>
      <c r="EB180">
        <v>-0.10238899999999999</v>
      </c>
      <c r="EC180">
        <v>0.259884</v>
      </c>
      <c r="ED180">
        <v>-0.10831200000000001</v>
      </c>
      <c r="EE180">
        <v>0.259884</v>
      </c>
      <c r="EF180">
        <v>-0.115579</v>
      </c>
      <c r="EG180">
        <v>0.259884</v>
      </c>
      <c r="EH180">
        <v>-0.12142</v>
      </c>
      <c r="EI180">
        <v>0.259884</v>
      </c>
      <c r="EJ180">
        <v>-0.12836700000000001</v>
      </c>
      <c r="EK180">
        <v>0.259884</v>
      </c>
      <c r="EL180">
        <v>-6.0394000000000003E-2</v>
      </c>
      <c r="EM180">
        <v>0.259884</v>
      </c>
      <c r="EN180">
        <v>-7.3969699999999999E-2</v>
      </c>
      <c r="EO180">
        <v>0.259884</v>
      </c>
      <c r="EP180">
        <v>-8.69254E-2</v>
      </c>
      <c r="EQ180">
        <v>0.259884</v>
      </c>
      <c r="ER180">
        <v>-9.7625600000000007E-2</v>
      </c>
      <c r="ES180">
        <v>0.259884</v>
      </c>
      <c r="ET180">
        <v>-0.107797</v>
      </c>
      <c r="EU180">
        <v>0.259884</v>
      </c>
      <c r="EV180">
        <v>-0.100854</v>
      </c>
      <c r="EW180">
        <v>0.259884</v>
      </c>
      <c r="EX180">
        <v>-0.128081</v>
      </c>
      <c r="EY180">
        <v>0.259884</v>
      </c>
      <c r="EZ180">
        <v>-0.140455</v>
      </c>
      <c r="FA180">
        <v>0.259884</v>
      </c>
      <c r="FB180">
        <v>-0.14682600000000001</v>
      </c>
      <c r="FC180">
        <v>0.259884</v>
      </c>
      <c r="FD180">
        <v>-0.15454100000000001</v>
      </c>
    </row>
    <row r="181" spans="1:160" x14ac:dyDescent="0.45">
      <c r="A181">
        <v>0.23988300000000001</v>
      </c>
      <c r="B181">
        <v>0.71328000000000003</v>
      </c>
      <c r="C181">
        <v>0.23988300000000001</v>
      </c>
      <c r="D181">
        <v>0.62139299999999997</v>
      </c>
      <c r="E181">
        <v>0.23988300000000001</v>
      </c>
      <c r="F181">
        <v>0.32475100000000001</v>
      </c>
      <c r="G181">
        <v>0.23988300000000001</v>
      </c>
      <c r="H181">
        <v>0.152088</v>
      </c>
      <c r="I181">
        <v>0.23988300000000001</v>
      </c>
      <c r="J181">
        <v>-0.243307</v>
      </c>
      <c r="K181">
        <v>0.23988300000000001</v>
      </c>
      <c r="L181">
        <v>-0.432946</v>
      </c>
      <c r="M181">
        <v>0.23988300000000001</v>
      </c>
      <c r="N181">
        <v>-0.64165799999999995</v>
      </c>
      <c r="O181">
        <v>0.23988300000000001</v>
      </c>
      <c r="P181">
        <v>-0.38259199999999999</v>
      </c>
      <c r="Q181">
        <v>0.23988300000000001</v>
      </c>
      <c r="R181">
        <v>-0.167966</v>
      </c>
      <c r="S181">
        <v>0.23988300000000001</v>
      </c>
      <c r="T181">
        <v>-0.235487</v>
      </c>
      <c r="U181">
        <v>0.23988300000000001</v>
      </c>
      <c r="V181">
        <v>0.16314999999999999</v>
      </c>
      <c r="W181">
        <v>0.23988300000000001</v>
      </c>
      <c r="X181">
        <v>-0.17593</v>
      </c>
      <c r="Y181">
        <v>0.23988300000000001</v>
      </c>
      <c r="Z181">
        <v>-0.471358</v>
      </c>
      <c r="AA181">
        <v>0.23988300000000001</v>
      </c>
      <c r="AB181">
        <v>-0.73817100000000002</v>
      </c>
      <c r="AC181">
        <v>0.23988300000000001</v>
      </c>
      <c r="AD181">
        <v>-0.81060200000000004</v>
      </c>
      <c r="AE181">
        <v>0.23988300000000001</v>
      </c>
      <c r="AF181">
        <v>-0.51643799999999995</v>
      </c>
      <c r="AG181">
        <v>0.23988300000000001</v>
      </c>
      <c r="AH181">
        <v>-0.52834999999999999</v>
      </c>
      <c r="AI181">
        <v>0.23988300000000001</v>
      </c>
      <c r="AJ181">
        <v>-0.53408599999999995</v>
      </c>
      <c r="AK181">
        <v>0.23988300000000001</v>
      </c>
      <c r="AL181">
        <v>-0.50399700000000003</v>
      </c>
      <c r="AM181">
        <v>0.23988300000000001</v>
      </c>
      <c r="AN181">
        <v>-0.49694500000000003</v>
      </c>
      <c r="AO181">
        <v>0.23988300000000001</v>
      </c>
      <c r="AP181">
        <v>-0.35756500000000002</v>
      </c>
      <c r="AQ181">
        <v>0.23988300000000001</v>
      </c>
      <c r="AR181">
        <v>-0.36728300000000003</v>
      </c>
      <c r="AS181">
        <v>0.23988300000000001</v>
      </c>
      <c r="AT181">
        <v>-0.374197</v>
      </c>
      <c r="AU181">
        <v>0.23988300000000001</v>
      </c>
      <c r="AV181">
        <v>-0.36987700000000001</v>
      </c>
      <c r="AW181">
        <v>0.23988300000000001</v>
      </c>
      <c r="AX181">
        <v>-0.348715</v>
      </c>
      <c r="AY181">
        <v>0.23988300000000001</v>
      </c>
      <c r="AZ181">
        <v>-0.340227</v>
      </c>
      <c r="BA181">
        <v>0.23988300000000001</v>
      </c>
      <c r="BB181">
        <v>-0.36183300000000002</v>
      </c>
      <c r="BC181">
        <v>0.23988300000000001</v>
      </c>
      <c r="BD181">
        <v>-0.38642300000000002</v>
      </c>
      <c r="BE181">
        <v>0.23988300000000001</v>
      </c>
      <c r="BF181">
        <v>-0.396484</v>
      </c>
      <c r="BG181">
        <v>0.23988300000000001</v>
      </c>
      <c r="BH181">
        <v>-0.38200800000000001</v>
      </c>
      <c r="BI181">
        <v>0.23988300000000001</v>
      </c>
      <c r="BJ181">
        <v>0.228191</v>
      </c>
      <c r="BK181">
        <v>0.23988300000000001</v>
      </c>
      <c r="BL181">
        <v>0.25847100000000001</v>
      </c>
      <c r="BM181">
        <v>0.23988300000000001</v>
      </c>
      <c r="BN181">
        <v>0.27454000000000001</v>
      </c>
      <c r="BO181">
        <v>0.23988300000000001</v>
      </c>
      <c r="BP181">
        <v>0.26090200000000002</v>
      </c>
      <c r="BQ181">
        <v>0.23988300000000001</v>
      </c>
      <c r="BR181">
        <v>0.14777000000000001</v>
      </c>
      <c r="BS181">
        <v>0.23988300000000001</v>
      </c>
      <c r="BT181">
        <v>0.19977200000000001</v>
      </c>
      <c r="BU181">
        <v>0.23988300000000001</v>
      </c>
      <c r="BV181">
        <v>0.142758</v>
      </c>
      <c r="BW181">
        <v>0.23988300000000001</v>
      </c>
      <c r="BX181">
        <v>0.11071499999999999</v>
      </c>
      <c r="BY181">
        <v>0.23988300000000001</v>
      </c>
      <c r="BZ181">
        <v>8.5628399999999993E-2</v>
      </c>
      <c r="CA181">
        <v>0.23988300000000001</v>
      </c>
      <c r="CB181">
        <v>0.14236299999999999</v>
      </c>
      <c r="CC181">
        <v>0.23988300000000001</v>
      </c>
      <c r="CD181">
        <v>-2.3977100000000001E-2</v>
      </c>
      <c r="CE181">
        <v>0.23988300000000001</v>
      </c>
      <c r="CF181">
        <v>-3.1595600000000001E-2</v>
      </c>
      <c r="CG181">
        <v>0.23988300000000001</v>
      </c>
      <c r="CH181">
        <v>-3.87587E-2</v>
      </c>
      <c r="CI181">
        <v>0.23988300000000001</v>
      </c>
      <c r="CJ181">
        <v>-4.6133500000000001E-2</v>
      </c>
      <c r="CK181">
        <v>0.23988300000000001</v>
      </c>
      <c r="CL181">
        <v>-5.2907700000000002E-2</v>
      </c>
      <c r="CM181">
        <v>0.23988300000000001</v>
      </c>
      <c r="CN181">
        <v>-5.9302100000000003E-2</v>
      </c>
      <c r="CO181">
        <v>0.23988300000000001</v>
      </c>
      <c r="CP181">
        <v>-6.5610600000000005E-2</v>
      </c>
      <c r="CQ181">
        <v>0.23988300000000001</v>
      </c>
      <c r="CR181">
        <v>-7.1547299999999994E-2</v>
      </c>
      <c r="CS181">
        <v>0.23988300000000001</v>
      </c>
      <c r="CT181">
        <v>-7.8714199999999998E-2</v>
      </c>
      <c r="CU181">
        <v>0.23988300000000001</v>
      </c>
      <c r="CV181">
        <v>-2.5649399999999999E-2</v>
      </c>
      <c r="CW181">
        <v>0.23988300000000001</v>
      </c>
      <c r="CX181">
        <v>-2.6757599999999999E-2</v>
      </c>
      <c r="CY181">
        <v>0.23988300000000001</v>
      </c>
      <c r="CZ181">
        <v>-3.4760399999999997E-2</v>
      </c>
      <c r="DA181">
        <v>0.23988300000000001</v>
      </c>
      <c r="DB181">
        <v>-2.8372600000000001E-2</v>
      </c>
      <c r="DC181">
        <v>0.23988300000000001</v>
      </c>
      <c r="DD181">
        <v>-3.7295700000000001E-2</v>
      </c>
      <c r="DE181">
        <v>0.23988300000000001</v>
      </c>
      <c r="DF181">
        <v>-4.7810999999999999E-2</v>
      </c>
      <c r="DG181">
        <v>0.23988300000000001</v>
      </c>
      <c r="DH181">
        <v>-4.8804299999999998E-3</v>
      </c>
      <c r="DI181">
        <v>0.23988300000000001</v>
      </c>
      <c r="DJ181">
        <v>-4.5008600000000003E-2</v>
      </c>
      <c r="DK181">
        <v>0.23988300000000001</v>
      </c>
      <c r="DL181">
        <v>-6.8705299999999997E-2</v>
      </c>
      <c r="DM181">
        <v>0.23988300000000001</v>
      </c>
      <c r="DN181">
        <v>-6.2353800000000001E-2</v>
      </c>
      <c r="DO181">
        <v>0.23988300000000001</v>
      </c>
      <c r="DP181">
        <v>-8.1408400000000006E-2</v>
      </c>
      <c r="DQ181">
        <v>0.23988300000000001</v>
      </c>
      <c r="DR181">
        <v>-6.4308900000000002E-2</v>
      </c>
      <c r="DS181">
        <v>0.23988300000000001</v>
      </c>
      <c r="DT181">
        <v>-7.3364100000000002E-2</v>
      </c>
      <c r="DU181">
        <v>0.23988300000000001</v>
      </c>
      <c r="DV181">
        <v>-8.2795999999999995E-2</v>
      </c>
      <c r="DW181">
        <v>0.23988300000000001</v>
      </c>
      <c r="DX181">
        <v>-9.1412400000000005E-2</v>
      </c>
      <c r="DY181">
        <v>0.23988300000000001</v>
      </c>
      <c r="DZ181">
        <v>-9.9876300000000001E-2</v>
      </c>
      <c r="EA181">
        <v>0.23988300000000001</v>
      </c>
      <c r="EB181">
        <v>-0.10695300000000001</v>
      </c>
      <c r="EC181">
        <v>0.23988300000000001</v>
      </c>
      <c r="ED181">
        <v>-0.112956</v>
      </c>
      <c r="EE181">
        <v>0.23988300000000001</v>
      </c>
      <c r="EF181">
        <v>-0.11978</v>
      </c>
      <c r="EG181">
        <v>0.23988300000000001</v>
      </c>
      <c r="EH181">
        <v>-0.125893</v>
      </c>
      <c r="EI181">
        <v>0.23988300000000001</v>
      </c>
      <c r="EJ181">
        <v>-0.132883</v>
      </c>
      <c r="EK181">
        <v>0.23988300000000001</v>
      </c>
      <c r="EL181">
        <v>-6.2587500000000004E-2</v>
      </c>
      <c r="EM181">
        <v>0.23988300000000001</v>
      </c>
      <c r="EN181">
        <v>-7.6649499999999995E-2</v>
      </c>
      <c r="EO181">
        <v>0.23988300000000001</v>
      </c>
      <c r="EP181">
        <v>-8.9957999999999996E-2</v>
      </c>
      <c r="EQ181">
        <v>0.23988300000000001</v>
      </c>
      <c r="ER181">
        <v>-0.101021</v>
      </c>
      <c r="ES181">
        <v>0.23988300000000001</v>
      </c>
      <c r="ET181">
        <v>-0.111635</v>
      </c>
      <c r="EU181">
        <v>0.23988300000000001</v>
      </c>
      <c r="EV181">
        <v>-0.103953</v>
      </c>
      <c r="EW181">
        <v>0.23988300000000001</v>
      </c>
      <c r="EX181">
        <v>-0.13237299999999999</v>
      </c>
      <c r="EY181">
        <v>0.23988300000000001</v>
      </c>
      <c r="EZ181">
        <v>-0.14493300000000001</v>
      </c>
      <c r="FA181">
        <v>0.23988300000000001</v>
      </c>
      <c r="FB181">
        <v>-0.15159400000000001</v>
      </c>
      <c r="FC181">
        <v>0.23988300000000001</v>
      </c>
      <c r="FD181">
        <v>-0.15961900000000001</v>
      </c>
    </row>
    <row r="182" spans="1:160" x14ac:dyDescent="0.45">
      <c r="A182">
        <v>0.219884</v>
      </c>
      <c r="B182">
        <v>0.330569</v>
      </c>
      <c r="C182">
        <v>0.219884</v>
      </c>
      <c r="D182">
        <v>0.28517300000000001</v>
      </c>
      <c r="E182">
        <v>0.219884</v>
      </c>
      <c r="F182">
        <v>4.0268900000000003E-2</v>
      </c>
      <c r="G182">
        <v>0.219884</v>
      </c>
      <c r="H182">
        <v>-0.12967600000000001</v>
      </c>
      <c r="I182">
        <v>0.219884</v>
      </c>
      <c r="J182">
        <v>-0.483348</v>
      </c>
      <c r="K182">
        <v>0.219884</v>
      </c>
      <c r="L182">
        <v>-0.66697799999999996</v>
      </c>
      <c r="M182">
        <v>0.219884</v>
      </c>
      <c r="N182">
        <v>-0.600603</v>
      </c>
      <c r="O182">
        <v>0.219884</v>
      </c>
      <c r="P182">
        <v>-0.57161099999999998</v>
      </c>
      <c r="Q182">
        <v>0.219884</v>
      </c>
      <c r="R182">
        <v>-0.49588900000000002</v>
      </c>
      <c r="S182">
        <v>0.219884</v>
      </c>
      <c r="T182">
        <v>-0.58438999999999997</v>
      </c>
      <c r="U182">
        <v>0.219884</v>
      </c>
      <c r="V182">
        <v>2.3913400000000001E-2</v>
      </c>
      <c r="W182">
        <v>0.219884</v>
      </c>
      <c r="X182">
        <v>-0.28750999999999999</v>
      </c>
      <c r="Y182">
        <v>0.219884</v>
      </c>
      <c r="Z182">
        <v>-0.55633999999999995</v>
      </c>
      <c r="AA182">
        <v>0.219884</v>
      </c>
      <c r="AB182">
        <v>-0.79157599999999995</v>
      </c>
      <c r="AC182">
        <v>0.219884</v>
      </c>
      <c r="AD182">
        <v>-0.86219599999999996</v>
      </c>
      <c r="AE182">
        <v>0.219884</v>
      </c>
      <c r="AF182">
        <v>-0.59020799999999995</v>
      </c>
      <c r="AG182">
        <v>0.219884</v>
      </c>
      <c r="AH182">
        <v>-0.59392699999999998</v>
      </c>
      <c r="AI182">
        <v>0.219884</v>
      </c>
      <c r="AJ182">
        <v>-0.60227200000000003</v>
      </c>
      <c r="AK182">
        <v>0.219884</v>
      </c>
      <c r="AL182">
        <v>-0.56941699999999995</v>
      </c>
      <c r="AM182">
        <v>0.219884</v>
      </c>
      <c r="AN182">
        <v>-0.56472299999999997</v>
      </c>
      <c r="AO182">
        <v>0.219884</v>
      </c>
      <c r="AP182">
        <v>-0.41514800000000002</v>
      </c>
      <c r="AQ182">
        <v>0.219884</v>
      </c>
      <c r="AR182">
        <v>-0.429253</v>
      </c>
      <c r="AS182">
        <v>0.219884</v>
      </c>
      <c r="AT182">
        <v>-0.433811</v>
      </c>
      <c r="AU182">
        <v>0.219884</v>
      </c>
      <c r="AV182">
        <v>-0.428867</v>
      </c>
      <c r="AW182">
        <v>0.219884</v>
      </c>
      <c r="AX182">
        <v>-0.40696500000000002</v>
      </c>
      <c r="AY182">
        <v>0.219884</v>
      </c>
      <c r="AZ182">
        <v>-0.39538299999999998</v>
      </c>
      <c r="BA182">
        <v>0.219884</v>
      </c>
      <c r="BB182">
        <v>-0.41830899999999999</v>
      </c>
      <c r="BC182">
        <v>0.219884</v>
      </c>
      <c r="BD182">
        <v>-0.43804100000000001</v>
      </c>
      <c r="BE182">
        <v>0.219884</v>
      </c>
      <c r="BF182">
        <v>-0.449156</v>
      </c>
      <c r="BG182">
        <v>0.219884</v>
      </c>
      <c r="BH182">
        <v>-0.43208999999999997</v>
      </c>
      <c r="BI182">
        <v>0.219884</v>
      </c>
      <c r="BJ182">
        <v>0.21116799999999999</v>
      </c>
      <c r="BK182">
        <v>0.219884</v>
      </c>
      <c r="BL182">
        <v>0.25818400000000002</v>
      </c>
      <c r="BM182">
        <v>0.219884</v>
      </c>
      <c r="BN182">
        <v>0.26157000000000002</v>
      </c>
      <c r="BO182">
        <v>0.219884</v>
      </c>
      <c r="BP182">
        <v>0.238348</v>
      </c>
      <c r="BQ182">
        <v>0.219884</v>
      </c>
      <c r="BR182">
        <v>0.138548</v>
      </c>
      <c r="BS182">
        <v>0.219884</v>
      </c>
      <c r="BT182">
        <v>0.18648000000000001</v>
      </c>
      <c r="BU182">
        <v>0.219884</v>
      </c>
      <c r="BV182">
        <v>0.12720899999999999</v>
      </c>
      <c r="BW182">
        <v>0.219884</v>
      </c>
      <c r="BX182">
        <v>9.7630400000000006E-2</v>
      </c>
      <c r="BY182">
        <v>0.219884</v>
      </c>
      <c r="BZ182">
        <v>7.4828000000000006E-2</v>
      </c>
      <c r="CA182">
        <v>0.219884</v>
      </c>
      <c r="CB182">
        <v>0.12845300000000001</v>
      </c>
      <c r="CC182">
        <v>0.219884</v>
      </c>
      <c r="CD182">
        <v>-2.5018100000000001E-2</v>
      </c>
      <c r="CE182">
        <v>0.219884</v>
      </c>
      <c r="CF182">
        <v>-3.2947400000000002E-2</v>
      </c>
      <c r="CG182">
        <v>0.219884</v>
      </c>
      <c r="CH182">
        <v>-4.04348E-2</v>
      </c>
      <c r="CI182">
        <v>0.219884</v>
      </c>
      <c r="CJ182">
        <v>-4.8101400000000002E-2</v>
      </c>
      <c r="CK182">
        <v>0.219884</v>
      </c>
      <c r="CL182">
        <v>-5.51011E-2</v>
      </c>
      <c r="CM182">
        <v>0.219884</v>
      </c>
      <c r="CN182">
        <v>-6.1733999999999997E-2</v>
      </c>
      <c r="CO182">
        <v>0.219884</v>
      </c>
      <c r="CP182">
        <v>-6.8013900000000002E-2</v>
      </c>
      <c r="CQ182">
        <v>0.219884</v>
      </c>
      <c r="CR182">
        <v>-7.4351100000000003E-2</v>
      </c>
      <c r="CS182">
        <v>0.219884</v>
      </c>
      <c r="CT182">
        <v>-8.1766000000000005E-2</v>
      </c>
      <c r="CU182">
        <v>0.219884</v>
      </c>
      <c r="CV182">
        <v>-3.2174500000000002E-2</v>
      </c>
      <c r="CW182">
        <v>0.219884</v>
      </c>
      <c r="CX182">
        <v>-2.7956399999999999E-2</v>
      </c>
      <c r="CY182">
        <v>0.219884</v>
      </c>
      <c r="CZ182">
        <v>-3.63196E-2</v>
      </c>
      <c r="DA182">
        <v>0.219884</v>
      </c>
      <c r="DB182">
        <v>-3.3670800000000001E-2</v>
      </c>
      <c r="DC182">
        <v>0.219884</v>
      </c>
      <c r="DD182">
        <v>-4.3567599999999998E-2</v>
      </c>
      <c r="DE182">
        <v>0.219884</v>
      </c>
      <c r="DF182">
        <v>-5.3404800000000002E-2</v>
      </c>
      <c r="DG182">
        <v>0.219884</v>
      </c>
      <c r="DH182">
        <v>2.6869799999999998E-3</v>
      </c>
      <c r="DI182">
        <v>0.219884</v>
      </c>
      <c r="DJ182">
        <v>-5.2981300000000002E-2</v>
      </c>
      <c r="DK182">
        <v>0.219884</v>
      </c>
      <c r="DL182">
        <v>-7.3478500000000002E-2</v>
      </c>
      <c r="DM182">
        <v>0.219884</v>
      </c>
      <c r="DN182">
        <v>-6.7532300000000003E-2</v>
      </c>
      <c r="DO182">
        <v>0.219884</v>
      </c>
      <c r="DP182">
        <v>-8.71638E-2</v>
      </c>
      <c r="DQ182">
        <v>0.219884</v>
      </c>
      <c r="DR182">
        <v>-6.6411700000000004E-2</v>
      </c>
      <c r="DS182">
        <v>0.219884</v>
      </c>
      <c r="DT182">
        <v>-7.6158299999999998E-2</v>
      </c>
      <c r="DU182">
        <v>0.219884</v>
      </c>
      <c r="DV182">
        <v>-8.6157700000000004E-2</v>
      </c>
      <c r="DW182">
        <v>0.219884</v>
      </c>
      <c r="DX182">
        <v>-9.5088900000000004E-2</v>
      </c>
      <c r="DY182">
        <v>0.219884</v>
      </c>
      <c r="DZ182">
        <v>-0.103147</v>
      </c>
      <c r="EA182">
        <v>0.219884</v>
      </c>
      <c r="EB182">
        <v>-0.111182</v>
      </c>
      <c r="EC182">
        <v>0.219884</v>
      </c>
      <c r="ED182">
        <v>-0.11672299999999999</v>
      </c>
      <c r="EE182">
        <v>0.219884</v>
      </c>
      <c r="EF182">
        <v>-0.123561</v>
      </c>
      <c r="EG182">
        <v>0.219884</v>
      </c>
      <c r="EH182">
        <v>-0.130027</v>
      </c>
      <c r="EI182">
        <v>0.219884</v>
      </c>
      <c r="EJ182">
        <v>-0.13734199999999999</v>
      </c>
      <c r="EK182">
        <v>0.219884</v>
      </c>
      <c r="EL182">
        <v>-6.4657000000000006E-2</v>
      </c>
      <c r="EM182">
        <v>0.219884</v>
      </c>
      <c r="EN182">
        <v>-7.9391299999999998E-2</v>
      </c>
      <c r="EO182">
        <v>0.219884</v>
      </c>
      <c r="EP182">
        <v>-9.3043200000000006E-2</v>
      </c>
      <c r="EQ182">
        <v>0.219884</v>
      </c>
      <c r="ER182">
        <v>-0.10440099999999999</v>
      </c>
      <c r="ES182">
        <v>0.219884</v>
      </c>
      <c r="ET182">
        <v>-0.115388</v>
      </c>
      <c r="EU182">
        <v>0.219884</v>
      </c>
      <c r="EV182">
        <v>-0.10788200000000001</v>
      </c>
      <c r="EW182">
        <v>0.219884</v>
      </c>
      <c r="EX182">
        <v>-0.13669799999999999</v>
      </c>
      <c r="EY182">
        <v>0.219884</v>
      </c>
      <c r="EZ182">
        <v>-0.14960599999999999</v>
      </c>
      <c r="FA182">
        <v>0.219884</v>
      </c>
      <c r="FB182">
        <v>-0.15640100000000001</v>
      </c>
      <c r="FC182">
        <v>0.219884</v>
      </c>
      <c r="FD182">
        <v>-0.164655</v>
      </c>
    </row>
    <row r="183" spans="1:160" x14ac:dyDescent="0.45">
      <c r="A183">
        <v>0.199962</v>
      </c>
      <c r="B183">
        <v>-4.9424200000000001E-2</v>
      </c>
      <c r="C183">
        <v>0.199962</v>
      </c>
      <c r="D183">
        <v>-5.6910500000000003E-2</v>
      </c>
      <c r="E183">
        <v>0.199962</v>
      </c>
      <c r="F183">
        <v>-0.26476499999999997</v>
      </c>
      <c r="G183">
        <v>0.199962</v>
      </c>
      <c r="H183">
        <v>-0.38407000000000002</v>
      </c>
      <c r="I183">
        <v>0.199962</v>
      </c>
      <c r="J183">
        <v>-0.64943099999999998</v>
      </c>
      <c r="K183">
        <v>0.199962</v>
      </c>
      <c r="L183">
        <v>-0.71127700000000005</v>
      </c>
      <c r="M183">
        <v>0.199962</v>
      </c>
      <c r="N183">
        <v>-0.88136499999999995</v>
      </c>
      <c r="O183">
        <v>0.199962</v>
      </c>
      <c r="P183">
        <v>-0.92184900000000003</v>
      </c>
      <c r="Q183">
        <v>0.199962</v>
      </c>
      <c r="R183">
        <v>-0.87321099999999996</v>
      </c>
      <c r="S183">
        <v>0.199962</v>
      </c>
      <c r="T183">
        <v>-0.97186899999999998</v>
      </c>
      <c r="U183">
        <v>0.199962</v>
      </c>
      <c r="V183">
        <v>-0.118709</v>
      </c>
      <c r="W183">
        <v>0.199962</v>
      </c>
      <c r="X183">
        <v>-0.40209400000000001</v>
      </c>
      <c r="Y183">
        <v>0.199962</v>
      </c>
      <c r="Z183">
        <v>-0.64485300000000001</v>
      </c>
      <c r="AA183">
        <v>0.199962</v>
      </c>
      <c r="AB183">
        <v>-0.84994199999999998</v>
      </c>
      <c r="AC183">
        <v>0.199962</v>
      </c>
      <c r="AD183">
        <v>-0.91665099999999999</v>
      </c>
      <c r="AE183">
        <v>0.199962</v>
      </c>
      <c r="AF183">
        <v>-0.664022</v>
      </c>
      <c r="AG183">
        <v>0.199962</v>
      </c>
      <c r="AH183">
        <v>-0.66263899999999998</v>
      </c>
      <c r="AI183">
        <v>0.199962</v>
      </c>
      <c r="AJ183">
        <v>-0.67074500000000004</v>
      </c>
      <c r="AK183">
        <v>0.199962</v>
      </c>
      <c r="AL183">
        <v>-0.63574600000000003</v>
      </c>
      <c r="AM183">
        <v>0.199962</v>
      </c>
      <c r="AN183">
        <v>-0.63317100000000004</v>
      </c>
      <c r="AO183">
        <v>0.199962</v>
      </c>
      <c r="AP183">
        <v>-0.47247800000000001</v>
      </c>
      <c r="AQ183">
        <v>0.199962</v>
      </c>
      <c r="AR183">
        <v>-0.48951099999999997</v>
      </c>
      <c r="AS183">
        <v>0.199962</v>
      </c>
      <c r="AT183">
        <v>-0.489201</v>
      </c>
      <c r="AU183">
        <v>0.199962</v>
      </c>
      <c r="AV183">
        <v>-0.49182399999999998</v>
      </c>
      <c r="AW183">
        <v>0.199962</v>
      </c>
      <c r="AX183">
        <v>-0.466723</v>
      </c>
      <c r="AY183">
        <v>0.199962</v>
      </c>
      <c r="AZ183">
        <v>-0.453071</v>
      </c>
      <c r="BA183">
        <v>0.199962</v>
      </c>
      <c r="BB183">
        <v>-0.47720400000000002</v>
      </c>
      <c r="BC183">
        <v>0.199962</v>
      </c>
      <c r="BD183">
        <v>-0.49238599999999999</v>
      </c>
      <c r="BE183">
        <v>0.199962</v>
      </c>
      <c r="BF183">
        <v>-0.50474600000000003</v>
      </c>
      <c r="BG183">
        <v>0.199962</v>
      </c>
      <c r="BH183">
        <v>-0.48262500000000003</v>
      </c>
      <c r="BI183">
        <v>0.199962</v>
      </c>
      <c r="BJ183">
        <v>0.19886599999999999</v>
      </c>
      <c r="BK183">
        <v>0.199962</v>
      </c>
      <c r="BL183">
        <v>0.25508500000000001</v>
      </c>
      <c r="BM183">
        <v>0.199962</v>
      </c>
      <c r="BN183">
        <v>0.245834</v>
      </c>
      <c r="BO183">
        <v>0.199962</v>
      </c>
      <c r="BP183">
        <v>0.21679499999999999</v>
      </c>
      <c r="BQ183">
        <v>0.199962</v>
      </c>
      <c r="BR183">
        <v>0.12468600000000001</v>
      </c>
      <c r="BS183">
        <v>0.199962</v>
      </c>
      <c r="BT183">
        <v>0.17168800000000001</v>
      </c>
      <c r="BU183">
        <v>0.199962</v>
      </c>
      <c r="BV183">
        <v>0.111802</v>
      </c>
      <c r="BW183">
        <v>0.199962</v>
      </c>
      <c r="BX183">
        <v>8.3773500000000001E-2</v>
      </c>
      <c r="BY183">
        <v>0.199962</v>
      </c>
      <c r="BZ183">
        <v>5.85105E-2</v>
      </c>
      <c r="CA183">
        <v>0.199962</v>
      </c>
      <c r="CB183">
        <v>0.10966099999999999</v>
      </c>
      <c r="CC183">
        <v>0.199962</v>
      </c>
      <c r="CD183">
        <v>-2.60986E-2</v>
      </c>
      <c r="CE183">
        <v>0.199962</v>
      </c>
      <c r="CF183">
        <v>-3.4408500000000002E-2</v>
      </c>
      <c r="CG183">
        <v>0.199962</v>
      </c>
      <c r="CH183">
        <v>-4.2241000000000001E-2</v>
      </c>
      <c r="CI183">
        <v>0.199962</v>
      </c>
      <c r="CJ183">
        <v>-5.024E-2</v>
      </c>
      <c r="CK183">
        <v>0.199962</v>
      </c>
      <c r="CL183">
        <v>-5.7442399999999998E-2</v>
      </c>
      <c r="CM183">
        <v>0.199962</v>
      </c>
      <c r="CN183">
        <v>-6.4323199999999997E-2</v>
      </c>
      <c r="CO183">
        <v>0.199962</v>
      </c>
      <c r="CP183">
        <v>-7.0836800000000005E-2</v>
      </c>
      <c r="CQ183">
        <v>0.199962</v>
      </c>
      <c r="CR183">
        <v>-7.7393299999999998E-2</v>
      </c>
      <c r="CS183">
        <v>0.199962</v>
      </c>
      <c r="CT183">
        <v>-8.4893999999999997E-2</v>
      </c>
      <c r="CU183">
        <v>0.199962</v>
      </c>
      <c r="CV183">
        <v>-3.77025E-2</v>
      </c>
      <c r="CW183">
        <v>0.199962</v>
      </c>
      <c r="CX183">
        <v>-2.9201399999999999E-2</v>
      </c>
      <c r="CY183">
        <v>0.199962</v>
      </c>
      <c r="CZ183">
        <v>-3.7979499999999999E-2</v>
      </c>
      <c r="DA183">
        <v>0.199962</v>
      </c>
      <c r="DB183">
        <v>-4.0521099999999997E-2</v>
      </c>
      <c r="DC183">
        <v>0.199962</v>
      </c>
      <c r="DD183">
        <v>-4.8696499999999997E-2</v>
      </c>
      <c r="DE183">
        <v>0.199962</v>
      </c>
      <c r="DF183">
        <v>-5.6517400000000002E-2</v>
      </c>
      <c r="DG183">
        <v>0.199962</v>
      </c>
      <c r="DH183">
        <v>-1.1188999999999999E-2</v>
      </c>
      <c r="DI183">
        <v>0.199962</v>
      </c>
      <c r="DJ183">
        <v>-5.7151599999999997E-2</v>
      </c>
      <c r="DK183">
        <v>0.199962</v>
      </c>
      <c r="DL183">
        <v>-7.6172599999999993E-2</v>
      </c>
      <c r="DM183">
        <v>0.199962</v>
      </c>
      <c r="DN183">
        <v>-7.4189000000000005E-2</v>
      </c>
      <c r="DO183">
        <v>0.199962</v>
      </c>
      <c r="DP183">
        <v>-9.3810900000000003E-2</v>
      </c>
      <c r="DQ183">
        <v>0.199962</v>
      </c>
      <c r="DR183">
        <v>-6.8676699999999993E-2</v>
      </c>
      <c r="DS183">
        <v>0.199962</v>
      </c>
      <c r="DT183">
        <v>-7.91433E-2</v>
      </c>
      <c r="DU183">
        <v>0.199962</v>
      </c>
      <c r="DV183">
        <v>-8.9352500000000001E-2</v>
      </c>
      <c r="DW183">
        <v>0.199962</v>
      </c>
      <c r="DX183">
        <v>-9.8769999999999997E-2</v>
      </c>
      <c r="DY183">
        <v>0.199962</v>
      </c>
      <c r="DZ183">
        <v>-0.10731499999999999</v>
      </c>
      <c r="EA183">
        <v>0.199962</v>
      </c>
      <c r="EB183">
        <v>-0.11483500000000001</v>
      </c>
      <c r="EC183">
        <v>0.199962</v>
      </c>
      <c r="ED183">
        <v>-0.121215</v>
      </c>
      <c r="EE183">
        <v>0.199962</v>
      </c>
      <c r="EF183">
        <v>-0.12811900000000001</v>
      </c>
      <c r="EG183">
        <v>0.199962</v>
      </c>
      <c r="EH183">
        <v>-0.13511500000000001</v>
      </c>
      <c r="EI183">
        <v>0.199962</v>
      </c>
      <c r="EJ183">
        <v>-0.142067</v>
      </c>
      <c r="EK183">
        <v>0.199962</v>
      </c>
      <c r="EL183">
        <v>-6.6917199999999996E-2</v>
      </c>
      <c r="EM183">
        <v>0.199962</v>
      </c>
      <c r="EN183">
        <v>-8.2266699999999998E-2</v>
      </c>
      <c r="EO183">
        <v>0.199962</v>
      </c>
      <c r="EP183">
        <v>-9.6362000000000003E-2</v>
      </c>
      <c r="EQ183">
        <v>0.199962</v>
      </c>
      <c r="ER183">
        <v>-0.10793</v>
      </c>
      <c r="ES183">
        <v>0.199962</v>
      </c>
      <c r="ET183">
        <v>-0.11928800000000001</v>
      </c>
      <c r="EU183">
        <v>0.199962</v>
      </c>
      <c r="EV183">
        <v>-0.112164</v>
      </c>
      <c r="EW183">
        <v>0.199962</v>
      </c>
      <c r="EX183">
        <v>-0.14127100000000001</v>
      </c>
      <c r="EY183">
        <v>0.199962</v>
      </c>
      <c r="EZ183">
        <v>-0.154422</v>
      </c>
      <c r="FA183">
        <v>0.199962</v>
      </c>
      <c r="FB183">
        <v>-0.16153600000000001</v>
      </c>
      <c r="FC183">
        <v>0.199962</v>
      </c>
      <c r="FD183">
        <v>-0.169962</v>
      </c>
    </row>
    <row r="184" spans="1:160" x14ac:dyDescent="0.45">
      <c r="A184">
        <v>0.17996100000000001</v>
      </c>
      <c r="B184">
        <v>-0.46603899999999998</v>
      </c>
      <c r="C184">
        <v>0.17996100000000001</v>
      </c>
      <c r="D184">
        <v>-0.39799400000000001</v>
      </c>
      <c r="E184">
        <v>0.17996100000000001</v>
      </c>
      <c r="F184">
        <v>-0.43404199999999998</v>
      </c>
      <c r="G184">
        <v>0.17996100000000001</v>
      </c>
      <c r="H184">
        <v>-0.77975099999999997</v>
      </c>
      <c r="I184">
        <v>0.17996100000000001</v>
      </c>
      <c r="J184">
        <v>-0.98569799999999996</v>
      </c>
      <c r="K184">
        <v>0.17996100000000001</v>
      </c>
      <c r="L184">
        <v>-1.0875999999999999</v>
      </c>
      <c r="M184">
        <v>0.17996100000000001</v>
      </c>
      <c r="N184">
        <v>-1.2627900000000001</v>
      </c>
      <c r="O184">
        <v>0.17996100000000001</v>
      </c>
      <c r="P184">
        <v>-1.29836</v>
      </c>
      <c r="Q184">
        <v>0.17996100000000001</v>
      </c>
      <c r="R184">
        <v>-1.27461</v>
      </c>
      <c r="S184">
        <v>0.17996100000000001</v>
      </c>
      <c r="T184">
        <v>-1.3750800000000001</v>
      </c>
      <c r="U184">
        <v>0.17996100000000001</v>
      </c>
      <c r="V184">
        <v>-0.26171299999999997</v>
      </c>
      <c r="W184">
        <v>0.17996100000000001</v>
      </c>
      <c r="X184">
        <v>-0.51772799999999997</v>
      </c>
      <c r="Y184">
        <v>0.17996100000000001</v>
      </c>
      <c r="Z184">
        <v>-0.73368800000000001</v>
      </c>
      <c r="AA184">
        <v>0.17996100000000001</v>
      </c>
      <c r="AB184">
        <v>-0.91140600000000005</v>
      </c>
      <c r="AC184">
        <v>0.17996100000000001</v>
      </c>
      <c r="AD184">
        <v>-0.97301400000000005</v>
      </c>
      <c r="AE184">
        <v>0.17996100000000001</v>
      </c>
      <c r="AF184">
        <v>-0.73917200000000005</v>
      </c>
      <c r="AG184">
        <v>0.17996100000000001</v>
      </c>
      <c r="AH184">
        <v>-0.73244900000000002</v>
      </c>
      <c r="AI184">
        <v>0.17996100000000001</v>
      </c>
      <c r="AJ184">
        <v>-0.74179499999999998</v>
      </c>
      <c r="AK184">
        <v>0.17996100000000001</v>
      </c>
      <c r="AL184">
        <v>-0.70398099999999997</v>
      </c>
      <c r="AM184">
        <v>0.17996100000000001</v>
      </c>
      <c r="AN184">
        <v>-0.70212200000000002</v>
      </c>
      <c r="AO184">
        <v>0.17996100000000001</v>
      </c>
      <c r="AP184">
        <v>-0.53144400000000003</v>
      </c>
      <c r="AQ184">
        <v>0.17996100000000001</v>
      </c>
      <c r="AR184">
        <v>-0.54804799999999998</v>
      </c>
      <c r="AS184">
        <v>0.17996100000000001</v>
      </c>
      <c r="AT184">
        <v>-0.55271599999999999</v>
      </c>
      <c r="AU184">
        <v>0.17996100000000001</v>
      </c>
      <c r="AV184">
        <v>-0.547261</v>
      </c>
      <c r="AW184">
        <v>0.17996100000000001</v>
      </c>
      <c r="AX184">
        <v>-0.53083899999999995</v>
      </c>
      <c r="AY184">
        <v>0.17996100000000001</v>
      </c>
      <c r="AZ184">
        <v>-0.51051100000000005</v>
      </c>
      <c r="BA184">
        <v>0.17996100000000001</v>
      </c>
      <c r="BB184">
        <v>-0.53619399999999995</v>
      </c>
      <c r="BC184">
        <v>0.17996100000000001</v>
      </c>
      <c r="BD184">
        <v>-0.54022800000000004</v>
      </c>
      <c r="BE184">
        <v>0.17996100000000001</v>
      </c>
      <c r="BF184">
        <v>-0.55191699999999999</v>
      </c>
      <c r="BG184">
        <v>0.17996100000000001</v>
      </c>
      <c r="BH184">
        <v>-0.52000500000000005</v>
      </c>
      <c r="BI184">
        <v>0.17996100000000001</v>
      </c>
      <c r="BJ184">
        <v>0.18251000000000001</v>
      </c>
      <c r="BK184">
        <v>0.17996100000000001</v>
      </c>
      <c r="BL184">
        <v>0.24101800000000001</v>
      </c>
      <c r="BM184">
        <v>0.17996100000000001</v>
      </c>
      <c r="BN184">
        <v>0.22590299999999999</v>
      </c>
      <c r="BO184">
        <v>0.17996100000000001</v>
      </c>
      <c r="BP184">
        <v>0.19276199999999999</v>
      </c>
      <c r="BQ184">
        <v>0.17996100000000001</v>
      </c>
      <c r="BR184">
        <v>0.106252</v>
      </c>
      <c r="BS184">
        <v>0.17996100000000001</v>
      </c>
      <c r="BT184">
        <v>0.152338</v>
      </c>
      <c r="BU184">
        <v>0.17996100000000001</v>
      </c>
      <c r="BV184">
        <v>9.4411800000000004E-2</v>
      </c>
      <c r="BW184">
        <v>0.17996100000000001</v>
      </c>
      <c r="BX184">
        <v>5.4881800000000001E-2</v>
      </c>
      <c r="BY184">
        <v>0.17996100000000001</v>
      </c>
      <c r="BZ184">
        <v>3.9355899999999999E-2</v>
      </c>
      <c r="CA184">
        <v>0.17996100000000001</v>
      </c>
      <c r="CB184">
        <v>8.8203299999999998E-2</v>
      </c>
      <c r="CC184">
        <v>0.17996100000000001</v>
      </c>
      <c r="CD184">
        <v>-2.7326900000000001E-2</v>
      </c>
      <c r="CE184">
        <v>0.17996100000000001</v>
      </c>
      <c r="CF184">
        <v>-3.5903299999999999E-2</v>
      </c>
      <c r="CG184">
        <v>0.17996100000000001</v>
      </c>
      <c r="CH184">
        <v>-4.4060200000000001E-2</v>
      </c>
      <c r="CI184">
        <v>0.17996100000000001</v>
      </c>
      <c r="CJ184">
        <v>-5.2464200000000002E-2</v>
      </c>
      <c r="CK184">
        <v>0.17996100000000001</v>
      </c>
      <c r="CL184">
        <v>-5.9845700000000002E-2</v>
      </c>
      <c r="CM184">
        <v>0.17996100000000001</v>
      </c>
      <c r="CN184">
        <v>-6.6950599999999999E-2</v>
      </c>
      <c r="CO184">
        <v>0.17996100000000001</v>
      </c>
      <c r="CP184">
        <v>-7.3926699999999998E-2</v>
      </c>
      <c r="CQ184">
        <v>0.17996100000000001</v>
      </c>
      <c r="CR184">
        <v>-8.04594E-2</v>
      </c>
      <c r="CS184">
        <v>0.17996100000000001</v>
      </c>
      <c r="CT184">
        <v>-8.7030300000000005E-2</v>
      </c>
      <c r="CU184">
        <v>0.17996100000000001</v>
      </c>
      <c r="CV184">
        <v>-4.2530900000000003E-2</v>
      </c>
      <c r="CW184">
        <v>0.17996100000000001</v>
      </c>
      <c r="CX184">
        <v>-3.0477899999999999E-2</v>
      </c>
      <c r="CY184">
        <v>0.17996100000000001</v>
      </c>
      <c r="CZ184">
        <v>-3.96713E-2</v>
      </c>
      <c r="DA184">
        <v>0.17996100000000001</v>
      </c>
      <c r="DB184">
        <v>-4.2610599999999998E-2</v>
      </c>
      <c r="DC184">
        <v>0.17996100000000001</v>
      </c>
      <c r="DD184">
        <v>-5.2602700000000002E-2</v>
      </c>
      <c r="DE184">
        <v>0.17996100000000001</v>
      </c>
      <c r="DF184">
        <v>-5.9659700000000003E-2</v>
      </c>
      <c r="DG184">
        <v>0.17996100000000001</v>
      </c>
      <c r="DH184">
        <v>-2.0355100000000001E-2</v>
      </c>
      <c r="DI184">
        <v>0.17996100000000001</v>
      </c>
      <c r="DJ184">
        <v>-6.21822E-2</v>
      </c>
      <c r="DK184">
        <v>0.17996100000000001</v>
      </c>
      <c r="DL184">
        <v>-8.0645400000000006E-2</v>
      </c>
      <c r="DM184">
        <v>0.17996100000000001</v>
      </c>
      <c r="DN184">
        <v>-8.0163799999999993E-2</v>
      </c>
      <c r="DO184">
        <v>0.17996100000000001</v>
      </c>
      <c r="DP184">
        <v>-9.8026199999999994E-2</v>
      </c>
      <c r="DQ184">
        <v>0.17996100000000001</v>
      </c>
      <c r="DR184">
        <v>-7.0946499999999996E-2</v>
      </c>
      <c r="DS184">
        <v>0.17996100000000001</v>
      </c>
      <c r="DT184">
        <v>-8.2147499999999998E-2</v>
      </c>
      <c r="DU184">
        <v>0.17996100000000001</v>
      </c>
      <c r="DV184">
        <v>-9.2947799999999997E-2</v>
      </c>
      <c r="DW184">
        <v>0.17996100000000001</v>
      </c>
      <c r="DX184">
        <v>-0.102809</v>
      </c>
      <c r="DY184">
        <v>0.17996100000000001</v>
      </c>
      <c r="DZ184">
        <v>-0.111139</v>
      </c>
      <c r="EA184">
        <v>0.17996100000000001</v>
      </c>
      <c r="EB184">
        <v>-0.118754</v>
      </c>
      <c r="EC184">
        <v>0.17996100000000001</v>
      </c>
      <c r="ED184">
        <v>-0.125607</v>
      </c>
      <c r="EE184">
        <v>0.17996100000000001</v>
      </c>
      <c r="EF184">
        <v>-0.13323599999999999</v>
      </c>
      <c r="EG184">
        <v>0.17996100000000001</v>
      </c>
      <c r="EH184">
        <v>-0.139683</v>
      </c>
      <c r="EI184">
        <v>0.17996100000000001</v>
      </c>
      <c r="EJ184">
        <v>-0.146783</v>
      </c>
      <c r="EK184">
        <v>0.17996100000000001</v>
      </c>
      <c r="EL184">
        <v>-7.3330699999999999E-2</v>
      </c>
      <c r="EM184">
        <v>0.17996100000000001</v>
      </c>
      <c r="EN184">
        <v>-8.5146799999999995E-2</v>
      </c>
      <c r="EO184">
        <v>0.17996100000000001</v>
      </c>
      <c r="EP184">
        <v>-9.9685599999999999E-2</v>
      </c>
      <c r="EQ184">
        <v>0.17996100000000001</v>
      </c>
      <c r="ER184">
        <v>-0.111702</v>
      </c>
      <c r="ES184">
        <v>0.17996100000000001</v>
      </c>
      <c r="ET184">
        <v>-0.12335599999999999</v>
      </c>
      <c r="EU184">
        <v>0.17996100000000001</v>
      </c>
      <c r="EV184">
        <v>-0.116318</v>
      </c>
      <c r="EW184">
        <v>0.17996100000000001</v>
      </c>
      <c r="EX184">
        <v>-0.145953</v>
      </c>
      <c r="EY184">
        <v>0.17996100000000001</v>
      </c>
      <c r="EZ184">
        <v>-0.159391</v>
      </c>
      <c r="FA184">
        <v>0.17996100000000001</v>
      </c>
      <c r="FB184">
        <v>-0.166515</v>
      </c>
      <c r="FC184">
        <v>0.17996100000000001</v>
      </c>
      <c r="FD184">
        <v>-0.17571800000000001</v>
      </c>
    </row>
    <row r="185" spans="1:160" x14ac:dyDescent="0.45">
      <c r="A185">
        <v>0.15996199999999999</v>
      </c>
      <c r="B185">
        <v>-0.92308900000000005</v>
      </c>
      <c r="C185">
        <v>0.15996199999999999</v>
      </c>
      <c r="D185">
        <v>-0.51543899999999998</v>
      </c>
      <c r="E185">
        <v>0.15996199999999999</v>
      </c>
      <c r="F185">
        <v>-0.84031</v>
      </c>
      <c r="G185">
        <v>0.15996199999999999</v>
      </c>
      <c r="H185">
        <v>-1.1350899999999999</v>
      </c>
      <c r="I185">
        <v>0.15996199999999999</v>
      </c>
      <c r="J185">
        <v>-1.3829499999999999</v>
      </c>
      <c r="K185">
        <v>0.15996199999999999</v>
      </c>
      <c r="L185">
        <v>-1.46783</v>
      </c>
      <c r="M185">
        <v>0.15996199999999999</v>
      </c>
      <c r="N185">
        <v>-1.6673899999999999</v>
      </c>
      <c r="O185">
        <v>0.15996199999999999</v>
      </c>
      <c r="P185">
        <v>-1.6898500000000001</v>
      </c>
      <c r="Q185">
        <v>0.15996199999999999</v>
      </c>
      <c r="R185">
        <v>-1.6886099999999999</v>
      </c>
      <c r="S185">
        <v>0.15996199999999999</v>
      </c>
      <c r="T185">
        <v>-1.7918400000000001</v>
      </c>
      <c r="U185">
        <v>0.15996199999999999</v>
      </c>
      <c r="V185">
        <v>-0.40710099999999999</v>
      </c>
      <c r="W185">
        <v>0.15996199999999999</v>
      </c>
      <c r="X185">
        <v>-0.63469600000000004</v>
      </c>
      <c r="Y185">
        <v>0.15996199999999999</v>
      </c>
      <c r="Z185">
        <v>-0.82757800000000004</v>
      </c>
      <c r="AA185">
        <v>0.15996199999999999</v>
      </c>
      <c r="AB185">
        <v>-0.97773500000000002</v>
      </c>
      <c r="AC185">
        <v>0.15996199999999999</v>
      </c>
      <c r="AD185">
        <v>-1.0328999999999999</v>
      </c>
      <c r="AE185">
        <v>0.15996199999999999</v>
      </c>
      <c r="AF185">
        <v>-0.81656300000000004</v>
      </c>
      <c r="AG185">
        <v>0.15996199999999999</v>
      </c>
      <c r="AH185">
        <v>-0.80373600000000001</v>
      </c>
      <c r="AI185">
        <v>0.15996199999999999</v>
      </c>
      <c r="AJ185">
        <v>-0.81322499999999998</v>
      </c>
      <c r="AK185">
        <v>0.15996199999999999</v>
      </c>
      <c r="AL185">
        <v>-0.77512599999999998</v>
      </c>
      <c r="AM185">
        <v>0.15996199999999999</v>
      </c>
      <c r="AN185">
        <v>-0.77250300000000005</v>
      </c>
      <c r="AO185">
        <v>0.15996199999999999</v>
      </c>
      <c r="AP185">
        <v>-0.58272100000000004</v>
      </c>
      <c r="AQ185">
        <v>0.15996199999999999</v>
      </c>
      <c r="AR185">
        <v>-0.60909000000000002</v>
      </c>
      <c r="AS185">
        <v>0.15996199999999999</v>
      </c>
      <c r="AT185">
        <v>-0.61052099999999998</v>
      </c>
      <c r="AU185">
        <v>0.15996199999999999</v>
      </c>
      <c r="AV185">
        <v>-0.58391300000000002</v>
      </c>
      <c r="AW185">
        <v>0.15996199999999999</v>
      </c>
      <c r="AX185">
        <v>-0.58615399999999995</v>
      </c>
      <c r="AY185">
        <v>0.15996199999999999</v>
      </c>
      <c r="AZ185">
        <v>-0.56779599999999997</v>
      </c>
      <c r="BA185">
        <v>0.15996199999999999</v>
      </c>
      <c r="BB185">
        <v>-0.59168600000000005</v>
      </c>
      <c r="BC185">
        <v>0.15996199999999999</v>
      </c>
      <c r="BD185">
        <v>-0.57542599999999999</v>
      </c>
      <c r="BE185">
        <v>0.15996199999999999</v>
      </c>
      <c r="BF185">
        <v>-0.58892</v>
      </c>
      <c r="BG185">
        <v>0.15996199999999999</v>
      </c>
      <c r="BH185">
        <v>-0.56278899999999998</v>
      </c>
      <c r="BI185">
        <v>0.15996199999999999</v>
      </c>
      <c r="BJ185">
        <v>0.165933</v>
      </c>
      <c r="BK185">
        <v>0.15996199999999999</v>
      </c>
      <c r="BL185">
        <v>0.21970400000000001</v>
      </c>
      <c r="BM185">
        <v>0.15996199999999999</v>
      </c>
      <c r="BN185">
        <v>0.198294</v>
      </c>
      <c r="BO185">
        <v>0.15996199999999999</v>
      </c>
      <c r="BP185">
        <v>0.146318</v>
      </c>
      <c r="BQ185">
        <v>0.15996199999999999</v>
      </c>
      <c r="BR185">
        <v>8.0883800000000006E-2</v>
      </c>
      <c r="BS185">
        <v>0.15996199999999999</v>
      </c>
      <c r="BT185">
        <v>0.12552099999999999</v>
      </c>
      <c r="BU185">
        <v>0.15996199999999999</v>
      </c>
      <c r="BV185">
        <v>6.7255700000000002E-2</v>
      </c>
      <c r="BW185">
        <v>0.15996199999999999</v>
      </c>
      <c r="BX185">
        <v>2.93852E-2</v>
      </c>
      <c r="BY185">
        <v>0.15996199999999999</v>
      </c>
      <c r="BZ185">
        <v>1.4183599999999999E-2</v>
      </c>
      <c r="CA185">
        <v>0.15996199999999999</v>
      </c>
      <c r="CB185">
        <v>6.1171299999999998E-2</v>
      </c>
      <c r="CC185">
        <v>0.15996199999999999</v>
      </c>
      <c r="CD185">
        <v>-2.85224E-2</v>
      </c>
      <c r="CE185">
        <v>0.15996199999999999</v>
      </c>
      <c r="CF185">
        <v>-3.7564199999999999E-2</v>
      </c>
      <c r="CG185">
        <v>0.15996199999999999</v>
      </c>
      <c r="CH185">
        <v>-4.6103400000000003E-2</v>
      </c>
      <c r="CI185">
        <v>0.15996199999999999</v>
      </c>
      <c r="CJ185">
        <v>-5.4834099999999997E-2</v>
      </c>
      <c r="CK185">
        <v>0.15996199999999999</v>
      </c>
      <c r="CL185">
        <v>-6.2496900000000001E-2</v>
      </c>
      <c r="CM185">
        <v>0.15996199999999999</v>
      </c>
      <c r="CN185">
        <v>-6.9840200000000005E-2</v>
      </c>
      <c r="CO185">
        <v>0.15996199999999999</v>
      </c>
      <c r="CP185">
        <v>-7.73123E-2</v>
      </c>
      <c r="CQ185">
        <v>0.15996199999999999</v>
      </c>
      <c r="CR185">
        <v>-8.3782999999999996E-2</v>
      </c>
      <c r="CS185">
        <v>0.15996199999999999</v>
      </c>
      <c r="CT185">
        <v>-9.1803399999999993E-2</v>
      </c>
      <c r="CU185">
        <v>0.15996199999999999</v>
      </c>
      <c r="CV185">
        <v>-4.6837700000000003E-2</v>
      </c>
      <c r="CW185">
        <v>0.15996199999999999</v>
      </c>
      <c r="CX185">
        <v>-3.1869300000000003E-2</v>
      </c>
      <c r="CY185">
        <v>0.15996199999999999</v>
      </c>
      <c r="CZ185">
        <v>-4.1541500000000002E-2</v>
      </c>
      <c r="DA185">
        <v>0.15996199999999999</v>
      </c>
      <c r="DB185">
        <v>-4.5077699999999998E-2</v>
      </c>
      <c r="DC185">
        <v>0.15996199999999999</v>
      </c>
      <c r="DD185">
        <v>-5.60166E-2</v>
      </c>
      <c r="DE185">
        <v>0.15996199999999999</v>
      </c>
      <c r="DF185">
        <v>-6.4699900000000005E-2</v>
      </c>
      <c r="DG185">
        <v>0.15996199999999999</v>
      </c>
      <c r="DH185">
        <v>-4.4772600000000003E-2</v>
      </c>
      <c r="DI185">
        <v>0.15996199999999999</v>
      </c>
      <c r="DJ185">
        <v>-6.6769400000000007E-2</v>
      </c>
      <c r="DK185">
        <v>0.15996199999999999</v>
      </c>
      <c r="DL185">
        <v>-8.4893999999999997E-2</v>
      </c>
      <c r="DM185">
        <v>0.15996199999999999</v>
      </c>
      <c r="DN185">
        <v>-8.5232600000000006E-2</v>
      </c>
      <c r="DO185">
        <v>0.15996199999999999</v>
      </c>
      <c r="DP185">
        <v>-0.102475</v>
      </c>
      <c r="DQ185">
        <v>0.15996199999999999</v>
      </c>
      <c r="DR185">
        <v>-7.3540499999999995E-2</v>
      </c>
      <c r="DS185">
        <v>0.15996199999999999</v>
      </c>
      <c r="DT185">
        <v>-8.5408999999999999E-2</v>
      </c>
      <c r="DU185">
        <v>0.15996199999999999</v>
      </c>
      <c r="DV185">
        <v>-9.6962800000000002E-2</v>
      </c>
      <c r="DW185">
        <v>0.15996199999999999</v>
      </c>
      <c r="DX185">
        <v>-0.106891</v>
      </c>
      <c r="DY185">
        <v>0.15996199999999999</v>
      </c>
      <c r="DZ185">
        <v>-0.115498</v>
      </c>
      <c r="EA185">
        <v>0.15996199999999999</v>
      </c>
      <c r="EB185">
        <v>-0.12377100000000001</v>
      </c>
      <c r="EC185">
        <v>0.15996199999999999</v>
      </c>
      <c r="ED185">
        <v>-0.130246</v>
      </c>
      <c r="EE185">
        <v>0.15996199999999999</v>
      </c>
      <c r="EF185">
        <v>-0.137766</v>
      </c>
      <c r="EG185">
        <v>0.15996199999999999</v>
      </c>
      <c r="EH185">
        <v>-0.144618</v>
      </c>
      <c r="EI185">
        <v>0.15996199999999999</v>
      </c>
      <c r="EJ185">
        <v>-0.15209</v>
      </c>
      <c r="EK185">
        <v>0.15996199999999999</v>
      </c>
      <c r="EL185">
        <v>-7.3325899999999999E-2</v>
      </c>
      <c r="EM185">
        <v>0.15996199999999999</v>
      </c>
      <c r="EN185">
        <v>-8.8427400000000003E-2</v>
      </c>
      <c r="EO185">
        <v>0.15996199999999999</v>
      </c>
      <c r="EP185">
        <v>-0.10338600000000001</v>
      </c>
      <c r="EQ185">
        <v>0.15996199999999999</v>
      </c>
      <c r="ER185">
        <v>-0.115841</v>
      </c>
      <c r="ES185">
        <v>0.15996199999999999</v>
      </c>
      <c r="ET185">
        <v>-0.12784300000000001</v>
      </c>
      <c r="EU185">
        <v>0.15996199999999999</v>
      </c>
      <c r="EV185">
        <v>-0.120862</v>
      </c>
      <c r="EW185">
        <v>0.15996199999999999</v>
      </c>
      <c r="EX185">
        <v>-0.150951</v>
      </c>
      <c r="EY185">
        <v>0.15996199999999999</v>
      </c>
      <c r="EZ185">
        <v>-0.16475500000000001</v>
      </c>
      <c r="FA185">
        <v>0.15996199999999999</v>
      </c>
      <c r="FB185">
        <v>-0.172513</v>
      </c>
      <c r="FC185">
        <v>0.15996199999999999</v>
      </c>
      <c r="FD185">
        <v>-0.18152499999999999</v>
      </c>
    </row>
    <row r="186" spans="1:160" x14ac:dyDescent="0.45">
      <c r="A186">
        <v>0.139961</v>
      </c>
      <c r="B186">
        <v>-1.3714599999999999</v>
      </c>
      <c r="C186">
        <v>0.139961</v>
      </c>
      <c r="D186">
        <v>-1.11568</v>
      </c>
      <c r="E186">
        <v>0.139961</v>
      </c>
      <c r="F186">
        <v>-1.2597799999999999</v>
      </c>
      <c r="G186">
        <v>0.139961</v>
      </c>
      <c r="H186">
        <v>-1.49048</v>
      </c>
      <c r="I186">
        <v>0.139961</v>
      </c>
      <c r="J186">
        <v>-1.76972</v>
      </c>
      <c r="K186">
        <v>0.139961</v>
      </c>
      <c r="L186">
        <v>-1.8718999999999999</v>
      </c>
      <c r="M186">
        <v>0.139961</v>
      </c>
      <c r="N186">
        <v>-2.0682200000000002</v>
      </c>
      <c r="O186">
        <v>0.139961</v>
      </c>
      <c r="P186">
        <v>-2.08066</v>
      </c>
      <c r="Q186">
        <v>0.139961</v>
      </c>
      <c r="R186">
        <v>-2.0959699999999999</v>
      </c>
      <c r="S186">
        <v>0.139961</v>
      </c>
      <c r="T186">
        <v>-2.2040199999999999</v>
      </c>
      <c r="U186">
        <v>0.139961</v>
      </c>
      <c r="V186">
        <v>-0.54972399999999999</v>
      </c>
      <c r="W186">
        <v>0.139961</v>
      </c>
      <c r="X186">
        <v>-0.75071100000000002</v>
      </c>
      <c r="Y186">
        <v>0.139961</v>
      </c>
      <c r="Z186">
        <v>-0.92037100000000005</v>
      </c>
      <c r="AA186">
        <v>0.139961</v>
      </c>
      <c r="AB186">
        <v>-1.04573</v>
      </c>
      <c r="AC186">
        <v>0.139961</v>
      </c>
      <c r="AD186">
        <v>-1.09318</v>
      </c>
      <c r="AE186">
        <v>0.139961</v>
      </c>
      <c r="AF186">
        <v>-0.89424000000000003</v>
      </c>
      <c r="AG186">
        <v>0.139961</v>
      </c>
      <c r="AH186">
        <v>-0.87659699999999996</v>
      </c>
      <c r="AI186">
        <v>0.139961</v>
      </c>
      <c r="AJ186">
        <v>-0.88532299999999997</v>
      </c>
      <c r="AK186">
        <v>0.139961</v>
      </c>
      <c r="AL186">
        <v>-0.845221</v>
      </c>
      <c r="AM186">
        <v>0.139961</v>
      </c>
      <c r="AN186">
        <v>-0.843171</v>
      </c>
      <c r="AO186">
        <v>0.139961</v>
      </c>
      <c r="AP186">
        <v>-0.65477099999999999</v>
      </c>
      <c r="AQ186">
        <v>0.139961</v>
      </c>
      <c r="AR186">
        <v>-0.67193700000000001</v>
      </c>
      <c r="AS186">
        <v>0.139961</v>
      </c>
      <c r="AT186">
        <v>-0.655057</v>
      </c>
      <c r="AU186">
        <v>0.139961</v>
      </c>
      <c r="AV186">
        <v>-0.62205999999999995</v>
      </c>
      <c r="AW186">
        <v>0.139961</v>
      </c>
      <c r="AX186">
        <v>-0.62625600000000003</v>
      </c>
      <c r="AY186">
        <v>0.139961</v>
      </c>
      <c r="AZ186">
        <v>-0.60947200000000001</v>
      </c>
      <c r="BA186">
        <v>0.139961</v>
      </c>
      <c r="BB186">
        <v>-0.63131099999999996</v>
      </c>
      <c r="BC186">
        <v>0.139961</v>
      </c>
      <c r="BD186">
        <v>-0.61485999999999996</v>
      </c>
      <c r="BE186">
        <v>0.139961</v>
      </c>
      <c r="BF186">
        <v>-0.63169200000000003</v>
      </c>
      <c r="BG186">
        <v>0.139961</v>
      </c>
      <c r="BH186">
        <v>-0.60789800000000005</v>
      </c>
      <c r="BI186">
        <v>0.139961</v>
      </c>
      <c r="BJ186">
        <v>0.15273400000000001</v>
      </c>
      <c r="BK186">
        <v>0.139961</v>
      </c>
      <c r="BL186">
        <v>0.182891</v>
      </c>
      <c r="BM186">
        <v>0.139961</v>
      </c>
      <c r="BN186">
        <v>0.169492</v>
      </c>
      <c r="BO186">
        <v>0.139961</v>
      </c>
      <c r="BP186">
        <v>0.108696</v>
      </c>
      <c r="BQ186">
        <v>0.139961</v>
      </c>
      <c r="BR186">
        <v>4.9612700000000003E-2</v>
      </c>
      <c r="BS186">
        <v>0.139961</v>
      </c>
      <c r="BT186">
        <v>9.3653500000000001E-2</v>
      </c>
      <c r="BU186">
        <v>0.139961</v>
      </c>
      <c r="BV186">
        <v>3.7472400000000003E-2</v>
      </c>
      <c r="BW186">
        <v>0.139961</v>
      </c>
      <c r="BX186">
        <v>-1.60933E-3</v>
      </c>
      <c r="BY186">
        <v>0.139961</v>
      </c>
      <c r="BZ186">
        <v>-2.0229899999999999E-2</v>
      </c>
      <c r="CA186">
        <v>0.139961</v>
      </c>
      <c r="CB186">
        <v>2.9480599999999999E-2</v>
      </c>
      <c r="CC186">
        <v>0.139961</v>
      </c>
      <c r="CD186">
        <v>-2.97621E-2</v>
      </c>
      <c r="CE186">
        <v>0.139961</v>
      </c>
      <c r="CF186">
        <v>-3.9229800000000002E-2</v>
      </c>
      <c r="CG186">
        <v>0.139961</v>
      </c>
      <c r="CH186">
        <v>-4.80861E-2</v>
      </c>
      <c r="CI186">
        <v>0.139961</v>
      </c>
      <c r="CJ186">
        <v>-5.7137300000000002E-2</v>
      </c>
      <c r="CK186">
        <v>0.139961</v>
      </c>
      <c r="CL186">
        <v>-6.51529E-2</v>
      </c>
      <c r="CM186">
        <v>0.139961</v>
      </c>
      <c r="CN186">
        <v>-7.2624999999999995E-2</v>
      </c>
      <c r="CO186">
        <v>0.139961</v>
      </c>
      <c r="CP186">
        <v>-8.0306799999999998E-2</v>
      </c>
      <c r="CQ186">
        <v>0.139961</v>
      </c>
      <c r="CR186">
        <v>-8.7054099999999995E-2</v>
      </c>
      <c r="CS186">
        <v>0.139961</v>
      </c>
      <c r="CT186">
        <v>-9.5255800000000002E-2</v>
      </c>
      <c r="CU186">
        <v>0.139961</v>
      </c>
      <c r="CV186">
        <v>-5.1061599999999999E-2</v>
      </c>
      <c r="CW186">
        <v>0.139961</v>
      </c>
      <c r="CX186">
        <v>-3.3307400000000001E-2</v>
      </c>
      <c r="CY186">
        <v>0.139961</v>
      </c>
      <c r="CZ186">
        <v>-4.3386899999999999E-2</v>
      </c>
      <c r="DA186">
        <v>0.139961</v>
      </c>
      <c r="DB186">
        <v>-4.7726999999999999E-2</v>
      </c>
      <c r="DC186">
        <v>0.139961</v>
      </c>
      <c r="DD186">
        <v>-5.9244900000000003E-2</v>
      </c>
      <c r="DE186">
        <v>0.139961</v>
      </c>
      <c r="DF186">
        <v>-6.8052100000000004E-2</v>
      </c>
      <c r="DG186">
        <v>0.139961</v>
      </c>
      <c r="DH186">
        <v>-4.9448400000000003E-2</v>
      </c>
      <c r="DI186">
        <v>0.139961</v>
      </c>
      <c r="DJ186">
        <v>-7.4851799999999996E-2</v>
      </c>
      <c r="DK186">
        <v>0.139961</v>
      </c>
      <c r="DL186">
        <v>-8.9204599999999995E-2</v>
      </c>
      <c r="DM186">
        <v>0.139961</v>
      </c>
      <c r="DN186">
        <v>-9.2876299999999995E-2</v>
      </c>
      <c r="DO186">
        <v>0.139961</v>
      </c>
      <c r="DP186">
        <v>-0.106237</v>
      </c>
      <c r="DQ186">
        <v>0.139961</v>
      </c>
      <c r="DR186">
        <v>-7.6000999999999999E-2</v>
      </c>
      <c r="DS186">
        <v>0.139961</v>
      </c>
      <c r="DT186">
        <v>-8.8436899999999999E-2</v>
      </c>
      <c r="DU186">
        <v>0.139961</v>
      </c>
      <c r="DV186">
        <v>-0.100415</v>
      </c>
      <c r="DW186">
        <v>0.139961</v>
      </c>
      <c r="DX186">
        <v>-0.110329</v>
      </c>
      <c r="DY186">
        <v>0.139961</v>
      </c>
      <c r="DZ186">
        <v>-0.119174</v>
      </c>
      <c r="EA186">
        <v>0.139961</v>
      </c>
      <c r="EB186">
        <v>-0.127995</v>
      </c>
      <c r="EC186">
        <v>0.139961</v>
      </c>
      <c r="ED186">
        <v>-0.134213</v>
      </c>
      <c r="EE186">
        <v>0.139961</v>
      </c>
      <c r="EF186">
        <v>-0.14249100000000001</v>
      </c>
      <c r="EG186">
        <v>0.139961</v>
      </c>
      <c r="EH186">
        <v>-0.14963399999999999</v>
      </c>
      <c r="EI186">
        <v>0.139961</v>
      </c>
      <c r="EJ186">
        <v>-0.15717800000000001</v>
      </c>
      <c r="EK186">
        <v>0.139961</v>
      </c>
      <c r="EL186">
        <v>-7.5481199999999998E-2</v>
      </c>
      <c r="EM186">
        <v>0.139961</v>
      </c>
      <c r="EN186">
        <v>-9.15411E-2</v>
      </c>
      <c r="EO186">
        <v>0.139961</v>
      </c>
      <c r="EP186">
        <v>-0.10702399999999999</v>
      </c>
      <c r="EQ186">
        <v>0.139961</v>
      </c>
      <c r="ER186">
        <v>-0.11977500000000001</v>
      </c>
      <c r="ES186">
        <v>0.139961</v>
      </c>
      <c r="ET186">
        <v>-0.13211999999999999</v>
      </c>
      <c r="EU186">
        <v>0.139961</v>
      </c>
      <c r="EV186">
        <v>-0.125998</v>
      </c>
      <c r="EW186">
        <v>0.139961</v>
      </c>
      <c r="EX186">
        <v>-0.15586700000000001</v>
      </c>
      <c r="EY186">
        <v>0.139961</v>
      </c>
      <c r="EZ186">
        <v>-0.17003799999999999</v>
      </c>
      <c r="FA186">
        <v>0.139961</v>
      </c>
      <c r="FB186">
        <v>-0.17766299999999999</v>
      </c>
      <c r="FC186">
        <v>0.139961</v>
      </c>
      <c r="FD186">
        <v>-0.18723799999999999</v>
      </c>
    </row>
    <row r="187" spans="1:160" x14ac:dyDescent="0.45">
      <c r="A187">
        <v>0.119962</v>
      </c>
      <c r="B187">
        <v>-1.8638399999999999</v>
      </c>
      <c r="C187">
        <v>0.119962</v>
      </c>
      <c r="D187">
        <v>-1.6150800000000001</v>
      </c>
      <c r="E187">
        <v>0.119962</v>
      </c>
      <c r="F187">
        <v>-1.58351</v>
      </c>
      <c r="G187">
        <v>0.119962</v>
      </c>
      <c r="H187">
        <v>-1.86995</v>
      </c>
      <c r="I187">
        <v>0.119962</v>
      </c>
      <c r="J187">
        <v>-2.2095099999999999</v>
      </c>
      <c r="K187">
        <v>0.119962</v>
      </c>
      <c r="L187">
        <v>-2.33901</v>
      </c>
      <c r="M187">
        <v>0.119962</v>
      </c>
      <c r="N187">
        <v>-2.4821599999999999</v>
      </c>
      <c r="O187">
        <v>0.119962</v>
      </c>
      <c r="P187">
        <v>-2.4787300000000001</v>
      </c>
      <c r="Q187">
        <v>0.119962</v>
      </c>
      <c r="R187">
        <v>-2.5139200000000002</v>
      </c>
      <c r="S187">
        <v>0.119962</v>
      </c>
      <c r="T187">
        <v>-2.6237300000000001</v>
      </c>
      <c r="U187">
        <v>0.119962</v>
      </c>
      <c r="V187">
        <v>-0.69520800000000005</v>
      </c>
      <c r="W187">
        <v>0.119962</v>
      </c>
      <c r="X187">
        <v>-0.868062</v>
      </c>
      <c r="Y187">
        <v>0.119962</v>
      </c>
      <c r="Z187">
        <v>-1.01641</v>
      </c>
      <c r="AA187">
        <v>0.119962</v>
      </c>
      <c r="AB187">
        <v>-1.1174500000000001</v>
      </c>
      <c r="AC187">
        <v>0.119962</v>
      </c>
      <c r="AD187">
        <v>-1.1575500000000001</v>
      </c>
      <c r="AE187">
        <v>0.119962</v>
      </c>
      <c r="AF187">
        <v>-0.97496899999999997</v>
      </c>
      <c r="AG187">
        <v>0.119962</v>
      </c>
      <c r="AH187">
        <v>-0.95060299999999998</v>
      </c>
      <c r="AI187">
        <v>0.119962</v>
      </c>
      <c r="AJ187">
        <v>-0.95851799999999998</v>
      </c>
      <c r="AK187">
        <v>0.119962</v>
      </c>
      <c r="AL187">
        <v>-0.916794</v>
      </c>
      <c r="AM187">
        <v>0.119962</v>
      </c>
      <c r="AN187">
        <v>-0.91154900000000005</v>
      </c>
      <c r="AO187">
        <v>0.119962</v>
      </c>
      <c r="AP187">
        <v>-0.71265999999999996</v>
      </c>
      <c r="AQ187">
        <v>0.119962</v>
      </c>
      <c r="AR187">
        <v>-0.72229200000000005</v>
      </c>
      <c r="AS187">
        <v>0.119962</v>
      </c>
      <c r="AT187">
        <v>-0.70226500000000003</v>
      </c>
      <c r="AU187">
        <v>0.119962</v>
      </c>
      <c r="AV187">
        <v>-0.65882399999999997</v>
      </c>
      <c r="AW187">
        <v>0.119962</v>
      </c>
      <c r="AX187">
        <v>-0.66564299999999998</v>
      </c>
      <c r="AY187">
        <v>0.119962</v>
      </c>
      <c r="AZ187">
        <v>-0.653532</v>
      </c>
      <c r="BA187">
        <v>0.119962</v>
      </c>
      <c r="BB187">
        <v>-0.66988700000000001</v>
      </c>
      <c r="BC187">
        <v>0.119962</v>
      </c>
      <c r="BD187">
        <v>-0.65319799999999995</v>
      </c>
      <c r="BE187">
        <v>0.119962</v>
      </c>
      <c r="BF187">
        <v>-0.67751600000000001</v>
      </c>
      <c r="BG187">
        <v>0.119962</v>
      </c>
      <c r="BH187">
        <v>-0.65458099999999997</v>
      </c>
      <c r="BI187">
        <v>0.119962</v>
      </c>
      <c r="BJ187">
        <v>0.128639</v>
      </c>
      <c r="BK187">
        <v>0.119962</v>
      </c>
      <c r="BL187">
        <v>0.14030999999999999</v>
      </c>
      <c r="BM187">
        <v>0.119962</v>
      </c>
      <c r="BN187">
        <v>0.13067799999999999</v>
      </c>
      <c r="BO187">
        <v>0.119962</v>
      </c>
      <c r="BP187">
        <v>6.5706000000000001E-2</v>
      </c>
      <c r="BQ187">
        <v>0.119962</v>
      </c>
      <c r="BR187">
        <v>1.17755E-2</v>
      </c>
      <c r="BS187">
        <v>0.119962</v>
      </c>
      <c r="BT187">
        <v>5.2740799999999997E-2</v>
      </c>
      <c r="BU187">
        <v>0.119962</v>
      </c>
      <c r="BV187">
        <v>6.7472500000000004E-4</v>
      </c>
      <c r="BW187">
        <v>0.119962</v>
      </c>
      <c r="BX187">
        <v>-3.7925399999999998E-2</v>
      </c>
      <c r="BY187">
        <v>0.119962</v>
      </c>
      <c r="BZ187">
        <v>-5.1281599999999997E-2</v>
      </c>
      <c r="CA187">
        <v>0.119962</v>
      </c>
      <c r="CB187">
        <v>-1.2528900000000001E-2</v>
      </c>
      <c r="CC187">
        <v>0.119962</v>
      </c>
      <c r="CD187">
        <v>-3.1264199999999999E-2</v>
      </c>
      <c r="CE187">
        <v>0.119962</v>
      </c>
      <c r="CF187">
        <v>-4.1012199999999999E-2</v>
      </c>
      <c r="CG187">
        <v>0.119962</v>
      </c>
      <c r="CH187">
        <v>-5.03621E-2</v>
      </c>
      <c r="CI187">
        <v>0.119962</v>
      </c>
      <c r="CJ187">
        <v>-5.9716900000000003E-2</v>
      </c>
      <c r="CK187">
        <v>0.119962</v>
      </c>
      <c r="CL187">
        <v>-6.7990099999999998E-2</v>
      </c>
      <c r="CM187">
        <v>0.119962</v>
      </c>
      <c r="CN187">
        <v>-7.5719599999999998E-2</v>
      </c>
      <c r="CO187">
        <v>0.119962</v>
      </c>
      <c r="CP187">
        <v>-8.3735299999999999E-2</v>
      </c>
      <c r="CQ187">
        <v>0.119962</v>
      </c>
      <c r="CR187">
        <v>-9.0530299999999994E-2</v>
      </c>
      <c r="CS187">
        <v>0.119962</v>
      </c>
      <c r="CT187">
        <v>-9.9056099999999994E-2</v>
      </c>
      <c r="CU187">
        <v>0.119962</v>
      </c>
      <c r="CV187">
        <v>-5.4381100000000002E-2</v>
      </c>
      <c r="CW187">
        <v>0.119962</v>
      </c>
      <c r="CX187">
        <v>-3.4772299999999999E-2</v>
      </c>
      <c r="CY187">
        <v>0.119962</v>
      </c>
      <c r="CZ187">
        <v>-4.5454399999999999E-2</v>
      </c>
      <c r="DA187">
        <v>0.119962</v>
      </c>
      <c r="DB187">
        <v>-5.0721599999999999E-2</v>
      </c>
      <c r="DC187">
        <v>0.119962</v>
      </c>
      <c r="DD187">
        <v>-6.2058200000000001E-2</v>
      </c>
      <c r="DE187">
        <v>0.119962</v>
      </c>
      <c r="DF187">
        <v>-7.1828699999999995E-2</v>
      </c>
      <c r="DG187">
        <v>0.119962</v>
      </c>
      <c r="DH187">
        <v>-6.2430899999999998E-2</v>
      </c>
      <c r="DI187">
        <v>0.119962</v>
      </c>
      <c r="DJ187">
        <v>-8.0964900000000006E-2</v>
      </c>
      <c r="DK187">
        <v>0.119962</v>
      </c>
      <c r="DL187">
        <v>-9.0687599999999993E-2</v>
      </c>
      <c r="DM187">
        <v>0.119962</v>
      </c>
      <c r="DN187">
        <v>-0.100158</v>
      </c>
      <c r="DO187">
        <v>0.119962</v>
      </c>
      <c r="DP187">
        <v>-0.111196</v>
      </c>
      <c r="DQ187">
        <v>0.119962</v>
      </c>
      <c r="DR187">
        <v>-7.8709399999999999E-2</v>
      </c>
      <c r="DS187">
        <v>0.119962</v>
      </c>
      <c r="DT187">
        <v>-9.2003699999999994E-2</v>
      </c>
      <c r="DU187">
        <v>0.119962</v>
      </c>
      <c r="DV187">
        <v>-0.10423499999999999</v>
      </c>
      <c r="DW187">
        <v>0.119962</v>
      </c>
      <c r="DX187">
        <v>-0.115025</v>
      </c>
      <c r="DY187">
        <v>0.119962</v>
      </c>
      <c r="DZ187">
        <v>-0.12413299999999999</v>
      </c>
      <c r="EA187">
        <v>0.119962</v>
      </c>
      <c r="EB187">
        <v>-0.13266900000000001</v>
      </c>
      <c r="EC187">
        <v>0.119962</v>
      </c>
      <c r="ED187">
        <v>-0.13941100000000001</v>
      </c>
      <c r="EE187">
        <v>0.119962</v>
      </c>
      <c r="EF187">
        <v>-0.14770800000000001</v>
      </c>
      <c r="EG187">
        <v>0.119962</v>
      </c>
      <c r="EH187">
        <v>-0.155142</v>
      </c>
      <c r="EI187">
        <v>0.119962</v>
      </c>
      <c r="EJ187">
        <v>-0.16270899999999999</v>
      </c>
      <c r="EK187">
        <v>0.119962</v>
      </c>
      <c r="EL187">
        <v>-7.8060900000000003E-2</v>
      </c>
      <c r="EM187">
        <v>0.119962</v>
      </c>
      <c r="EN187">
        <v>-9.5036399999999993E-2</v>
      </c>
      <c r="EO187">
        <v>0.119962</v>
      </c>
      <c r="EP187">
        <v>-0.110872</v>
      </c>
      <c r="EQ187">
        <v>0.119962</v>
      </c>
      <c r="ER187">
        <v>-0.124114</v>
      </c>
      <c r="ES187">
        <v>0.119962</v>
      </c>
      <c r="ET187">
        <v>-0.13680300000000001</v>
      </c>
      <c r="EU187">
        <v>0.119962</v>
      </c>
      <c r="EV187">
        <v>-0.13141</v>
      </c>
      <c r="EW187">
        <v>0.119962</v>
      </c>
      <c r="EX187">
        <v>-0.161436</v>
      </c>
      <c r="EY187">
        <v>0.119962</v>
      </c>
      <c r="EZ187">
        <v>-0.17583199999999999</v>
      </c>
      <c r="FA187">
        <v>0.119962</v>
      </c>
      <c r="FB187">
        <v>-0.183781</v>
      </c>
      <c r="FC187">
        <v>0.119962</v>
      </c>
      <c r="FD187">
        <v>-0.193742</v>
      </c>
    </row>
    <row r="188" spans="1:160" x14ac:dyDescent="0.45">
      <c r="A188">
        <v>9.9961300000000003E-2</v>
      </c>
      <c r="B188">
        <v>-2.2383099999999998</v>
      </c>
      <c r="C188">
        <v>9.9961300000000003E-2</v>
      </c>
      <c r="D188">
        <v>-2.0501900000000002</v>
      </c>
      <c r="E188">
        <v>9.9961300000000003E-2</v>
      </c>
      <c r="F188">
        <v>-1.9862</v>
      </c>
      <c r="G188">
        <v>9.9961300000000003E-2</v>
      </c>
      <c r="H188">
        <v>-2.2666300000000001</v>
      </c>
      <c r="I188">
        <v>9.9961300000000003E-2</v>
      </c>
      <c r="J188">
        <v>-2.6926399999999999</v>
      </c>
      <c r="K188">
        <v>9.9961300000000003E-2</v>
      </c>
      <c r="L188">
        <v>-2.8226200000000001</v>
      </c>
      <c r="M188">
        <v>9.9961300000000003E-2</v>
      </c>
      <c r="N188">
        <v>-2.8974899999999999</v>
      </c>
      <c r="O188">
        <v>9.9961300000000003E-2</v>
      </c>
      <c r="P188">
        <v>-2.8788399999999998</v>
      </c>
      <c r="Q188">
        <v>9.9961300000000003E-2</v>
      </c>
      <c r="R188">
        <v>-2.9305300000000001</v>
      </c>
      <c r="S188">
        <v>9.9961300000000003E-2</v>
      </c>
      <c r="T188">
        <v>-3.0419200000000002</v>
      </c>
      <c r="U188">
        <v>9.9961300000000003E-2</v>
      </c>
      <c r="V188">
        <v>-0.83940400000000004</v>
      </c>
      <c r="W188">
        <v>9.9961300000000003E-2</v>
      </c>
      <c r="X188">
        <v>-0.99041800000000002</v>
      </c>
      <c r="Y188">
        <v>9.9961300000000003E-2</v>
      </c>
      <c r="Z188">
        <v>-1.1117300000000001</v>
      </c>
      <c r="AA188">
        <v>9.9961300000000003E-2</v>
      </c>
      <c r="AB188">
        <v>-1.1923600000000001</v>
      </c>
      <c r="AC188">
        <v>9.9961300000000003E-2</v>
      </c>
      <c r="AD188">
        <v>-1.22326</v>
      </c>
      <c r="AE188">
        <v>9.9961300000000003E-2</v>
      </c>
      <c r="AF188">
        <v>-1.0535000000000001</v>
      </c>
      <c r="AG188">
        <v>9.9961300000000003E-2</v>
      </c>
      <c r="AH188">
        <v>-1.0202199999999999</v>
      </c>
      <c r="AI188">
        <v>9.9961300000000003E-2</v>
      </c>
      <c r="AJ188">
        <v>-1.0078199999999999</v>
      </c>
      <c r="AK188">
        <v>9.9961300000000003E-2</v>
      </c>
      <c r="AL188">
        <v>-0.97444399999999998</v>
      </c>
      <c r="AM188">
        <v>9.9961300000000003E-2</v>
      </c>
      <c r="AN188">
        <v>-0.95775500000000002</v>
      </c>
      <c r="AO188">
        <v>9.9961300000000003E-2</v>
      </c>
      <c r="AP188">
        <v>-0.77321799999999996</v>
      </c>
      <c r="AQ188">
        <v>9.9961300000000003E-2</v>
      </c>
      <c r="AR188">
        <v>-0.76053400000000004</v>
      </c>
      <c r="AS188">
        <v>9.9961300000000003E-2</v>
      </c>
      <c r="AT188">
        <v>-0.74050700000000003</v>
      </c>
      <c r="AU188">
        <v>9.9961300000000003E-2</v>
      </c>
      <c r="AV188">
        <v>-0.69949899999999998</v>
      </c>
      <c r="AW188">
        <v>9.9961300000000003E-2</v>
      </c>
      <c r="AX188">
        <v>-0.70340899999999995</v>
      </c>
      <c r="AY188">
        <v>9.9961300000000003E-2</v>
      </c>
      <c r="AZ188">
        <v>-0.69892699999999996</v>
      </c>
      <c r="BA188">
        <v>9.9961300000000003E-2</v>
      </c>
      <c r="BB188">
        <v>-0.70874999999999999</v>
      </c>
      <c r="BC188">
        <v>9.9961300000000003E-2</v>
      </c>
      <c r="BD188">
        <v>-0.69182200000000005</v>
      </c>
      <c r="BE188">
        <v>9.9961300000000003E-2</v>
      </c>
      <c r="BF188">
        <v>-0.72067099999999995</v>
      </c>
      <c r="BG188">
        <v>9.9961300000000003E-2</v>
      </c>
      <c r="BH188">
        <v>-0.70245599999999997</v>
      </c>
      <c r="BI188">
        <v>9.9961300000000003E-2</v>
      </c>
      <c r="BJ188">
        <v>9.9318400000000001E-2</v>
      </c>
      <c r="BK188">
        <v>9.9961300000000003E-2</v>
      </c>
      <c r="BL188">
        <v>9.1100200000000006E-2</v>
      </c>
      <c r="BM188">
        <v>9.9961300000000003E-2</v>
      </c>
      <c r="BN188">
        <v>8.1112699999999996E-2</v>
      </c>
      <c r="BO188">
        <v>9.9961300000000003E-2</v>
      </c>
      <c r="BP188">
        <v>1.7936299999999999E-2</v>
      </c>
      <c r="BQ188">
        <v>9.9961300000000003E-2</v>
      </c>
      <c r="BR188">
        <v>-3.0634499999999999E-2</v>
      </c>
      <c r="BS188">
        <v>9.9961300000000003E-2</v>
      </c>
      <c r="BT188">
        <v>4.2319300000000001E-3</v>
      </c>
      <c r="BU188">
        <v>9.9961300000000003E-2</v>
      </c>
      <c r="BV188">
        <v>-3.96754E-2</v>
      </c>
      <c r="BW188">
        <v>9.9961300000000003E-2</v>
      </c>
      <c r="BX188">
        <v>-7.4723100000000001E-2</v>
      </c>
      <c r="BY188">
        <v>9.9961300000000003E-2</v>
      </c>
      <c r="BZ188">
        <v>-8.3077300000000007E-2</v>
      </c>
      <c r="CA188">
        <v>9.9961300000000003E-2</v>
      </c>
      <c r="CB188">
        <v>-5.9907700000000001E-2</v>
      </c>
      <c r="CC188">
        <v>9.9961300000000003E-2</v>
      </c>
      <c r="CD188">
        <v>-3.2600799999999999E-2</v>
      </c>
      <c r="CE188">
        <v>9.9961300000000003E-2</v>
      </c>
      <c r="CF188">
        <v>-4.2904299999999999E-2</v>
      </c>
      <c r="CG188">
        <v>9.9961300000000003E-2</v>
      </c>
      <c r="CH188">
        <v>-5.2716899999999997E-2</v>
      </c>
      <c r="CI188">
        <v>9.9961300000000003E-2</v>
      </c>
      <c r="CJ188">
        <v>-6.24158E-2</v>
      </c>
      <c r="CK188">
        <v>9.9961300000000003E-2</v>
      </c>
      <c r="CL188">
        <v>-7.0937E-2</v>
      </c>
      <c r="CM188">
        <v>9.9961300000000003E-2</v>
      </c>
      <c r="CN188">
        <v>-7.8895400000000004E-2</v>
      </c>
      <c r="CO188">
        <v>9.9961300000000003E-2</v>
      </c>
      <c r="CP188">
        <v>-8.7078000000000003E-2</v>
      </c>
      <c r="CQ188">
        <v>9.9961300000000003E-2</v>
      </c>
      <c r="CR188">
        <v>-9.4230599999999998E-2</v>
      </c>
      <c r="CS188">
        <v>9.9961300000000003E-2</v>
      </c>
      <c r="CT188">
        <v>-0.103038</v>
      </c>
      <c r="CU188">
        <v>9.9961300000000003E-2</v>
      </c>
      <c r="CV188">
        <v>-5.5997600000000002E-2</v>
      </c>
      <c r="CW188">
        <v>9.9961300000000003E-2</v>
      </c>
      <c r="CX188">
        <v>-3.6366799999999998E-2</v>
      </c>
      <c r="CY188">
        <v>9.9961300000000003E-2</v>
      </c>
      <c r="CZ188">
        <v>-4.7581100000000001E-2</v>
      </c>
      <c r="DA188">
        <v>9.9961300000000003E-2</v>
      </c>
      <c r="DB188">
        <v>-5.4099700000000001E-2</v>
      </c>
      <c r="DC188">
        <v>9.9961300000000003E-2</v>
      </c>
      <c r="DD188">
        <v>-6.6106600000000001E-2</v>
      </c>
      <c r="DE188">
        <v>9.9961300000000003E-2</v>
      </c>
      <c r="DF188">
        <v>-7.5609999999999997E-2</v>
      </c>
      <c r="DG188">
        <v>9.9961300000000003E-2</v>
      </c>
      <c r="DH188">
        <v>-7.5228500000000004E-2</v>
      </c>
      <c r="DI188">
        <v>9.9961300000000003E-2</v>
      </c>
      <c r="DJ188">
        <v>-8.7135199999999996E-2</v>
      </c>
      <c r="DK188">
        <v>9.9961300000000003E-2</v>
      </c>
      <c r="DL188">
        <v>-9.7902199999999995E-2</v>
      </c>
      <c r="DM188">
        <v>9.9961300000000003E-2</v>
      </c>
      <c r="DN188">
        <v>-0.106151</v>
      </c>
      <c r="DO188">
        <v>9.9961300000000003E-2</v>
      </c>
      <c r="DP188">
        <v>-0.115755</v>
      </c>
      <c r="DQ188">
        <v>9.9961300000000003E-2</v>
      </c>
      <c r="DR188">
        <v>-8.1575300000000003E-2</v>
      </c>
      <c r="DS188">
        <v>9.9961300000000003E-2</v>
      </c>
      <c r="DT188">
        <v>-9.57374E-2</v>
      </c>
      <c r="DU188">
        <v>9.9961300000000003E-2</v>
      </c>
      <c r="DV188">
        <v>-0.108469</v>
      </c>
      <c r="DW188">
        <v>9.9961300000000003E-2</v>
      </c>
      <c r="DX188">
        <v>-0.119241</v>
      </c>
      <c r="DY188">
        <v>9.9961300000000003E-2</v>
      </c>
      <c r="DZ188">
        <v>-0.128944</v>
      </c>
      <c r="EA188">
        <v>9.9961300000000003E-2</v>
      </c>
      <c r="EB188">
        <v>-0.13757</v>
      </c>
      <c r="EC188">
        <v>9.9961300000000003E-2</v>
      </c>
      <c r="ED188">
        <v>-0.14421300000000001</v>
      </c>
      <c r="EE188">
        <v>9.9961300000000003E-2</v>
      </c>
      <c r="EF188">
        <v>-0.15299599999999999</v>
      </c>
      <c r="EG188">
        <v>9.9961300000000003E-2</v>
      </c>
      <c r="EH188">
        <v>-0.160635</v>
      </c>
      <c r="EI188">
        <v>9.9961300000000003E-2</v>
      </c>
      <c r="EJ188">
        <v>-0.168627</v>
      </c>
      <c r="EK188">
        <v>9.9961300000000003E-2</v>
      </c>
      <c r="EL188">
        <v>-8.1537100000000001E-2</v>
      </c>
      <c r="EM188">
        <v>9.9961300000000003E-2</v>
      </c>
      <c r="EN188">
        <v>-9.8493499999999998E-2</v>
      </c>
      <c r="EO188">
        <v>9.9961300000000003E-2</v>
      </c>
      <c r="EP188">
        <v>-0.114782</v>
      </c>
      <c r="EQ188">
        <v>9.9961300000000003E-2</v>
      </c>
      <c r="ER188">
        <v>-0.128496</v>
      </c>
      <c r="ES188">
        <v>9.9961300000000003E-2</v>
      </c>
      <c r="ET188">
        <v>-0.141595</v>
      </c>
      <c r="EU188">
        <v>9.9961300000000003E-2</v>
      </c>
      <c r="EV188">
        <v>-0.13712199999999999</v>
      </c>
      <c r="EW188">
        <v>9.9961300000000003E-2</v>
      </c>
      <c r="EX188">
        <v>-0.16692499999999999</v>
      </c>
      <c r="EY188">
        <v>9.9961300000000003E-2</v>
      </c>
      <c r="EZ188">
        <v>-0.18206</v>
      </c>
      <c r="FA188">
        <v>9.9961300000000003E-2</v>
      </c>
      <c r="FB188">
        <v>-0.18993699999999999</v>
      </c>
      <c r="FC188">
        <v>9.9961300000000003E-2</v>
      </c>
      <c r="FD188">
        <v>-0.200237</v>
      </c>
    </row>
    <row r="189" spans="1:160" x14ac:dyDescent="0.45">
      <c r="A189">
        <v>7.9960799999999999E-2</v>
      </c>
      <c r="B189">
        <v>-2.8339699999999999</v>
      </c>
      <c r="C189">
        <v>7.9960799999999999E-2</v>
      </c>
      <c r="D189">
        <v>-2.6291199999999999</v>
      </c>
      <c r="E189">
        <v>7.9960799999999999E-2</v>
      </c>
      <c r="F189">
        <v>-2.4237000000000002</v>
      </c>
      <c r="G189">
        <v>7.9960799999999999E-2</v>
      </c>
      <c r="H189">
        <v>-2.7038899999999999</v>
      </c>
      <c r="I189">
        <v>7.9960799999999999E-2</v>
      </c>
      <c r="J189">
        <v>-3.24587</v>
      </c>
      <c r="K189">
        <v>7.9960799999999999E-2</v>
      </c>
      <c r="L189">
        <v>-3.2755700000000001</v>
      </c>
      <c r="M189">
        <v>7.9960799999999999E-2</v>
      </c>
      <c r="N189">
        <v>-3.3395700000000001</v>
      </c>
      <c r="O189">
        <v>7.9960799999999999E-2</v>
      </c>
      <c r="P189">
        <v>-3.28688</v>
      </c>
      <c r="Q189">
        <v>7.9960799999999999E-2</v>
      </c>
      <c r="R189">
        <v>-3.3555899999999999</v>
      </c>
      <c r="S189">
        <v>7.9960799999999999E-2</v>
      </c>
      <c r="T189">
        <v>-3.4654500000000001</v>
      </c>
      <c r="U189">
        <v>7.9960799999999999E-2</v>
      </c>
      <c r="V189">
        <v>-0.98588799999999999</v>
      </c>
      <c r="W189">
        <v>7.9960799999999999E-2</v>
      </c>
      <c r="X189">
        <v>-1.1077699999999999</v>
      </c>
      <c r="Y189">
        <v>7.9960799999999999E-2</v>
      </c>
      <c r="Z189">
        <v>-1.2097599999999999</v>
      </c>
      <c r="AA189">
        <v>7.9960799999999999E-2</v>
      </c>
      <c r="AB189">
        <v>-1.26675</v>
      </c>
      <c r="AC189">
        <v>7.9960799999999999E-2</v>
      </c>
      <c r="AD189">
        <v>-1.29159</v>
      </c>
      <c r="AE189">
        <v>7.9960799999999999E-2</v>
      </c>
      <c r="AF189">
        <v>-1.1009</v>
      </c>
      <c r="AG189">
        <v>7.9960799999999999E-2</v>
      </c>
      <c r="AH189">
        <v>-1.05837</v>
      </c>
      <c r="AI189">
        <v>7.9960799999999999E-2</v>
      </c>
      <c r="AJ189">
        <v>-1.0437799999999999</v>
      </c>
      <c r="AK189">
        <v>7.9960799999999999E-2</v>
      </c>
      <c r="AL189">
        <v>-1.0158799999999999</v>
      </c>
      <c r="AM189">
        <v>7.9960799999999999E-2</v>
      </c>
      <c r="AN189">
        <v>-0.99585400000000002</v>
      </c>
      <c r="AO189">
        <v>7.9960799999999999E-2</v>
      </c>
      <c r="AP189">
        <v>-0.82247599999999998</v>
      </c>
      <c r="AQ189">
        <v>7.9960799999999999E-2</v>
      </c>
      <c r="AR189">
        <v>-0.80321100000000001</v>
      </c>
      <c r="AS189">
        <v>7.9960799999999999E-2</v>
      </c>
      <c r="AT189">
        <v>-0.78261199999999997</v>
      </c>
      <c r="AU189">
        <v>7.9960799999999999E-2</v>
      </c>
      <c r="AV189">
        <v>-0.747803</v>
      </c>
      <c r="AW189">
        <v>7.9960799999999999E-2</v>
      </c>
      <c r="AX189">
        <v>-0.742367</v>
      </c>
      <c r="AY189">
        <v>7.9960799999999999E-2</v>
      </c>
      <c r="AZ189">
        <v>-0.74413099999999999</v>
      </c>
      <c r="BA189">
        <v>7.9960799999999999E-2</v>
      </c>
      <c r="BB189">
        <v>-0.747278</v>
      </c>
      <c r="BC189">
        <v>7.9960799999999999E-2</v>
      </c>
      <c r="BD189">
        <v>-0.73759799999999998</v>
      </c>
      <c r="BE189">
        <v>7.9960799999999999E-2</v>
      </c>
      <c r="BF189">
        <v>-0.76907000000000003</v>
      </c>
      <c r="BG189">
        <v>7.9960799999999999E-2</v>
      </c>
      <c r="BH189">
        <v>-0.75662399999999996</v>
      </c>
      <c r="BI189">
        <v>7.9960799999999999E-2</v>
      </c>
      <c r="BJ189">
        <v>5.7614100000000001E-2</v>
      </c>
      <c r="BK189">
        <v>7.9960799999999999E-2</v>
      </c>
      <c r="BL189">
        <v>3.3567100000000002E-2</v>
      </c>
      <c r="BM189">
        <v>7.9960799999999999E-2</v>
      </c>
      <c r="BN189">
        <v>2.2499700000000001E-2</v>
      </c>
      <c r="BO189">
        <v>7.9960799999999999E-2</v>
      </c>
      <c r="BP189">
        <v>-3.5374299999999997E-2</v>
      </c>
      <c r="BQ189">
        <v>7.9960799999999999E-2</v>
      </c>
      <c r="BR189">
        <v>-7.6468300000000003E-2</v>
      </c>
      <c r="BS189">
        <v>7.9960799999999999E-2</v>
      </c>
      <c r="BT189">
        <v>-5.17776E-2</v>
      </c>
      <c r="BU189">
        <v>7.9960799999999999E-2</v>
      </c>
      <c r="BV189">
        <v>-8.2347699999999996E-2</v>
      </c>
      <c r="BW189">
        <v>7.9960799999999999E-2</v>
      </c>
      <c r="BX189">
        <v>-0.11053399999999999</v>
      </c>
      <c r="BY189">
        <v>7.9960799999999999E-2</v>
      </c>
      <c r="BZ189">
        <v>-0.114506</v>
      </c>
      <c r="CA189">
        <v>7.9960799999999999E-2</v>
      </c>
      <c r="CB189">
        <v>-0.10614700000000001</v>
      </c>
      <c r="CC189">
        <v>7.9960799999999999E-2</v>
      </c>
      <c r="CD189">
        <v>-3.4211999999999999E-2</v>
      </c>
      <c r="CE189">
        <v>7.9960799999999999E-2</v>
      </c>
      <c r="CF189">
        <v>-4.4943299999999999E-2</v>
      </c>
      <c r="CG189">
        <v>7.9960799999999999E-2</v>
      </c>
      <c r="CH189">
        <v>-5.5225099999999999E-2</v>
      </c>
      <c r="CI189">
        <v>7.9960799999999999E-2</v>
      </c>
      <c r="CJ189">
        <v>-6.5276899999999999E-2</v>
      </c>
      <c r="CK189">
        <v>7.9960799999999999E-2</v>
      </c>
      <c r="CL189">
        <v>-7.4184200000000006E-2</v>
      </c>
      <c r="CM189">
        <v>7.9960799999999999E-2</v>
      </c>
      <c r="CN189">
        <v>-8.2452600000000001E-2</v>
      </c>
      <c r="CO189">
        <v>7.9960799999999999E-2</v>
      </c>
      <c r="CP189">
        <v>-9.0968900000000005E-2</v>
      </c>
      <c r="CQ189">
        <v>7.9960799999999999E-2</v>
      </c>
      <c r="CR189">
        <v>-9.8283700000000002E-2</v>
      </c>
      <c r="CS189">
        <v>7.9960799999999999E-2</v>
      </c>
      <c r="CT189">
        <v>-0.10727200000000001</v>
      </c>
      <c r="CU189">
        <v>7.9960799999999999E-2</v>
      </c>
      <c r="CV189">
        <v>-6.3140600000000005E-2</v>
      </c>
      <c r="CW189">
        <v>7.9960799999999999E-2</v>
      </c>
      <c r="CX189">
        <v>-3.81354E-2</v>
      </c>
      <c r="CY189">
        <v>7.9960799999999999E-2</v>
      </c>
      <c r="CZ189">
        <v>-4.9963899999999999E-2</v>
      </c>
      <c r="DA189">
        <v>7.9960799999999999E-2</v>
      </c>
      <c r="DB189">
        <v>-5.7909700000000001E-2</v>
      </c>
      <c r="DC189">
        <v>7.9960799999999999E-2</v>
      </c>
      <c r="DD189">
        <v>-6.9749599999999995E-2</v>
      </c>
      <c r="DE189">
        <v>7.9960799999999999E-2</v>
      </c>
      <c r="DF189">
        <v>-7.9519999999999993E-2</v>
      </c>
      <c r="DG189">
        <v>7.9960799999999999E-2</v>
      </c>
      <c r="DH189">
        <v>-8.1308199999999997E-2</v>
      </c>
      <c r="DI189">
        <v>7.9960799999999999E-2</v>
      </c>
      <c r="DJ189">
        <v>-9.3591499999999994E-2</v>
      </c>
      <c r="DK189">
        <v>7.9960799999999999E-2</v>
      </c>
      <c r="DL189">
        <v>-0.104115</v>
      </c>
      <c r="DM189">
        <v>7.9960799999999999E-2</v>
      </c>
      <c r="DN189">
        <v>-0.111821</v>
      </c>
      <c r="DO189">
        <v>7.9960799999999999E-2</v>
      </c>
      <c r="DP189">
        <v>-0.121172</v>
      </c>
      <c r="DQ189">
        <v>7.9960799999999999E-2</v>
      </c>
      <c r="DR189">
        <v>-8.4903599999999996E-2</v>
      </c>
      <c r="DS189">
        <v>7.9960799999999999E-2</v>
      </c>
      <c r="DT189">
        <v>-0.10001500000000001</v>
      </c>
      <c r="DU189">
        <v>7.9960799999999999E-2</v>
      </c>
      <c r="DV189">
        <v>-0.112942</v>
      </c>
      <c r="DW189">
        <v>7.9960799999999999E-2</v>
      </c>
      <c r="DX189">
        <v>-0.124429</v>
      </c>
      <c r="DY189">
        <v>7.9960799999999999E-2</v>
      </c>
      <c r="DZ189">
        <v>-0.13433300000000001</v>
      </c>
      <c r="EA189">
        <v>7.9960799999999999E-2</v>
      </c>
      <c r="EB189">
        <v>-0.143512</v>
      </c>
      <c r="EC189">
        <v>7.9960799999999999E-2</v>
      </c>
      <c r="ED189">
        <v>-0.15071200000000001</v>
      </c>
      <c r="EE189">
        <v>7.9960799999999999E-2</v>
      </c>
      <c r="EF189">
        <v>-0.15869</v>
      </c>
      <c r="EG189">
        <v>7.9960799999999999E-2</v>
      </c>
      <c r="EH189">
        <v>-0.167297</v>
      </c>
      <c r="EI189">
        <v>7.9960799999999999E-2</v>
      </c>
      <c r="EJ189">
        <v>-0.17484</v>
      </c>
      <c r="EK189">
        <v>7.9960799999999999E-2</v>
      </c>
      <c r="EL189">
        <v>-8.4007100000000001E-2</v>
      </c>
      <c r="EM189">
        <v>7.9960799999999999E-2</v>
      </c>
      <c r="EN189">
        <v>-0.10230300000000001</v>
      </c>
      <c r="EO189">
        <v>7.9960799999999999E-2</v>
      </c>
      <c r="EP189">
        <v>-0.119093</v>
      </c>
      <c r="EQ189">
        <v>7.9960799999999999E-2</v>
      </c>
      <c r="ER189">
        <v>-0.13325999999999999</v>
      </c>
      <c r="ES189">
        <v>7.9960799999999999E-2</v>
      </c>
      <c r="ET189">
        <v>-0.14690700000000001</v>
      </c>
      <c r="EU189">
        <v>7.9960799999999999E-2</v>
      </c>
      <c r="EV189">
        <v>-0.14344000000000001</v>
      </c>
      <c r="EW189">
        <v>7.9960799999999999E-2</v>
      </c>
      <c r="EX189">
        <v>-0.17300399999999999</v>
      </c>
      <c r="EY189">
        <v>7.9960799999999999E-2</v>
      </c>
      <c r="EZ189">
        <v>-0.18871099999999999</v>
      </c>
      <c r="FA189">
        <v>7.9960799999999999E-2</v>
      </c>
      <c r="FB189">
        <v>-0.19654099999999999</v>
      </c>
      <c r="FC189">
        <v>7.9960799999999999E-2</v>
      </c>
      <c r="FD189">
        <v>-0.207342</v>
      </c>
    </row>
    <row r="190" spans="1:160" x14ac:dyDescent="0.45">
      <c r="A190">
        <v>6.0039500000000003E-2</v>
      </c>
      <c r="B190">
        <v>-3.4583900000000001</v>
      </c>
      <c r="C190">
        <v>6.0039500000000003E-2</v>
      </c>
      <c r="D190">
        <v>-3.16323</v>
      </c>
      <c r="E190">
        <v>6.0039500000000003E-2</v>
      </c>
      <c r="F190">
        <v>-2.8827500000000001</v>
      </c>
      <c r="G190">
        <v>6.0039500000000003E-2</v>
      </c>
      <c r="H190">
        <v>-3.15584</v>
      </c>
      <c r="I190">
        <v>6.0039500000000003E-2</v>
      </c>
      <c r="J190">
        <v>-3.8060100000000001</v>
      </c>
      <c r="K190">
        <v>6.0039500000000003E-2</v>
      </c>
      <c r="L190">
        <v>-3.68723</v>
      </c>
      <c r="M190">
        <v>6.0039500000000003E-2</v>
      </c>
      <c r="N190">
        <v>-3.8395299999999999</v>
      </c>
      <c r="O190">
        <v>6.0039500000000003E-2</v>
      </c>
      <c r="P190">
        <v>-3.6915200000000001</v>
      </c>
      <c r="Q190">
        <v>6.0039500000000003E-2</v>
      </c>
      <c r="R190">
        <v>-3.7971400000000002</v>
      </c>
      <c r="S190">
        <v>6.0039500000000003E-2</v>
      </c>
      <c r="T190">
        <v>-3.84063</v>
      </c>
      <c r="U190">
        <v>6.0039500000000003E-2</v>
      </c>
      <c r="V190">
        <v>-1.1320399999999999</v>
      </c>
      <c r="W190">
        <v>6.0039500000000003E-2</v>
      </c>
      <c r="X190">
        <v>-1.2298899999999999</v>
      </c>
      <c r="Y190">
        <v>6.0039500000000003E-2</v>
      </c>
      <c r="Z190">
        <v>-1.28267</v>
      </c>
      <c r="AA190">
        <v>6.0039500000000003E-2</v>
      </c>
      <c r="AB190">
        <v>-1.3084199999999999</v>
      </c>
      <c r="AC190">
        <v>6.0039500000000003E-2</v>
      </c>
      <c r="AD190">
        <v>-1.33389</v>
      </c>
      <c r="AE190">
        <v>6.0039500000000003E-2</v>
      </c>
      <c r="AF190">
        <v>-1.13686</v>
      </c>
      <c r="AG190">
        <v>6.0039500000000003E-2</v>
      </c>
      <c r="AH190">
        <v>-1.0938399999999999</v>
      </c>
      <c r="AI190">
        <v>6.0039500000000003E-2</v>
      </c>
      <c r="AJ190">
        <v>-1.08283</v>
      </c>
      <c r="AK190">
        <v>6.0039500000000003E-2</v>
      </c>
      <c r="AL190">
        <v>-1.05627</v>
      </c>
      <c r="AM190">
        <v>6.0039500000000003E-2</v>
      </c>
      <c r="AN190">
        <v>-1.0427299999999999</v>
      </c>
      <c r="AO190">
        <v>6.0039500000000003E-2</v>
      </c>
      <c r="AP190">
        <v>-0.86853800000000003</v>
      </c>
      <c r="AQ190">
        <v>6.0039500000000003E-2</v>
      </c>
      <c r="AR190">
        <v>-0.84493499999999999</v>
      </c>
      <c r="AS190">
        <v>6.0039500000000003E-2</v>
      </c>
      <c r="AT190">
        <v>-0.825766</v>
      </c>
      <c r="AU190">
        <v>6.0039500000000003E-2</v>
      </c>
      <c r="AV190">
        <v>-0.78866800000000004</v>
      </c>
      <c r="AW190">
        <v>6.0039500000000003E-2</v>
      </c>
      <c r="AX190">
        <v>-0.78680799999999995</v>
      </c>
      <c r="AY190">
        <v>6.0039500000000003E-2</v>
      </c>
      <c r="AZ190">
        <v>-0.79410400000000003</v>
      </c>
      <c r="BA190">
        <v>6.0039500000000003E-2</v>
      </c>
      <c r="BB190">
        <v>-0.79424700000000004</v>
      </c>
      <c r="BC190">
        <v>6.0039500000000003E-2</v>
      </c>
      <c r="BD190">
        <v>-0.78442400000000001</v>
      </c>
      <c r="BE190">
        <v>6.0039500000000003E-2</v>
      </c>
      <c r="BF190">
        <v>-0.81723100000000004</v>
      </c>
      <c r="BG190">
        <v>6.0039500000000003E-2</v>
      </c>
      <c r="BH190">
        <v>-0.81064999999999998</v>
      </c>
      <c r="BI190">
        <v>6.0039500000000003E-2</v>
      </c>
      <c r="BJ190">
        <v>7.4887799999999996E-3</v>
      </c>
      <c r="BK190">
        <v>6.0039500000000003E-2</v>
      </c>
      <c r="BL190">
        <v>-3.5779600000000002E-2</v>
      </c>
      <c r="BM190">
        <v>6.0039500000000003E-2</v>
      </c>
      <c r="BN190">
        <v>-5.1315E-2</v>
      </c>
      <c r="BO190">
        <v>6.0039500000000003E-2</v>
      </c>
      <c r="BP190">
        <v>-9.5851800000000001E-2</v>
      </c>
      <c r="BQ190">
        <v>6.0039500000000003E-2</v>
      </c>
      <c r="BR190">
        <v>-0.128272</v>
      </c>
      <c r="BS190">
        <v>6.0039500000000003E-2</v>
      </c>
      <c r="BT190">
        <v>-0.11160200000000001</v>
      </c>
      <c r="BU190">
        <v>6.0039500000000003E-2</v>
      </c>
      <c r="BV190">
        <v>-0.124982</v>
      </c>
      <c r="BW190">
        <v>6.0039500000000003E-2</v>
      </c>
      <c r="BX190">
        <v>-0.149501</v>
      </c>
      <c r="BY190">
        <v>6.0039500000000003E-2</v>
      </c>
      <c r="BZ190">
        <v>-0.14724100000000001</v>
      </c>
      <c r="CA190">
        <v>6.0039500000000003E-2</v>
      </c>
      <c r="CB190">
        <v>-0.15550900000000001</v>
      </c>
      <c r="CC190">
        <v>6.0039500000000003E-2</v>
      </c>
      <c r="CD190">
        <v>-3.58447E-2</v>
      </c>
      <c r="CE190">
        <v>6.0039500000000003E-2</v>
      </c>
      <c r="CF190">
        <v>-4.70929E-2</v>
      </c>
      <c r="CG190">
        <v>6.0039500000000003E-2</v>
      </c>
      <c r="CH190">
        <v>-5.7828699999999997E-2</v>
      </c>
      <c r="CI190">
        <v>6.0039500000000003E-2</v>
      </c>
      <c r="CJ190">
        <v>-6.8304799999999999E-2</v>
      </c>
      <c r="CK190">
        <v>6.0039500000000003E-2</v>
      </c>
      <c r="CL190">
        <v>-7.7474399999999999E-2</v>
      </c>
      <c r="CM190">
        <v>6.0039500000000003E-2</v>
      </c>
      <c r="CN190">
        <v>-8.5962200000000002E-2</v>
      </c>
      <c r="CO190">
        <v>6.0039500000000003E-2</v>
      </c>
      <c r="CP190">
        <v>-9.4831399999999996E-2</v>
      </c>
      <c r="CQ190">
        <v>6.0039500000000003E-2</v>
      </c>
      <c r="CR190">
        <v>-0.10234600000000001</v>
      </c>
      <c r="CS190">
        <v>6.0039500000000003E-2</v>
      </c>
      <c r="CT190">
        <v>-0.111711</v>
      </c>
      <c r="CU190">
        <v>6.0039500000000003E-2</v>
      </c>
      <c r="CV190">
        <v>-6.9062999999999999E-2</v>
      </c>
      <c r="CW190">
        <v>6.0039500000000003E-2</v>
      </c>
      <c r="CX190">
        <v>-3.99469E-2</v>
      </c>
      <c r="CY190">
        <v>6.0039500000000003E-2</v>
      </c>
      <c r="CZ190">
        <v>-5.2360999999999998E-2</v>
      </c>
      <c r="DA190">
        <v>6.0039500000000003E-2</v>
      </c>
      <c r="DB190">
        <v>-6.21202E-2</v>
      </c>
      <c r="DC190">
        <v>6.0039500000000003E-2</v>
      </c>
      <c r="DD190">
        <v>-7.3802800000000002E-2</v>
      </c>
      <c r="DE190">
        <v>6.0039500000000003E-2</v>
      </c>
      <c r="DF190">
        <v>-8.3921300000000004E-2</v>
      </c>
      <c r="DG190">
        <v>6.0039500000000003E-2</v>
      </c>
      <c r="DH190">
        <v>-8.9052099999999995E-2</v>
      </c>
      <c r="DI190">
        <v>6.0039500000000003E-2</v>
      </c>
      <c r="DJ190">
        <v>-9.9943100000000007E-2</v>
      </c>
      <c r="DK190">
        <v>6.0039500000000003E-2</v>
      </c>
      <c r="DL190">
        <v>-0.10891199999999999</v>
      </c>
      <c r="DM190">
        <v>6.0039500000000003E-2</v>
      </c>
      <c r="DN190">
        <v>-0.117605</v>
      </c>
      <c r="DO190">
        <v>6.0039500000000003E-2</v>
      </c>
      <c r="DP190">
        <v>-0.126579</v>
      </c>
      <c r="DQ190">
        <v>6.0039500000000003E-2</v>
      </c>
      <c r="DR190">
        <v>-8.8198499999999999E-2</v>
      </c>
      <c r="DS190">
        <v>6.0039500000000003E-2</v>
      </c>
      <c r="DT190">
        <v>-0.103758</v>
      </c>
      <c r="DU190">
        <v>6.0039500000000003E-2</v>
      </c>
      <c r="DV190">
        <v>-0.117476</v>
      </c>
      <c r="DW190">
        <v>6.0039500000000003E-2</v>
      </c>
      <c r="DX190">
        <v>-0.12932099999999999</v>
      </c>
      <c r="DY190">
        <v>6.0039500000000003E-2</v>
      </c>
      <c r="DZ190">
        <v>-0.13931099999999999</v>
      </c>
      <c r="EA190">
        <v>6.0039500000000003E-2</v>
      </c>
      <c r="EB190">
        <v>-0.149143</v>
      </c>
      <c r="EC190">
        <v>6.0039500000000003E-2</v>
      </c>
      <c r="ED190">
        <v>-0.156663</v>
      </c>
      <c r="EE190">
        <v>6.0039500000000003E-2</v>
      </c>
      <c r="EF190">
        <v>-0.16511300000000001</v>
      </c>
      <c r="EG190">
        <v>6.0039500000000003E-2</v>
      </c>
      <c r="EH190">
        <v>-0.17349100000000001</v>
      </c>
      <c r="EI190">
        <v>6.0039500000000003E-2</v>
      </c>
      <c r="EJ190">
        <v>-0.18137800000000001</v>
      </c>
      <c r="EK190">
        <v>6.0039500000000003E-2</v>
      </c>
      <c r="EL190">
        <v>-8.6825200000000005E-2</v>
      </c>
      <c r="EM190">
        <v>6.0039500000000003E-2</v>
      </c>
      <c r="EN190">
        <v>-0.10607</v>
      </c>
      <c r="EO190">
        <v>6.0039500000000003E-2</v>
      </c>
      <c r="EP190">
        <v>-0.12317</v>
      </c>
      <c r="EQ190">
        <v>6.0039500000000003E-2</v>
      </c>
      <c r="ER190">
        <v>-0.137985</v>
      </c>
      <c r="ES190">
        <v>6.0039500000000003E-2</v>
      </c>
      <c r="ET190">
        <v>-0.15198500000000001</v>
      </c>
      <c r="EU190">
        <v>6.0039500000000003E-2</v>
      </c>
      <c r="EV190">
        <v>-0.14971599999999999</v>
      </c>
      <c r="EW190">
        <v>6.0039500000000003E-2</v>
      </c>
      <c r="EX190">
        <v>-0.17883599999999999</v>
      </c>
      <c r="EY190">
        <v>6.0039500000000003E-2</v>
      </c>
      <c r="EZ190">
        <v>-0.19494400000000001</v>
      </c>
      <c r="FA190">
        <v>6.0039500000000003E-2</v>
      </c>
      <c r="FB190">
        <v>-0.20307900000000001</v>
      </c>
      <c r="FC190">
        <v>6.0039500000000003E-2</v>
      </c>
      <c r="FD190">
        <v>-0.21459900000000001</v>
      </c>
    </row>
    <row r="191" spans="1:160" x14ac:dyDescent="0.45">
      <c r="A191">
        <v>4.0039100000000001E-2</v>
      </c>
      <c r="B191">
        <v>-4.0815700000000001</v>
      </c>
      <c r="C191">
        <v>4.0039100000000001E-2</v>
      </c>
      <c r="D191">
        <v>-3.64317</v>
      </c>
      <c r="E191">
        <v>4.0039100000000001E-2</v>
      </c>
      <c r="F191">
        <v>-3.4143300000000001</v>
      </c>
      <c r="G191">
        <v>4.0039100000000001E-2</v>
      </c>
      <c r="H191">
        <v>-3.63354</v>
      </c>
      <c r="I191">
        <v>4.0039100000000001E-2</v>
      </c>
      <c r="J191">
        <v>-4.3615300000000001</v>
      </c>
      <c r="K191">
        <v>4.0039100000000001E-2</v>
      </c>
      <c r="L191">
        <v>-4.13131</v>
      </c>
      <c r="M191">
        <v>4.0039100000000001E-2</v>
      </c>
      <c r="N191">
        <v>-4.3408300000000004</v>
      </c>
      <c r="O191">
        <v>4.0039100000000001E-2</v>
      </c>
      <c r="P191">
        <v>-4.1103300000000003</v>
      </c>
      <c r="Q191">
        <v>4.0039100000000001E-2</v>
      </c>
      <c r="R191">
        <v>-4.2479899999999997</v>
      </c>
      <c r="S191">
        <v>4.0039100000000001E-2</v>
      </c>
      <c r="T191">
        <v>-3.9900699999999998</v>
      </c>
      <c r="U191">
        <v>4.0039100000000001E-2</v>
      </c>
      <c r="V191">
        <v>-1.278</v>
      </c>
      <c r="W191">
        <v>4.0039100000000001E-2</v>
      </c>
      <c r="X191">
        <v>-1.3522400000000001</v>
      </c>
      <c r="Y191">
        <v>4.0039100000000001E-2</v>
      </c>
      <c r="Z191">
        <v>-1.32182</v>
      </c>
      <c r="AA191">
        <v>4.0039100000000001E-2</v>
      </c>
      <c r="AB191">
        <v>-1.33694</v>
      </c>
      <c r="AC191">
        <v>4.0039100000000001E-2</v>
      </c>
      <c r="AD191">
        <v>-1.35663</v>
      </c>
      <c r="AE191">
        <v>4.0039100000000001E-2</v>
      </c>
      <c r="AF191">
        <v>-1.1835899999999999</v>
      </c>
      <c r="AG191">
        <v>4.0039100000000001E-2</v>
      </c>
      <c r="AH191">
        <v>-1.14005</v>
      </c>
      <c r="AI191">
        <v>4.0039100000000001E-2</v>
      </c>
      <c r="AJ191">
        <v>-1.1285099999999999</v>
      </c>
      <c r="AK191">
        <v>4.0039100000000001E-2</v>
      </c>
      <c r="AL191">
        <v>-1.10548</v>
      </c>
      <c r="AM191">
        <v>4.0039100000000001E-2</v>
      </c>
      <c r="AN191">
        <v>-1.1000000000000001</v>
      </c>
      <c r="AO191">
        <v>4.0039100000000001E-2</v>
      </c>
      <c r="AP191">
        <v>-0.91402899999999998</v>
      </c>
      <c r="AQ191">
        <v>4.0039100000000001E-2</v>
      </c>
      <c r="AR191">
        <v>-0.89123600000000003</v>
      </c>
      <c r="AS191">
        <v>4.0039100000000001E-2</v>
      </c>
      <c r="AT191">
        <v>-0.87478500000000003</v>
      </c>
      <c r="AU191">
        <v>4.0039100000000001E-2</v>
      </c>
      <c r="AV191">
        <v>-0.83582699999999999</v>
      </c>
      <c r="AW191">
        <v>4.0039100000000001E-2</v>
      </c>
      <c r="AX191">
        <v>-0.83258500000000002</v>
      </c>
      <c r="AY191">
        <v>4.0039100000000001E-2</v>
      </c>
      <c r="AZ191">
        <v>-0.84836800000000001</v>
      </c>
      <c r="BA191">
        <v>4.0039100000000001E-2</v>
      </c>
      <c r="BB191">
        <v>-0.84779599999999999</v>
      </c>
      <c r="BC191">
        <v>4.0039100000000001E-2</v>
      </c>
      <c r="BD191">
        <v>-0.83463500000000002</v>
      </c>
      <c r="BE191">
        <v>4.0039100000000001E-2</v>
      </c>
      <c r="BF191">
        <v>-0.86825200000000002</v>
      </c>
      <c r="BG191">
        <v>4.0039100000000001E-2</v>
      </c>
      <c r="BH191">
        <v>-0.86419900000000005</v>
      </c>
      <c r="BI191">
        <v>4.0039100000000001E-2</v>
      </c>
      <c r="BJ191">
        <v>-5.3241400000000001E-2</v>
      </c>
      <c r="BK191">
        <v>4.0039100000000001E-2</v>
      </c>
      <c r="BL191">
        <v>-0.120948</v>
      </c>
      <c r="BM191">
        <v>4.0039100000000001E-2</v>
      </c>
      <c r="BN191">
        <v>-0.13824800000000001</v>
      </c>
      <c r="BO191">
        <v>4.0039100000000001E-2</v>
      </c>
      <c r="BP191">
        <v>-0.16989499999999999</v>
      </c>
      <c r="BQ191">
        <v>4.0039100000000001E-2</v>
      </c>
      <c r="BR191">
        <v>-0.1981</v>
      </c>
      <c r="BS191">
        <v>4.0039100000000001E-2</v>
      </c>
      <c r="BT191">
        <v>-0.18026200000000001</v>
      </c>
      <c r="BU191">
        <v>4.0039100000000001E-2</v>
      </c>
      <c r="BV191">
        <v>-0.17638499999999999</v>
      </c>
      <c r="BW191">
        <v>4.0039100000000001E-2</v>
      </c>
      <c r="BX191">
        <v>-0.19919700000000001</v>
      </c>
      <c r="BY191">
        <v>4.0039100000000001E-2</v>
      </c>
      <c r="BZ191">
        <v>-0.18654200000000001</v>
      </c>
      <c r="CA191">
        <v>4.0039100000000001E-2</v>
      </c>
      <c r="CB191">
        <v>-0.21265800000000001</v>
      </c>
      <c r="CC191">
        <v>4.0039100000000001E-2</v>
      </c>
      <c r="CD191">
        <v>-3.7763999999999999E-2</v>
      </c>
      <c r="CE191">
        <v>4.0039100000000001E-2</v>
      </c>
      <c r="CF191">
        <v>-4.9473200000000002E-2</v>
      </c>
      <c r="CG191">
        <v>4.0039100000000001E-2</v>
      </c>
      <c r="CH191">
        <v>-6.0713499999999997E-2</v>
      </c>
      <c r="CI191">
        <v>4.0039100000000001E-2</v>
      </c>
      <c r="CJ191">
        <v>-7.1571200000000001E-2</v>
      </c>
      <c r="CK191">
        <v>4.0039100000000001E-2</v>
      </c>
      <c r="CL191">
        <v>-8.11413E-2</v>
      </c>
      <c r="CM191">
        <v>4.0039100000000001E-2</v>
      </c>
      <c r="CN191">
        <v>-8.9815000000000006E-2</v>
      </c>
      <c r="CO191">
        <v>4.0039100000000001E-2</v>
      </c>
      <c r="CP191">
        <v>-9.9118100000000001E-2</v>
      </c>
      <c r="CQ191">
        <v>4.0039100000000001E-2</v>
      </c>
      <c r="CR191">
        <v>-0.106795</v>
      </c>
      <c r="CS191">
        <v>4.0039100000000001E-2</v>
      </c>
      <c r="CT191">
        <v>-0.116504</v>
      </c>
      <c r="CU191">
        <v>4.0039100000000001E-2</v>
      </c>
      <c r="CV191">
        <v>-7.4432200000000004E-2</v>
      </c>
      <c r="CW191">
        <v>4.0039100000000001E-2</v>
      </c>
      <c r="CX191">
        <v>-4.1907699999999999E-2</v>
      </c>
      <c r="CY191">
        <v>4.0039100000000001E-2</v>
      </c>
      <c r="CZ191">
        <v>-5.4991400000000003E-2</v>
      </c>
      <c r="DA191">
        <v>4.0039100000000001E-2</v>
      </c>
      <c r="DB191">
        <v>-6.6778900000000002E-2</v>
      </c>
      <c r="DC191">
        <v>4.0039100000000001E-2</v>
      </c>
      <c r="DD191">
        <v>-7.7984600000000001E-2</v>
      </c>
      <c r="DE191">
        <v>4.0039100000000001E-2</v>
      </c>
      <c r="DF191">
        <v>-8.8055499999999995E-2</v>
      </c>
      <c r="DG191">
        <v>4.0039100000000001E-2</v>
      </c>
      <c r="DH191">
        <v>-9.7353800000000004E-2</v>
      </c>
      <c r="DI191">
        <v>4.0039100000000001E-2</v>
      </c>
      <c r="DJ191">
        <v>-0.106085</v>
      </c>
      <c r="DK191">
        <v>4.0039100000000001E-2</v>
      </c>
      <c r="DL191">
        <v>-0.114401</v>
      </c>
      <c r="DM191">
        <v>4.0039100000000001E-2</v>
      </c>
      <c r="DN191">
        <v>-0.123861</v>
      </c>
      <c r="DO191">
        <v>4.0039100000000001E-2</v>
      </c>
      <c r="DP191">
        <v>-0.13225799999999999</v>
      </c>
      <c r="DQ191">
        <v>4.0039100000000001E-2</v>
      </c>
      <c r="DR191">
        <v>-9.1607900000000006E-2</v>
      </c>
      <c r="DS191">
        <v>4.0039100000000001E-2</v>
      </c>
      <c r="DT191">
        <v>-0.10775800000000001</v>
      </c>
      <c r="DU191">
        <v>4.0039100000000001E-2</v>
      </c>
      <c r="DV191">
        <v>-0.121682</v>
      </c>
      <c r="DW191">
        <v>4.0039100000000001E-2</v>
      </c>
      <c r="DX191">
        <v>-0.13441900000000001</v>
      </c>
      <c r="DY191">
        <v>4.0039100000000001E-2</v>
      </c>
      <c r="DZ191">
        <v>-0.14460400000000001</v>
      </c>
      <c r="EA191">
        <v>4.0039100000000001E-2</v>
      </c>
      <c r="EB191">
        <v>-0.154641</v>
      </c>
      <c r="EC191">
        <v>4.0039100000000001E-2</v>
      </c>
      <c r="ED191">
        <v>-0.16275700000000001</v>
      </c>
      <c r="EE191">
        <v>4.0039100000000001E-2</v>
      </c>
      <c r="EF191">
        <v>-0.17130699999999999</v>
      </c>
      <c r="EG191">
        <v>4.0039100000000001E-2</v>
      </c>
      <c r="EH191">
        <v>-0.17968000000000001</v>
      </c>
      <c r="EI191">
        <v>4.0039100000000001E-2</v>
      </c>
      <c r="EJ191">
        <v>-0.18792900000000001</v>
      </c>
      <c r="EK191">
        <v>4.0039100000000001E-2</v>
      </c>
      <c r="EL191">
        <v>-8.9939000000000005E-2</v>
      </c>
      <c r="EM191">
        <v>4.0039100000000001E-2</v>
      </c>
      <c r="EN191">
        <v>-0.11008999999999999</v>
      </c>
      <c r="EO191">
        <v>4.0039100000000001E-2</v>
      </c>
      <c r="EP191">
        <v>-0.12770899999999999</v>
      </c>
      <c r="EQ191">
        <v>4.0039100000000001E-2</v>
      </c>
      <c r="ER191">
        <v>-0.14319200000000001</v>
      </c>
      <c r="ES191">
        <v>4.0039100000000001E-2</v>
      </c>
      <c r="ET191">
        <v>-0.15746399999999999</v>
      </c>
      <c r="EU191">
        <v>4.0039100000000001E-2</v>
      </c>
      <c r="EV191">
        <v>-0.156754</v>
      </c>
      <c r="EW191">
        <v>4.0039100000000001E-2</v>
      </c>
      <c r="EX191">
        <v>-0.18535399999999999</v>
      </c>
      <c r="EY191">
        <v>4.0039100000000001E-2</v>
      </c>
      <c r="EZ191">
        <v>-0.201934</v>
      </c>
      <c r="FA191">
        <v>4.0039100000000001E-2</v>
      </c>
      <c r="FB191">
        <v>-0.21032200000000001</v>
      </c>
      <c r="FC191">
        <v>4.0039100000000001E-2</v>
      </c>
      <c r="FD191">
        <v>-0.22223300000000001</v>
      </c>
    </row>
    <row r="192" spans="1:160" x14ac:dyDescent="0.45">
      <c r="A192">
        <v>2.0039600000000001E-2</v>
      </c>
      <c r="B192">
        <v>-4.4184099999999997</v>
      </c>
      <c r="C192">
        <v>2.0039600000000001E-2</v>
      </c>
      <c r="D192">
        <v>-4.0635500000000002</v>
      </c>
      <c r="E192">
        <v>2.0039600000000001E-2</v>
      </c>
      <c r="F192">
        <v>-3.9430499999999999</v>
      </c>
      <c r="G192">
        <v>2.0039600000000001E-2</v>
      </c>
      <c r="H192">
        <v>-4.1620200000000001</v>
      </c>
      <c r="I192">
        <v>2.0039600000000001E-2</v>
      </c>
      <c r="J192">
        <v>-4.8789400000000001</v>
      </c>
      <c r="K192">
        <v>2.0039600000000001E-2</v>
      </c>
      <c r="L192">
        <v>-4.6860600000000003</v>
      </c>
      <c r="M192">
        <v>2.0039600000000001E-2</v>
      </c>
      <c r="N192">
        <v>-4.8539099999999999</v>
      </c>
      <c r="O192">
        <v>2.0039600000000001E-2</v>
      </c>
      <c r="P192">
        <v>-4.5462100000000003</v>
      </c>
      <c r="Q192">
        <v>2.0039600000000001E-2</v>
      </c>
      <c r="R192">
        <v>-4.5236499999999999</v>
      </c>
      <c r="S192">
        <v>2.0039600000000001E-2</v>
      </c>
      <c r="T192">
        <v>-4.1596299999999999</v>
      </c>
      <c r="U192">
        <v>2.0039600000000001E-2</v>
      </c>
      <c r="V192">
        <v>-1.4266799999999999</v>
      </c>
      <c r="W192">
        <v>2.0039600000000001E-2</v>
      </c>
      <c r="X192">
        <v>-1.4657800000000001</v>
      </c>
      <c r="Y192">
        <v>2.0039600000000001E-2</v>
      </c>
      <c r="Z192">
        <v>-1.36703</v>
      </c>
      <c r="AA192">
        <v>2.0039600000000001E-2</v>
      </c>
      <c r="AB192">
        <v>-1.37094</v>
      </c>
      <c r="AC192">
        <v>2.0039600000000001E-2</v>
      </c>
      <c r="AD192">
        <v>-1.3893899999999999</v>
      </c>
      <c r="AE192">
        <v>2.0039600000000001E-2</v>
      </c>
      <c r="AF192">
        <v>-1.23556</v>
      </c>
      <c r="AG192">
        <v>2.0039600000000001E-2</v>
      </c>
      <c r="AH192">
        <v>-1.18564</v>
      </c>
      <c r="AI192">
        <v>2.0039600000000001E-2</v>
      </c>
      <c r="AJ192">
        <v>-1.18072</v>
      </c>
      <c r="AK192">
        <v>2.0039600000000001E-2</v>
      </c>
      <c r="AL192">
        <v>-1.1595500000000001</v>
      </c>
      <c r="AM192">
        <v>2.0039600000000001E-2</v>
      </c>
      <c r="AN192">
        <v>-1.16933</v>
      </c>
      <c r="AO192">
        <v>2.0039600000000001E-2</v>
      </c>
      <c r="AP192">
        <v>-0.96152199999999999</v>
      </c>
      <c r="AQ192">
        <v>2.0039600000000001E-2</v>
      </c>
      <c r="AR192">
        <v>-0.94740800000000003</v>
      </c>
      <c r="AS192">
        <v>2.0039600000000001E-2</v>
      </c>
      <c r="AT192">
        <v>-0.92079999999999995</v>
      </c>
      <c r="AU192">
        <v>2.0039600000000001E-2</v>
      </c>
      <c r="AV192">
        <v>-0.89366800000000002</v>
      </c>
      <c r="AW192">
        <v>2.0039600000000001E-2</v>
      </c>
      <c r="AX192">
        <v>-0.87697800000000004</v>
      </c>
      <c r="AY192">
        <v>2.0039600000000001E-2</v>
      </c>
      <c r="AZ192">
        <v>-0.90167900000000001</v>
      </c>
      <c r="BA192">
        <v>2.0039600000000001E-2</v>
      </c>
      <c r="BB192">
        <v>-0.90296600000000005</v>
      </c>
      <c r="BC192">
        <v>2.0039600000000001E-2</v>
      </c>
      <c r="BD192">
        <v>-0.89452600000000004</v>
      </c>
      <c r="BE192">
        <v>2.0039600000000001E-2</v>
      </c>
      <c r="BF192">
        <v>-0.91522099999999995</v>
      </c>
      <c r="BG192">
        <v>2.0039600000000001E-2</v>
      </c>
      <c r="BH192">
        <v>-0.92079999999999995</v>
      </c>
      <c r="BI192">
        <v>2.0039600000000001E-2</v>
      </c>
      <c r="BJ192">
        <v>-0.11905499999999999</v>
      </c>
      <c r="BK192">
        <v>2.0039600000000001E-2</v>
      </c>
      <c r="BL192">
        <v>-0.21446999999999999</v>
      </c>
      <c r="BM192">
        <v>2.0039600000000001E-2</v>
      </c>
      <c r="BN192">
        <v>-0.23296700000000001</v>
      </c>
      <c r="BO192">
        <v>2.0039600000000001E-2</v>
      </c>
      <c r="BP192">
        <v>-0.25691399999999998</v>
      </c>
      <c r="BQ192">
        <v>2.0039600000000001E-2</v>
      </c>
      <c r="BR192">
        <v>-0.26894000000000001</v>
      </c>
      <c r="BS192">
        <v>2.0039600000000001E-2</v>
      </c>
      <c r="BT192">
        <v>-0.25712800000000002</v>
      </c>
      <c r="BU192">
        <v>2.0039600000000001E-2</v>
      </c>
      <c r="BV192">
        <v>-0.246972</v>
      </c>
      <c r="BW192">
        <v>2.0039600000000001E-2</v>
      </c>
      <c r="BX192">
        <v>-0.25750499999999998</v>
      </c>
      <c r="BY192">
        <v>2.0039600000000001E-2</v>
      </c>
      <c r="BZ192">
        <v>-0.23141700000000001</v>
      </c>
      <c r="CA192">
        <v>2.0039600000000001E-2</v>
      </c>
      <c r="CB192">
        <v>-0.26957399999999998</v>
      </c>
      <c r="CC192">
        <v>2.0039600000000001E-2</v>
      </c>
      <c r="CD192">
        <v>-3.9834899999999999E-2</v>
      </c>
      <c r="CE192">
        <v>2.0039600000000001E-2</v>
      </c>
      <c r="CF192">
        <v>-5.2126800000000001E-2</v>
      </c>
      <c r="CG192">
        <v>2.0039600000000001E-2</v>
      </c>
      <c r="CH192">
        <v>-6.3841599999999998E-2</v>
      </c>
      <c r="CI192">
        <v>2.0039600000000001E-2</v>
      </c>
      <c r="CJ192">
        <v>-7.5090199999999996E-2</v>
      </c>
      <c r="CK192">
        <v>2.0039600000000001E-2</v>
      </c>
      <c r="CL192">
        <v>-8.4975099999999998E-2</v>
      </c>
      <c r="CM192">
        <v>2.0039600000000001E-2</v>
      </c>
      <c r="CN192">
        <v>-9.4077999999999995E-2</v>
      </c>
      <c r="CO192">
        <v>2.0039600000000001E-2</v>
      </c>
      <c r="CP192">
        <v>-0.103615</v>
      </c>
      <c r="CQ192">
        <v>2.0039600000000001E-2</v>
      </c>
      <c r="CR192">
        <v>-0.11154</v>
      </c>
      <c r="CS192">
        <v>2.0039600000000001E-2</v>
      </c>
      <c r="CT192">
        <v>-0.119398</v>
      </c>
      <c r="CU192">
        <v>2.0039600000000001E-2</v>
      </c>
      <c r="CV192">
        <v>-7.9052700000000004E-2</v>
      </c>
      <c r="CW192">
        <v>2.0039600000000001E-2</v>
      </c>
      <c r="CX192">
        <v>-4.39009E-2</v>
      </c>
      <c r="CY192">
        <v>2.0039600000000001E-2</v>
      </c>
      <c r="CZ192">
        <v>-5.7718999999999999E-2</v>
      </c>
      <c r="DA192">
        <v>2.0039600000000001E-2</v>
      </c>
      <c r="DB192">
        <v>-7.1776199999999998E-2</v>
      </c>
      <c r="DC192">
        <v>2.0039600000000001E-2</v>
      </c>
      <c r="DD192">
        <v>-8.21379E-2</v>
      </c>
      <c r="DE192">
        <v>2.0039600000000001E-2</v>
      </c>
      <c r="DF192">
        <v>-9.2618800000000001E-2</v>
      </c>
      <c r="DG192">
        <v>2.0039600000000001E-2</v>
      </c>
      <c r="DH192">
        <v>-0.105813</v>
      </c>
      <c r="DI192">
        <v>2.0039600000000001E-2</v>
      </c>
      <c r="DJ192">
        <v>-0.113786</v>
      </c>
      <c r="DK192">
        <v>2.0039600000000001E-2</v>
      </c>
      <c r="DL192">
        <v>-0.120075</v>
      </c>
      <c r="DM192">
        <v>2.0039600000000001E-2</v>
      </c>
      <c r="DN192">
        <v>-0.130189</v>
      </c>
      <c r="DO192">
        <v>2.0039600000000001E-2</v>
      </c>
      <c r="DP192">
        <v>-0.13827600000000001</v>
      </c>
      <c r="DQ192">
        <v>2.0039600000000001E-2</v>
      </c>
      <c r="DR192">
        <v>-9.4936300000000001E-2</v>
      </c>
      <c r="DS192">
        <v>2.0039600000000001E-2</v>
      </c>
      <c r="DT192">
        <v>-0.111855</v>
      </c>
      <c r="DU192">
        <v>2.0039600000000001E-2</v>
      </c>
      <c r="DV192">
        <v>-0.126551</v>
      </c>
      <c r="DW192">
        <v>2.0039600000000001E-2</v>
      </c>
      <c r="DX192">
        <v>-0.13931099999999999</v>
      </c>
      <c r="DY192">
        <v>2.0039600000000001E-2</v>
      </c>
      <c r="DZ192">
        <v>-0.150197</v>
      </c>
      <c r="EA192">
        <v>2.0039600000000001E-2</v>
      </c>
      <c r="EB192">
        <v>-0.16051099999999999</v>
      </c>
      <c r="EC192">
        <v>2.0039600000000001E-2</v>
      </c>
      <c r="ED192">
        <v>-0.16817399999999999</v>
      </c>
      <c r="EE192">
        <v>2.0039600000000001E-2</v>
      </c>
      <c r="EF192">
        <v>-0.177978</v>
      </c>
      <c r="EG192">
        <v>2.0039600000000001E-2</v>
      </c>
      <c r="EH192">
        <v>-0.18595500000000001</v>
      </c>
      <c r="EI192">
        <v>2.0039600000000001E-2</v>
      </c>
      <c r="EJ192">
        <v>-0.19431899999999999</v>
      </c>
      <c r="EK192">
        <v>2.0039600000000001E-2</v>
      </c>
      <c r="EL192">
        <v>-9.3162400000000006E-2</v>
      </c>
      <c r="EM192">
        <v>2.0039600000000001E-2</v>
      </c>
      <c r="EN192">
        <v>-0.114148</v>
      </c>
      <c r="EO192">
        <v>2.0039600000000001E-2</v>
      </c>
      <c r="EP192">
        <v>-0.13240199999999999</v>
      </c>
      <c r="EQ192">
        <v>2.0039600000000001E-2</v>
      </c>
      <c r="ER192">
        <v>-0.148366</v>
      </c>
      <c r="ES192">
        <v>2.0039600000000001E-2</v>
      </c>
      <c r="ET192">
        <v>-0.163191</v>
      </c>
      <c r="EU192">
        <v>2.0039600000000001E-2</v>
      </c>
      <c r="EV192">
        <v>-0.16320100000000001</v>
      </c>
      <c r="EW192">
        <v>2.0039600000000001E-2</v>
      </c>
      <c r="EX192">
        <v>-0.191687</v>
      </c>
      <c r="EY192">
        <v>2.0039600000000001E-2</v>
      </c>
      <c r="EZ192">
        <v>-0.20874300000000001</v>
      </c>
      <c r="FA192">
        <v>2.0039600000000001E-2</v>
      </c>
      <c r="FB192">
        <v>-0.21762200000000001</v>
      </c>
      <c r="FC192">
        <v>2.0039600000000001E-2</v>
      </c>
      <c r="FD192">
        <v>-0.230106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2024-03-12T17:38:12Z</dcterms:created>
  <dcterms:modified xsi:type="dcterms:W3CDTF">2024-03-12T17:38:52Z</dcterms:modified>
</cp:coreProperties>
</file>