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Ruhex/"/>
    </mc:Choice>
  </mc:AlternateContent>
  <xr:revisionPtr revIDLastSave="0" documentId="8_{6021EE9F-6B9D-48EE-902F-E215524E4648}" xr6:coauthVersionLast="47" xr6:coauthVersionMax="47" xr10:uidLastSave="{00000000-0000-0000-0000-000000000000}"/>
  <bookViews>
    <workbookView xWindow="-98" yWindow="-98" windowWidth="17115" windowHeight="10755" xr2:uid="{007E2D56-2D23-4F35-8C90-114DD98768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<sst xmlns="http://schemas.openxmlformats.org/spreadsheetml/2006/main" count="24" uniqueCount="10">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</sst>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Sheet1!$B$3:$B$73</c:f>
              <c:numCache>
                <c:formatCode>General</c:formatCode>
                <c:ptCount val="71"/>
                <c:pt idx="0">
                  <c:v>3.0398399999999999E-2</c:v>
                </c:pt>
                <c:pt idx="1">
                  <c:v>-3.2830199999999997E-2</c:v>
                </c:pt>
                <c:pt idx="2">
                  <c:v>-7.71289E-2</c:v>
                </c:pt>
                <c:pt idx="3">
                  <c:v>-0.118614</c:v>
                </c:pt>
                <c:pt idx="4">
                  <c:v>-0.16925399999999999</c:v>
                </c:pt>
                <c:pt idx="5">
                  <c:v>-0.24335499999999999</c:v>
                </c:pt>
                <c:pt idx="6">
                  <c:v>-0.37124299999999999</c:v>
                </c:pt>
                <c:pt idx="7">
                  <c:v>-0.61991499999999999</c:v>
                </c:pt>
                <c:pt idx="8">
                  <c:v>-1.14263</c:v>
                </c:pt>
                <c:pt idx="9">
                  <c:v>-2.1872799999999999</c:v>
                </c:pt>
                <c:pt idx="10">
                  <c:v>-4.35433</c:v>
                </c:pt>
                <c:pt idx="11">
                  <c:v>-6.25</c:v>
                </c:pt>
                <c:pt idx="12">
                  <c:v>-10.9513</c:v>
                </c:pt>
                <c:pt idx="13">
                  <c:v>-14.2797</c:v>
                </c:pt>
                <c:pt idx="14">
                  <c:v>-16.221800000000002</c:v>
                </c:pt>
                <c:pt idx="15">
                  <c:v>-16.547000000000001</c:v>
                </c:pt>
                <c:pt idx="16">
                  <c:v>-15.9062</c:v>
                </c:pt>
                <c:pt idx="17">
                  <c:v>-14.960100000000001</c:v>
                </c:pt>
                <c:pt idx="18">
                  <c:v>-14.0641</c:v>
                </c:pt>
                <c:pt idx="19">
                  <c:v>-13.3622</c:v>
                </c:pt>
                <c:pt idx="20">
                  <c:v>-12.8687</c:v>
                </c:pt>
                <c:pt idx="21">
                  <c:v>-12.563499999999999</c:v>
                </c:pt>
                <c:pt idx="22">
                  <c:v>-12.4381</c:v>
                </c:pt>
                <c:pt idx="23">
                  <c:v>-12.4596</c:v>
                </c:pt>
                <c:pt idx="24">
                  <c:v>-12.6136</c:v>
                </c:pt>
                <c:pt idx="25">
                  <c:v>-12.866300000000001</c:v>
                </c:pt>
                <c:pt idx="26">
                  <c:v>-13.220599999999999</c:v>
                </c:pt>
                <c:pt idx="27">
                  <c:v>-13.6798</c:v>
                </c:pt>
                <c:pt idx="28">
                  <c:v>-14.2568</c:v>
                </c:pt>
                <c:pt idx="29">
                  <c:v>-14.962</c:v>
                </c:pt>
                <c:pt idx="30">
                  <c:v>-15.8165</c:v>
                </c:pt>
                <c:pt idx="31">
                  <c:v>-14.490399999999999</c:v>
                </c:pt>
                <c:pt idx="32">
                  <c:v>-13.367000000000001</c:v>
                </c:pt>
                <c:pt idx="33">
                  <c:v>-12.3704</c:v>
                </c:pt>
                <c:pt idx="34">
                  <c:v>-11.4825</c:v>
                </c:pt>
                <c:pt idx="35">
                  <c:v>-10.6686</c:v>
                </c:pt>
                <c:pt idx="36">
                  <c:v>-9.9280299999999997</c:v>
                </c:pt>
                <c:pt idx="37">
                  <c:v>-9.2351799999999997</c:v>
                </c:pt>
                <c:pt idx="38">
                  <c:v>-8.6038399999999999</c:v>
                </c:pt>
                <c:pt idx="39">
                  <c:v>-8.0230499999999996</c:v>
                </c:pt>
                <c:pt idx="40">
                  <c:v>-7.4866099999999998</c:v>
                </c:pt>
                <c:pt idx="41">
                  <c:v>-6.9864100000000002</c:v>
                </c:pt>
                <c:pt idx="42">
                  <c:v>-6.4676</c:v>
                </c:pt>
                <c:pt idx="43">
                  <c:v>-5.8396100000000004</c:v>
                </c:pt>
                <c:pt idx="44">
                  <c:v>-4.9445800000000002</c:v>
                </c:pt>
                <c:pt idx="45">
                  <c:v>-3.4716300000000002</c:v>
                </c:pt>
                <c:pt idx="46">
                  <c:v>-1.0078</c:v>
                </c:pt>
                <c:pt idx="47">
                  <c:v>2.7940399999999999</c:v>
                </c:pt>
                <c:pt idx="48">
                  <c:v>6.5748899999999999</c:v>
                </c:pt>
                <c:pt idx="49">
                  <c:v>9.2270699999999994</c:v>
                </c:pt>
                <c:pt idx="50">
                  <c:v>10.172599999999999</c:v>
                </c:pt>
                <c:pt idx="51">
                  <c:v>9.8293199999999992</c:v>
                </c:pt>
                <c:pt idx="52">
                  <c:v>8.8994800000000005</c:v>
                </c:pt>
                <c:pt idx="53">
                  <c:v>7.8742799999999997</c:v>
                </c:pt>
                <c:pt idx="54">
                  <c:v>6.9353899999999999</c:v>
                </c:pt>
                <c:pt idx="55">
                  <c:v>6.1505099999999997</c:v>
                </c:pt>
                <c:pt idx="56">
                  <c:v>5.5101100000000001</c:v>
                </c:pt>
                <c:pt idx="57">
                  <c:v>4.9898800000000003</c:v>
                </c:pt>
                <c:pt idx="58">
                  <c:v>4.56454</c:v>
                </c:pt>
                <c:pt idx="59">
                  <c:v>4.21645</c:v>
                </c:pt>
                <c:pt idx="60">
                  <c:v>3.9336799999999998</c:v>
                </c:pt>
                <c:pt idx="61">
                  <c:v>3.7124299999999999</c:v>
                </c:pt>
                <c:pt idx="62">
                  <c:v>3.54887</c:v>
                </c:pt>
                <c:pt idx="63">
                  <c:v>3.4201299999999999</c:v>
                </c:pt>
                <c:pt idx="64">
                  <c:v>3.3157000000000001</c:v>
                </c:pt>
                <c:pt idx="65">
                  <c:v>3.2303500000000001</c:v>
                </c:pt>
                <c:pt idx="66">
                  <c:v>2.7196500000000001</c:v>
                </c:pt>
                <c:pt idx="67">
                  <c:v>2.36965</c:v>
                </c:pt>
                <c:pt idx="68">
                  <c:v>2.1083500000000002</c:v>
                </c:pt>
                <c:pt idx="69">
                  <c:v>1.9042600000000001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CE2-4EBC-98A3-D2E4F05BFCFE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Sheet1!$D$3:$D$73</c:f>
              <c:numCache>
                <c:formatCode>General</c:formatCode>
                <c:ptCount val="71"/>
                <c:pt idx="0">
                  <c:v>1.7378400000000001</c:v>
                </c:pt>
                <c:pt idx="1">
                  <c:v>1.6005100000000001</c:v>
                </c:pt>
                <c:pt idx="2">
                  <c:v>1.48123</c:v>
                </c:pt>
                <c:pt idx="3">
                  <c:v>1.3613500000000001</c:v>
                </c:pt>
                <c:pt idx="4">
                  <c:v>1.23742</c:v>
                </c:pt>
                <c:pt idx="5">
                  <c:v>1.0944199999999999</c:v>
                </c:pt>
                <c:pt idx="6">
                  <c:v>0.90821099999999999</c:v>
                </c:pt>
                <c:pt idx="7">
                  <c:v>0.61128400000000005</c:v>
                </c:pt>
                <c:pt idx="8">
                  <c:v>6.0439100000000003E-2</c:v>
                </c:pt>
                <c:pt idx="9">
                  <c:v>-0.99456699999999998</c:v>
                </c:pt>
                <c:pt idx="10">
                  <c:v>-3.0362499999999999</c:v>
                </c:pt>
                <c:pt idx="11">
                  <c:v>-6.2450900000000003</c:v>
                </c:pt>
                <c:pt idx="12">
                  <c:v>-10.1602</c:v>
                </c:pt>
                <c:pt idx="13">
                  <c:v>-13.5487</c:v>
                </c:pt>
                <c:pt idx="14">
                  <c:v>-15.4946</c:v>
                </c:pt>
                <c:pt idx="15">
                  <c:v>-15.8127</c:v>
                </c:pt>
                <c:pt idx="16">
                  <c:v>-15.180899999999999</c:v>
                </c:pt>
                <c:pt idx="17">
                  <c:v>-14.2563</c:v>
                </c:pt>
                <c:pt idx="18">
                  <c:v>-13.4018</c:v>
                </c:pt>
                <c:pt idx="19">
                  <c:v>-12.7204</c:v>
                </c:pt>
                <c:pt idx="20">
                  <c:v>-12.2707</c:v>
                </c:pt>
                <c:pt idx="21">
                  <c:v>-12.021800000000001</c:v>
                </c:pt>
                <c:pt idx="22">
                  <c:v>-11.9427</c:v>
                </c:pt>
                <c:pt idx="23">
                  <c:v>-12.0099</c:v>
                </c:pt>
                <c:pt idx="24">
                  <c:v>-12.2149</c:v>
                </c:pt>
                <c:pt idx="25">
                  <c:v>-12.5421</c:v>
                </c:pt>
                <c:pt idx="26">
                  <c:v>-12.9998</c:v>
                </c:pt>
                <c:pt idx="27">
                  <c:v>-13.587300000000001</c:v>
                </c:pt>
                <c:pt idx="28">
                  <c:v>-14.3226</c:v>
                </c:pt>
                <c:pt idx="29">
                  <c:v>-15.238099999999999</c:v>
                </c:pt>
                <c:pt idx="30">
                  <c:v>-16.320499999999999</c:v>
                </c:pt>
                <c:pt idx="31">
                  <c:v>-14.7288</c:v>
                </c:pt>
                <c:pt idx="32">
                  <c:v>-13.403700000000001</c:v>
                </c:pt>
                <c:pt idx="33">
                  <c:v>-12.260199999999999</c:v>
                </c:pt>
                <c:pt idx="34">
                  <c:v>-11.262700000000001</c:v>
                </c:pt>
                <c:pt idx="35">
                  <c:v>-10.3782</c:v>
                </c:pt>
                <c:pt idx="36">
                  <c:v>-9.5842299999999998</c:v>
                </c:pt>
                <c:pt idx="37">
                  <c:v>-8.8580000000000005</c:v>
                </c:pt>
                <c:pt idx="38">
                  <c:v>-8.2028200000000009</c:v>
                </c:pt>
                <c:pt idx="39">
                  <c:v>-7.6096300000000001</c:v>
                </c:pt>
                <c:pt idx="40">
                  <c:v>-7.0708099999999998</c:v>
                </c:pt>
                <c:pt idx="41">
                  <c:v>-6.6292499999999999</c:v>
                </c:pt>
                <c:pt idx="42">
                  <c:v>-6.1576599999999999</c:v>
                </c:pt>
                <c:pt idx="43">
                  <c:v>-5.4400199999999996</c:v>
                </c:pt>
                <c:pt idx="44">
                  <c:v>-4.5750299999999999</c:v>
                </c:pt>
                <c:pt idx="45">
                  <c:v>-3.1345000000000001</c:v>
                </c:pt>
                <c:pt idx="46">
                  <c:v>-0.76985800000000004</c:v>
                </c:pt>
                <c:pt idx="47">
                  <c:v>3.0672600000000001</c:v>
                </c:pt>
                <c:pt idx="48">
                  <c:v>6.8838900000000001</c:v>
                </c:pt>
                <c:pt idx="49">
                  <c:v>9.5584799999999994</c:v>
                </c:pt>
                <c:pt idx="50">
                  <c:v>10.5527</c:v>
                </c:pt>
                <c:pt idx="51">
                  <c:v>10.271800000000001</c:v>
                </c:pt>
                <c:pt idx="52">
                  <c:v>9.3338800000000006</c:v>
                </c:pt>
                <c:pt idx="53">
                  <c:v>8.3020099999999992</c:v>
                </c:pt>
                <c:pt idx="54">
                  <c:v>7.3478500000000002</c:v>
                </c:pt>
                <c:pt idx="55">
                  <c:v>6.5500999999999996</c:v>
                </c:pt>
                <c:pt idx="56">
                  <c:v>5.89635</c:v>
                </c:pt>
                <c:pt idx="57">
                  <c:v>5.3637199999999998</c:v>
                </c:pt>
                <c:pt idx="58">
                  <c:v>4.9269400000000001</c:v>
                </c:pt>
                <c:pt idx="59">
                  <c:v>4.5693099999999998</c:v>
                </c:pt>
                <c:pt idx="60">
                  <c:v>4.2736700000000001</c:v>
                </c:pt>
                <c:pt idx="61">
                  <c:v>4.0409699999999997</c:v>
                </c:pt>
                <c:pt idx="62">
                  <c:v>3.8778899999999998</c:v>
                </c:pt>
                <c:pt idx="63">
                  <c:v>3.7367499999999998</c:v>
                </c:pt>
                <c:pt idx="64">
                  <c:v>3.61659</c:v>
                </c:pt>
                <c:pt idx="65">
                  <c:v>3.5217000000000001</c:v>
                </c:pt>
                <c:pt idx="66">
                  <c:v>3.0114700000000001</c:v>
                </c:pt>
                <c:pt idx="67">
                  <c:v>2.6686299999999998</c:v>
                </c:pt>
                <c:pt idx="68">
                  <c:v>2.4077999999999999</c:v>
                </c:pt>
                <c:pt idx="69">
                  <c:v>2.1979899999999999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CE2-4EBC-98A3-D2E4F05BFCFE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Sheet1!$F$3:$F$73</c:f>
              <c:numCache>
                <c:formatCode>General</c:formatCode>
                <c:ptCount val="71"/>
                <c:pt idx="0">
                  <c:v>-1.02251</c:v>
                </c:pt>
                <c:pt idx="1">
                  <c:v>-1.19455</c:v>
                </c:pt>
                <c:pt idx="2">
                  <c:v>-1.35124</c:v>
                </c:pt>
                <c:pt idx="3">
                  <c:v>-1.5015400000000001</c:v>
                </c:pt>
                <c:pt idx="4">
                  <c:v>-1.6534199999999999</c:v>
                </c:pt>
                <c:pt idx="5">
                  <c:v>-1.82131</c:v>
                </c:pt>
                <c:pt idx="6">
                  <c:v>-2.0368400000000002</c:v>
                </c:pt>
                <c:pt idx="7">
                  <c:v>-2.3605700000000001</c:v>
                </c:pt>
                <c:pt idx="8">
                  <c:v>-2.9258600000000001</c:v>
                </c:pt>
                <c:pt idx="9">
                  <c:v>-3.9535</c:v>
                </c:pt>
                <c:pt idx="10">
                  <c:v>-5.8177000000000003</c:v>
                </c:pt>
                <c:pt idx="11">
                  <c:v>-8.7330699999999997</c:v>
                </c:pt>
                <c:pt idx="12">
                  <c:v>-12.5063</c:v>
                </c:pt>
                <c:pt idx="13">
                  <c:v>-15.3893</c:v>
                </c:pt>
                <c:pt idx="14">
                  <c:v>-16.994800000000001</c:v>
                </c:pt>
                <c:pt idx="15">
                  <c:v>-17.153099999999998</c:v>
                </c:pt>
                <c:pt idx="16">
                  <c:v>-16.3</c:v>
                </c:pt>
                <c:pt idx="17">
                  <c:v>-15.384499999999999</c:v>
                </c:pt>
                <c:pt idx="18">
                  <c:v>-14.538600000000001</c:v>
                </c:pt>
                <c:pt idx="19">
                  <c:v>-13.857200000000001</c:v>
                </c:pt>
                <c:pt idx="20">
                  <c:v>-13.3851</c:v>
                </c:pt>
                <c:pt idx="21">
                  <c:v>-13.0642</c:v>
                </c:pt>
                <c:pt idx="22">
                  <c:v>-12.8124</c:v>
                </c:pt>
                <c:pt idx="23">
                  <c:v>-12.494899999999999</c:v>
                </c:pt>
                <c:pt idx="24">
                  <c:v>-12.3809</c:v>
                </c:pt>
                <c:pt idx="25">
                  <c:v>-12.349399999999999</c:v>
                </c:pt>
                <c:pt idx="26">
                  <c:v>-12.3818</c:v>
                </c:pt>
                <c:pt idx="27">
                  <c:v>-12.4872</c:v>
                </c:pt>
                <c:pt idx="28">
                  <c:v>-12.648400000000001</c:v>
                </c:pt>
                <c:pt idx="29">
                  <c:v>-12.819100000000001</c:v>
                </c:pt>
                <c:pt idx="30">
                  <c:v>-12.997400000000001</c:v>
                </c:pt>
                <c:pt idx="31">
                  <c:v>-12.228300000000001</c:v>
                </c:pt>
                <c:pt idx="32">
                  <c:v>-11.5869</c:v>
                </c:pt>
                <c:pt idx="33">
                  <c:v>-11.005699999999999</c:v>
                </c:pt>
                <c:pt idx="34">
                  <c:v>-10.470700000000001</c:v>
                </c:pt>
                <c:pt idx="35">
                  <c:v>-9.9566400000000002</c:v>
                </c:pt>
                <c:pt idx="36">
                  <c:v>-9.5575200000000002</c:v>
                </c:pt>
                <c:pt idx="37">
                  <c:v>-9.0706699999999998</c:v>
                </c:pt>
                <c:pt idx="38">
                  <c:v>-8.6224399999999992</c:v>
                </c:pt>
                <c:pt idx="39">
                  <c:v>-8.2071199999999997</c:v>
                </c:pt>
                <c:pt idx="40">
                  <c:v>-7.8175400000000002</c:v>
                </c:pt>
                <c:pt idx="41">
                  <c:v>-7.4351099999999999</c:v>
                </c:pt>
                <c:pt idx="42">
                  <c:v>-7.0269399999999997</c:v>
                </c:pt>
                <c:pt idx="43">
                  <c:v>-6.5252999999999997</c:v>
                </c:pt>
                <c:pt idx="44">
                  <c:v>-5.77285</c:v>
                </c:pt>
                <c:pt idx="45">
                  <c:v>-4.5178099999999999</c:v>
                </c:pt>
                <c:pt idx="46">
                  <c:v>-2.45024</c:v>
                </c:pt>
                <c:pt idx="47">
                  <c:v>0.59056299999999995</c:v>
                </c:pt>
                <c:pt idx="48">
                  <c:v>3.9718300000000002</c:v>
                </c:pt>
                <c:pt idx="49">
                  <c:v>6.6454599999999999</c:v>
                </c:pt>
                <c:pt idx="50">
                  <c:v>7.9472399999999999</c:v>
                </c:pt>
                <c:pt idx="51">
                  <c:v>7.9524800000000004</c:v>
                </c:pt>
                <c:pt idx="52">
                  <c:v>7.03409</c:v>
                </c:pt>
                <c:pt idx="53">
                  <c:v>6.1233300000000002</c:v>
                </c:pt>
                <c:pt idx="54">
                  <c:v>5.3231900000000003</c:v>
                </c:pt>
                <c:pt idx="55">
                  <c:v>4.6632499999999997</c:v>
                </c:pt>
                <c:pt idx="56">
                  <c:v>4.1368200000000002</c:v>
                </c:pt>
                <c:pt idx="57">
                  <c:v>3.7252999999999998</c:v>
                </c:pt>
                <c:pt idx="58">
                  <c:v>3.4053499999999999</c:v>
                </c:pt>
                <c:pt idx="59">
                  <c:v>3.15978</c:v>
                </c:pt>
                <c:pt idx="60">
                  <c:v>2.9781</c:v>
                </c:pt>
                <c:pt idx="61">
                  <c:v>2.9261200000000001</c:v>
                </c:pt>
                <c:pt idx="62">
                  <c:v>2.8751000000000002</c:v>
                </c:pt>
                <c:pt idx="63">
                  <c:v>2.7415799999999999</c:v>
                </c:pt>
                <c:pt idx="64">
                  <c:v>2.7058200000000001</c:v>
                </c:pt>
                <c:pt idx="65">
                  <c:v>2.7129699999999999</c:v>
                </c:pt>
                <c:pt idx="66">
                  <c:v>2.25664</c:v>
                </c:pt>
                <c:pt idx="67">
                  <c:v>1.8952</c:v>
                </c:pt>
                <c:pt idx="68">
                  <c:v>1.5857300000000001</c:v>
                </c:pt>
                <c:pt idx="69">
                  <c:v>1.31488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CE2-4EBC-98A3-D2E4F05BFCFE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Sheet1!$H$3:$H$73</c:f>
              <c:numCache>
                <c:formatCode>General</c:formatCode>
                <c:ptCount val="71"/>
                <c:pt idx="0">
                  <c:v>1.07551</c:v>
                </c:pt>
                <c:pt idx="1">
                  <c:v>0.86868100000000004</c:v>
                </c:pt>
                <c:pt idx="2">
                  <c:v>0.68271400000000004</c:v>
                </c:pt>
                <c:pt idx="3">
                  <c:v>0.51410400000000001</c:v>
                </c:pt>
                <c:pt idx="4">
                  <c:v>0.35264600000000002</c:v>
                </c:pt>
                <c:pt idx="5">
                  <c:v>0.18413099999999999</c:v>
                </c:pt>
                <c:pt idx="6">
                  <c:v>-5.6672100000000003E-2</c:v>
                </c:pt>
                <c:pt idx="7">
                  <c:v>-0.44882499999999997</c:v>
                </c:pt>
                <c:pt idx="8">
                  <c:v>-0.91078599999999998</c:v>
                </c:pt>
                <c:pt idx="9">
                  <c:v>-1.8642300000000001</c:v>
                </c:pt>
                <c:pt idx="10">
                  <c:v>-3.6628099999999999</c:v>
                </c:pt>
                <c:pt idx="11">
                  <c:v>-6.25</c:v>
                </c:pt>
                <c:pt idx="12">
                  <c:v>-10.1684</c:v>
                </c:pt>
                <c:pt idx="13">
                  <c:v>-13.0609</c:v>
                </c:pt>
                <c:pt idx="14">
                  <c:v>-14.5763</c:v>
                </c:pt>
                <c:pt idx="15">
                  <c:v>-14.7174</c:v>
                </c:pt>
                <c:pt idx="16">
                  <c:v>-14.0646</c:v>
                </c:pt>
                <c:pt idx="17">
                  <c:v>-13.1805</c:v>
                </c:pt>
                <c:pt idx="18">
                  <c:v>-12.3637</c:v>
                </c:pt>
                <c:pt idx="19">
                  <c:v>-11.6966</c:v>
                </c:pt>
                <c:pt idx="20">
                  <c:v>-11.1821</c:v>
                </c:pt>
                <c:pt idx="21">
                  <c:v>-10.809699999999999</c:v>
                </c:pt>
                <c:pt idx="22">
                  <c:v>-10.5503</c:v>
                </c:pt>
                <c:pt idx="23">
                  <c:v>-10.394399999999999</c:v>
                </c:pt>
                <c:pt idx="24">
                  <c:v>-10.321400000000001</c:v>
                </c:pt>
                <c:pt idx="25">
                  <c:v>-10.3248</c:v>
                </c:pt>
                <c:pt idx="26">
                  <c:v>-10.408200000000001</c:v>
                </c:pt>
                <c:pt idx="27">
                  <c:v>-10.554600000000001</c:v>
                </c:pt>
                <c:pt idx="28">
                  <c:v>-10.7811</c:v>
                </c:pt>
                <c:pt idx="29">
                  <c:v>-11.0829</c:v>
                </c:pt>
                <c:pt idx="30">
                  <c:v>-11.4596</c:v>
                </c:pt>
                <c:pt idx="31">
                  <c:v>-10.715299999999999</c:v>
                </c:pt>
                <c:pt idx="32">
                  <c:v>-10.088200000000001</c:v>
                </c:pt>
                <c:pt idx="33">
                  <c:v>-9.5298700000000007</c:v>
                </c:pt>
                <c:pt idx="34">
                  <c:v>-9.0248899999999992</c:v>
                </c:pt>
                <c:pt idx="35">
                  <c:v>-8.5590200000000003</c:v>
                </c:pt>
                <c:pt idx="36">
                  <c:v>-8.1270100000000003</c:v>
                </c:pt>
                <c:pt idx="37">
                  <c:v>-7.7259799999999998</c:v>
                </c:pt>
                <c:pt idx="38">
                  <c:v>-7.3526199999999999</c:v>
                </c:pt>
                <c:pt idx="39">
                  <c:v>-7.0035699999999999</c:v>
                </c:pt>
                <c:pt idx="40">
                  <c:v>-6.6764599999999996</c:v>
                </c:pt>
                <c:pt idx="41">
                  <c:v>-6.3531599999999999</c:v>
                </c:pt>
                <c:pt idx="42">
                  <c:v>-6.0003000000000002</c:v>
                </c:pt>
                <c:pt idx="43">
                  <c:v>-5.5344300000000004</c:v>
                </c:pt>
                <c:pt idx="44">
                  <c:v>-4.81393</c:v>
                </c:pt>
                <c:pt idx="45">
                  <c:v>-3.5741499999999999</c:v>
                </c:pt>
                <c:pt idx="46">
                  <c:v>-1.5180199999999999</c:v>
                </c:pt>
                <c:pt idx="47">
                  <c:v>1.4693799999999999</c:v>
                </c:pt>
                <c:pt idx="48">
                  <c:v>4.7462200000000001</c:v>
                </c:pt>
                <c:pt idx="49">
                  <c:v>7.3592899999999997</c:v>
                </c:pt>
                <c:pt idx="50">
                  <c:v>8.4922599999999999</c:v>
                </c:pt>
                <c:pt idx="51">
                  <c:v>8.4584100000000007</c:v>
                </c:pt>
                <c:pt idx="52">
                  <c:v>7.7898800000000001</c:v>
                </c:pt>
                <c:pt idx="53">
                  <c:v>6.7470299999999996</c:v>
                </c:pt>
                <c:pt idx="54">
                  <c:v>5.8705999999999996</c:v>
                </c:pt>
                <c:pt idx="55">
                  <c:v>5.1844299999999999</c:v>
                </c:pt>
                <c:pt idx="56">
                  <c:v>4.6341599999999996</c:v>
                </c:pt>
                <c:pt idx="57">
                  <c:v>4.2011900000000004</c:v>
                </c:pt>
                <c:pt idx="58">
                  <c:v>3.8612000000000002</c:v>
                </c:pt>
                <c:pt idx="59">
                  <c:v>3.5989399999999998</c:v>
                </c:pt>
                <c:pt idx="60">
                  <c:v>3.3996200000000001</c:v>
                </c:pt>
                <c:pt idx="61">
                  <c:v>3.2875700000000001</c:v>
                </c:pt>
                <c:pt idx="62">
                  <c:v>3.29901</c:v>
                </c:pt>
                <c:pt idx="63">
                  <c:v>3.13212</c:v>
                </c:pt>
                <c:pt idx="64">
                  <c:v>3.10493</c:v>
                </c:pt>
                <c:pt idx="65">
                  <c:v>3.1106600000000002</c:v>
                </c:pt>
                <c:pt idx="66">
                  <c:v>2.62094</c:v>
                </c:pt>
                <c:pt idx="67">
                  <c:v>2.24091</c:v>
                </c:pt>
                <c:pt idx="68">
                  <c:v>1.9214199999999999</c:v>
                </c:pt>
                <c:pt idx="69">
                  <c:v>1.64819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CE2-4EBC-98A3-D2E4F05BFCFE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Sheet1!$J$3:$J$73</c:f>
              <c:numCache>
                <c:formatCode>General</c:formatCode>
                <c:ptCount val="71"/>
                <c:pt idx="0">
                  <c:v>-1.08521</c:v>
                </c:pt>
                <c:pt idx="1">
                  <c:v>-1.34066</c:v>
                </c:pt>
                <c:pt idx="2">
                  <c:v>-1.5906199999999999</c:v>
                </c:pt>
                <c:pt idx="3">
                  <c:v>-1.84491</c:v>
                </c:pt>
                <c:pt idx="4">
                  <c:v>-2.1160399999999999</c:v>
                </c:pt>
                <c:pt idx="5">
                  <c:v>-2.42456</c:v>
                </c:pt>
                <c:pt idx="6">
                  <c:v>-2.8086099999999998</c:v>
                </c:pt>
                <c:pt idx="7">
                  <c:v>-3.33718</c:v>
                </c:pt>
                <c:pt idx="8">
                  <c:v>-4.1486700000000001</c:v>
                </c:pt>
                <c:pt idx="9">
                  <c:v>-5.4525800000000002</c:v>
                </c:pt>
                <c:pt idx="10">
                  <c:v>-7.5795899999999996</c:v>
                </c:pt>
                <c:pt idx="11">
                  <c:v>-10.7172</c:v>
                </c:pt>
                <c:pt idx="12">
                  <c:v>-14.542400000000001</c:v>
                </c:pt>
                <c:pt idx="13">
                  <c:v>-17.979900000000001</c:v>
                </c:pt>
                <c:pt idx="14">
                  <c:v>-19.8124</c:v>
                </c:pt>
                <c:pt idx="15">
                  <c:v>-20.2835</c:v>
                </c:pt>
                <c:pt idx="16">
                  <c:v>-19.9436</c:v>
                </c:pt>
                <c:pt idx="17">
                  <c:v>-19.426200000000001</c:v>
                </c:pt>
                <c:pt idx="18">
                  <c:v>-18.644600000000001</c:v>
                </c:pt>
                <c:pt idx="19">
                  <c:v>-18.1797</c:v>
                </c:pt>
                <c:pt idx="20">
                  <c:v>-17.812999999999999</c:v>
                </c:pt>
                <c:pt idx="21">
                  <c:v>-17.569800000000001</c:v>
                </c:pt>
                <c:pt idx="22">
                  <c:v>-17.445900000000002</c:v>
                </c:pt>
                <c:pt idx="23">
                  <c:v>-17.380500000000001</c:v>
                </c:pt>
                <c:pt idx="24">
                  <c:v>-17.353400000000001</c:v>
                </c:pt>
                <c:pt idx="25">
                  <c:v>-17.367699999999999</c:v>
                </c:pt>
                <c:pt idx="26">
                  <c:v>-17.443000000000001</c:v>
                </c:pt>
                <c:pt idx="27">
                  <c:v>-17.558399999999999</c:v>
                </c:pt>
                <c:pt idx="28">
                  <c:v>-17.706700000000001</c:v>
                </c:pt>
                <c:pt idx="29">
                  <c:v>-17.892700000000001</c:v>
                </c:pt>
                <c:pt idx="30">
                  <c:v>-18.1158</c:v>
                </c:pt>
                <c:pt idx="31">
                  <c:v>-17.125900000000001</c:v>
                </c:pt>
                <c:pt idx="32">
                  <c:v>-16.282900000000001</c:v>
                </c:pt>
                <c:pt idx="33">
                  <c:v>-15.511799999999999</c:v>
                </c:pt>
                <c:pt idx="34">
                  <c:v>-14.802300000000001</c:v>
                </c:pt>
                <c:pt idx="35">
                  <c:v>-14.123699999999999</c:v>
                </c:pt>
                <c:pt idx="36">
                  <c:v>-13.489100000000001</c:v>
                </c:pt>
                <c:pt idx="37">
                  <c:v>-12.8878</c:v>
                </c:pt>
                <c:pt idx="38">
                  <c:v>-12.338900000000001</c:v>
                </c:pt>
                <c:pt idx="39">
                  <c:v>-11.773400000000001</c:v>
                </c:pt>
                <c:pt idx="40">
                  <c:v>-11.2241</c:v>
                </c:pt>
                <c:pt idx="41">
                  <c:v>-10.679</c:v>
                </c:pt>
                <c:pt idx="42">
                  <c:v>-10.098699999999999</c:v>
                </c:pt>
                <c:pt idx="43">
                  <c:v>-9.41066</c:v>
                </c:pt>
                <c:pt idx="44">
                  <c:v>-8.4674700000000005</c:v>
                </c:pt>
                <c:pt idx="45">
                  <c:v>-6.9949899999999996</c:v>
                </c:pt>
                <c:pt idx="46">
                  <c:v>-4.6684900000000003</c:v>
                </c:pt>
                <c:pt idx="47">
                  <c:v>-1.3587499999999999</c:v>
                </c:pt>
                <c:pt idx="48">
                  <c:v>2.42401</c:v>
                </c:pt>
                <c:pt idx="49">
                  <c:v>5.5015299999999998</c:v>
                </c:pt>
                <c:pt idx="50">
                  <c:v>7.2076599999999997</c:v>
                </c:pt>
                <c:pt idx="51">
                  <c:v>7.57578</c:v>
                </c:pt>
                <c:pt idx="52">
                  <c:v>7.1752399999999996</c:v>
                </c:pt>
                <c:pt idx="53">
                  <c:v>6.5491400000000004</c:v>
                </c:pt>
                <c:pt idx="54">
                  <c:v>5.9235300000000004</c:v>
                </c:pt>
                <c:pt idx="55">
                  <c:v>5.3932900000000004</c:v>
                </c:pt>
                <c:pt idx="56">
                  <c:v>4.96652</c:v>
                </c:pt>
                <c:pt idx="57">
                  <c:v>4.6355899999999997</c:v>
                </c:pt>
                <c:pt idx="58">
                  <c:v>4.3776200000000003</c:v>
                </c:pt>
                <c:pt idx="59">
                  <c:v>4.1773499999999997</c:v>
                </c:pt>
                <c:pt idx="60">
                  <c:v>4.0176100000000003</c:v>
                </c:pt>
                <c:pt idx="61">
                  <c:v>3.9413100000000001</c:v>
                </c:pt>
                <c:pt idx="62">
                  <c:v>3.8593000000000002</c:v>
                </c:pt>
                <c:pt idx="63">
                  <c:v>3.7768000000000002</c:v>
                </c:pt>
                <c:pt idx="64">
                  <c:v>3.70194</c:v>
                </c:pt>
                <c:pt idx="65">
                  <c:v>3.66045</c:v>
                </c:pt>
                <c:pt idx="66">
                  <c:v>3.0386500000000001</c:v>
                </c:pt>
                <c:pt idx="67">
                  <c:v>2.50841</c:v>
                </c:pt>
                <c:pt idx="68">
                  <c:v>2.04969</c:v>
                </c:pt>
                <c:pt idx="69">
                  <c:v>1.63818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CE2-4EBC-98A3-D2E4F05BFCFE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Sheet1!$L$3:$L$73</c:f>
              <c:numCache>
                <c:formatCode>General</c:formatCode>
                <c:ptCount val="71"/>
                <c:pt idx="0">
                  <c:v>1.25766</c:v>
                </c:pt>
                <c:pt idx="1">
                  <c:v>0.90623399999999998</c:v>
                </c:pt>
                <c:pt idx="2">
                  <c:v>0.56910499999999997</c:v>
                </c:pt>
                <c:pt idx="3">
                  <c:v>0.242592</c:v>
                </c:pt>
                <c:pt idx="4">
                  <c:v>-9.2626100000000003E-2</c:v>
                </c:pt>
                <c:pt idx="5">
                  <c:v>-0.45311600000000002</c:v>
                </c:pt>
                <c:pt idx="6">
                  <c:v>-0.87549999999999994</c:v>
                </c:pt>
                <c:pt idx="7">
                  <c:v>-1.4334</c:v>
                </c:pt>
                <c:pt idx="8">
                  <c:v>-2.2811300000000001</c:v>
                </c:pt>
                <c:pt idx="9">
                  <c:v>-3.6267200000000002</c:v>
                </c:pt>
                <c:pt idx="10">
                  <c:v>-5.8738200000000003</c:v>
                </c:pt>
                <c:pt idx="11">
                  <c:v>-9.0573200000000007</c:v>
                </c:pt>
                <c:pt idx="12">
                  <c:v>-12.8963</c:v>
                </c:pt>
                <c:pt idx="13">
                  <c:v>-16.177</c:v>
                </c:pt>
                <c:pt idx="14">
                  <c:v>-17.980899999999998</c:v>
                </c:pt>
                <c:pt idx="15">
                  <c:v>-18.288900000000002</c:v>
                </c:pt>
                <c:pt idx="16">
                  <c:v>-17.755299999999998</c:v>
                </c:pt>
                <c:pt idx="17">
                  <c:v>-16.96</c:v>
                </c:pt>
                <c:pt idx="18">
                  <c:v>-16.216100000000001</c:v>
                </c:pt>
                <c:pt idx="19">
                  <c:v>-15.6153</c:v>
                </c:pt>
                <c:pt idx="20">
                  <c:v>-15.1699</c:v>
                </c:pt>
                <c:pt idx="21">
                  <c:v>-14.8528</c:v>
                </c:pt>
                <c:pt idx="22">
                  <c:v>-14.6492</c:v>
                </c:pt>
                <c:pt idx="23">
                  <c:v>-14.5352</c:v>
                </c:pt>
                <c:pt idx="24">
                  <c:v>-14.4985</c:v>
                </c:pt>
                <c:pt idx="25">
                  <c:v>-14.5252</c:v>
                </c:pt>
                <c:pt idx="26">
                  <c:v>-14.6144</c:v>
                </c:pt>
                <c:pt idx="27">
                  <c:v>-14.766999999999999</c:v>
                </c:pt>
                <c:pt idx="28">
                  <c:v>-14.9696</c:v>
                </c:pt>
                <c:pt idx="29">
                  <c:v>-15.24</c:v>
                </c:pt>
                <c:pt idx="30">
                  <c:v>-15.5762</c:v>
                </c:pt>
                <c:pt idx="31">
                  <c:v>-14.5906</c:v>
                </c:pt>
                <c:pt idx="32">
                  <c:v>-13.7685</c:v>
                </c:pt>
                <c:pt idx="33">
                  <c:v>-13.046099999999999</c:v>
                </c:pt>
                <c:pt idx="34">
                  <c:v>-12.3919</c:v>
                </c:pt>
                <c:pt idx="35">
                  <c:v>-11.791499999999999</c:v>
                </c:pt>
                <c:pt idx="36">
                  <c:v>-11.2384</c:v>
                </c:pt>
                <c:pt idx="37">
                  <c:v>-10.720499999999999</c:v>
                </c:pt>
                <c:pt idx="38">
                  <c:v>-10.2361</c:v>
                </c:pt>
                <c:pt idx="39">
                  <c:v>-9.7806800000000003</c:v>
                </c:pt>
                <c:pt idx="40">
                  <c:v>-9.3472299999999997</c:v>
                </c:pt>
                <c:pt idx="41">
                  <c:v>-8.9252300000000009</c:v>
                </c:pt>
                <c:pt idx="42">
                  <c:v>-8.4736700000000003</c:v>
                </c:pt>
                <c:pt idx="43">
                  <c:v>-7.9214900000000004</c:v>
                </c:pt>
                <c:pt idx="44">
                  <c:v>-7.13089</c:v>
                </c:pt>
                <c:pt idx="45">
                  <c:v>-5.82721</c:v>
                </c:pt>
                <c:pt idx="46">
                  <c:v>-3.69956</c:v>
                </c:pt>
                <c:pt idx="47">
                  <c:v>-0.59914599999999996</c:v>
                </c:pt>
                <c:pt idx="48">
                  <c:v>2.9852500000000002</c:v>
                </c:pt>
                <c:pt idx="49">
                  <c:v>5.9354500000000003</c:v>
                </c:pt>
                <c:pt idx="50">
                  <c:v>7.5548000000000002</c:v>
                </c:pt>
                <c:pt idx="51">
                  <c:v>7.85473</c:v>
                </c:pt>
                <c:pt idx="52">
                  <c:v>7.3874300000000002</c:v>
                </c:pt>
                <c:pt idx="53">
                  <c:v>6.6883800000000004</c:v>
                </c:pt>
                <c:pt idx="54">
                  <c:v>5.9855200000000002</c:v>
                </c:pt>
                <c:pt idx="55">
                  <c:v>5.3718300000000001</c:v>
                </c:pt>
                <c:pt idx="56">
                  <c:v>4.8563700000000001</c:v>
                </c:pt>
                <c:pt idx="57">
                  <c:v>4.4391299999999996</c:v>
                </c:pt>
                <c:pt idx="58">
                  <c:v>4.1134500000000003</c:v>
                </c:pt>
                <c:pt idx="59">
                  <c:v>3.8707400000000001</c:v>
                </c:pt>
                <c:pt idx="60">
                  <c:v>3.6966899999999998</c:v>
                </c:pt>
                <c:pt idx="61">
                  <c:v>3.6223100000000001</c:v>
                </c:pt>
                <c:pt idx="62">
                  <c:v>3.6089600000000002</c:v>
                </c:pt>
                <c:pt idx="63">
                  <c:v>3.62195</c:v>
                </c:pt>
                <c:pt idx="64">
                  <c:v>3.6170599999999999</c:v>
                </c:pt>
                <c:pt idx="65">
                  <c:v>3.6394700000000002</c:v>
                </c:pt>
                <c:pt idx="66">
                  <c:v>3.0105200000000001</c:v>
                </c:pt>
                <c:pt idx="67">
                  <c:v>2.50698</c:v>
                </c:pt>
                <c:pt idx="68">
                  <c:v>2.0673400000000002</c:v>
                </c:pt>
                <c:pt idx="69">
                  <c:v>1.6749000000000001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CE2-4EBC-98A3-D2E4F05BFCFE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Sheet1!$N$3:$N$73</c:f>
              <c:numCache>
                <c:formatCode>General</c:formatCode>
                <c:ptCount val="71"/>
                <c:pt idx="0">
                  <c:v>-0.13749600000000001</c:v>
                </c:pt>
                <c:pt idx="1">
                  <c:v>-0.164247</c:v>
                </c:pt>
                <c:pt idx="2">
                  <c:v>-0.18890000000000001</c:v>
                </c:pt>
                <c:pt idx="3">
                  <c:v>-0.2167</c:v>
                </c:pt>
                <c:pt idx="4">
                  <c:v>-0.254274</c:v>
                </c:pt>
                <c:pt idx="5">
                  <c:v>-0.31359300000000001</c:v>
                </c:pt>
                <c:pt idx="6">
                  <c:v>-0.42326599999999998</c:v>
                </c:pt>
                <c:pt idx="7">
                  <c:v>-0.64013200000000003</c:v>
                </c:pt>
                <c:pt idx="8">
                  <c:v>-1.08483</c:v>
                </c:pt>
                <c:pt idx="9">
                  <c:v>-1.9562999999999999</c:v>
                </c:pt>
                <c:pt idx="10">
                  <c:v>-3.5827499999999999</c:v>
                </c:pt>
                <c:pt idx="11">
                  <c:v>-6.25</c:v>
                </c:pt>
                <c:pt idx="12">
                  <c:v>-10.0444</c:v>
                </c:pt>
                <c:pt idx="13">
                  <c:v>-12.9102</c:v>
                </c:pt>
                <c:pt idx="14">
                  <c:v>-14.5047</c:v>
                </c:pt>
                <c:pt idx="15">
                  <c:v>-14.9353</c:v>
                </c:pt>
                <c:pt idx="16">
                  <c:v>-14.4246</c:v>
                </c:pt>
                <c:pt idx="17">
                  <c:v>-13.0914</c:v>
                </c:pt>
                <c:pt idx="18">
                  <c:v>-11.5989</c:v>
                </c:pt>
                <c:pt idx="19">
                  <c:v>-11.103400000000001</c:v>
                </c:pt>
                <c:pt idx="20">
                  <c:v>-10.7224</c:v>
                </c:pt>
                <c:pt idx="21">
                  <c:v>-10.4816</c:v>
                </c:pt>
                <c:pt idx="22">
                  <c:v>-10.4893</c:v>
                </c:pt>
                <c:pt idx="23">
                  <c:v>-10.549300000000001</c:v>
                </c:pt>
                <c:pt idx="24">
                  <c:v>-10.372400000000001</c:v>
                </c:pt>
                <c:pt idx="25">
                  <c:v>-9.3391300000000008</c:v>
                </c:pt>
                <c:pt idx="26">
                  <c:v>-8.6829999999999998</c:v>
                </c:pt>
                <c:pt idx="27">
                  <c:v>-8.4731900000000007</c:v>
                </c:pt>
                <c:pt idx="28">
                  <c:v>-8.3854500000000005</c:v>
                </c:pt>
                <c:pt idx="29">
                  <c:v>-8.3802099999999999</c:v>
                </c:pt>
                <c:pt idx="30">
                  <c:v>-8.43886</c:v>
                </c:pt>
                <c:pt idx="31">
                  <c:v>-8.0878999999999994</c:v>
                </c:pt>
                <c:pt idx="32">
                  <c:v>-7.7784300000000002</c:v>
                </c:pt>
                <c:pt idx="33">
                  <c:v>-7.49519</c:v>
                </c:pt>
                <c:pt idx="34">
                  <c:v>-7.2319800000000001</c:v>
                </c:pt>
                <c:pt idx="35">
                  <c:v>-6.9844999999999997</c:v>
                </c:pt>
                <c:pt idx="36">
                  <c:v>-6.7532300000000003</c:v>
                </c:pt>
                <c:pt idx="37">
                  <c:v>-6.5381799999999997</c:v>
                </c:pt>
                <c:pt idx="38">
                  <c:v>-6.3379000000000003</c:v>
                </c:pt>
                <c:pt idx="39">
                  <c:v>-6.1481199999999996</c:v>
                </c:pt>
                <c:pt idx="40">
                  <c:v>-5.9626299999999999</c:v>
                </c:pt>
                <c:pt idx="41">
                  <c:v>-5.7661800000000003</c:v>
                </c:pt>
                <c:pt idx="42">
                  <c:v>-5.5306100000000002</c:v>
                </c:pt>
                <c:pt idx="43">
                  <c:v>-5.1891999999999996</c:v>
                </c:pt>
                <c:pt idx="44">
                  <c:v>-4.6169900000000004</c:v>
                </c:pt>
                <c:pt idx="45">
                  <c:v>-3.5784400000000001</c:v>
                </c:pt>
                <c:pt idx="46">
                  <c:v>-1.8127</c:v>
                </c:pt>
                <c:pt idx="47">
                  <c:v>0.80276000000000003</c:v>
                </c:pt>
                <c:pt idx="48">
                  <c:v>3.8187600000000002</c:v>
                </c:pt>
                <c:pt idx="49">
                  <c:v>6.3021399999999996</c:v>
                </c:pt>
                <c:pt idx="50">
                  <c:v>7.5104499999999996</c:v>
                </c:pt>
                <c:pt idx="51">
                  <c:v>7.5524100000000001</c:v>
                </c:pt>
                <c:pt idx="52">
                  <c:v>6.9568399999999997</c:v>
                </c:pt>
                <c:pt idx="53">
                  <c:v>6.1857899999999999</c:v>
                </c:pt>
                <c:pt idx="54">
                  <c:v>5.4462099999999998</c:v>
                </c:pt>
                <c:pt idx="55">
                  <c:v>4.8115399999999999</c:v>
                </c:pt>
                <c:pt idx="56">
                  <c:v>4.28559</c:v>
                </c:pt>
                <c:pt idx="57">
                  <c:v>3.8526199999999999</c:v>
                </c:pt>
                <c:pt idx="58">
                  <c:v>3.4959500000000001</c:v>
                </c:pt>
                <c:pt idx="59">
                  <c:v>3.1988799999999999</c:v>
                </c:pt>
                <c:pt idx="60">
                  <c:v>2.95187</c:v>
                </c:pt>
                <c:pt idx="61">
                  <c:v>2.8483999999999998</c:v>
                </c:pt>
                <c:pt idx="62">
                  <c:v>2.8422000000000001</c:v>
                </c:pt>
                <c:pt idx="63">
                  <c:v>2.6919900000000001</c:v>
                </c:pt>
                <c:pt idx="64">
                  <c:v>2.5394100000000002</c:v>
                </c:pt>
                <c:pt idx="65">
                  <c:v>2.4011200000000001</c:v>
                </c:pt>
                <c:pt idx="66">
                  <c:v>2.1336200000000001</c:v>
                </c:pt>
                <c:pt idx="67">
                  <c:v>1.93001</c:v>
                </c:pt>
                <c:pt idx="68">
                  <c:v>1.7526200000000001</c:v>
                </c:pt>
                <c:pt idx="69">
                  <c:v>1.5952599999999999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CE2-4EBC-98A3-D2E4F05BFCFE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Sheet1!$O$3:$O$73</c:f>
              <c:numCache>
                <c:formatCode>General</c:formatCode>
                <c:ptCount val="7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7.9960799999999999E-2</c:v>
                </c:pt>
                <c:pt idx="67">
                  <c:v>6.0039500000000003E-2</c:v>
                </c:pt>
                <c:pt idx="68">
                  <c:v>4.0039100000000001E-2</c:v>
                </c:pt>
                <c:pt idx="69">
                  <c:v>2.0039600000000001E-2</c:v>
                </c:pt>
              </c:numCache>
            </c:numRef>
          </c:xVal>
          <c:yVal>
            <c:numRef>
              <c:f>Sheet1!$P$3:$P$73</c:f>
              <c:numCache>
                <c:formatCode>General</c:formatCode>
                <c:ptCount val="71"/>
                <c:pt idx="0">
                  <c:v>1.46034</c:v>
                </c:pt>
                <c:pt idx="1">
                  <c:v>1.3383700000000001</c:v>
                </c:pt>
                <c:pt idx="2">
                  <c:v>1.2289300000000001</c:v>
                </c:pt>
                <c:pt idx="3">
                  <c:v>1.1104400000000001</c:v>
                </c:pt>
                <c:pt idx="4">
                  <c:v>0.98283699999999996</c:v>
                </c:pt>
                <c:pt idx="5">
                  <c:v>0.87426000000000004</c:v>
                </c:pt>
                <c:pt idx="6">
                  <c:v>0.669601</c:v>
                </c:pt>
                <c:pt idx="7">
                  <c:v>0.27258500000000002</c:v>
                </c:pt>
                <c:pt idx="8">
                  <c:v>-0.27902199999999999</c:v>
                </c:pt>
                <c:pt idx="9">
                  <c:v>-0.87864699999999996</c:v>
                </c:pt>
                <c:pt idx="10">
                  <c:v>-2.4644200000000001</c:v>
                </c:pt>
                <c:pt idx="11">
                  <c:v>-4.9623900000000001</c:v>
                </c:pt>
                <c:pt idx="12">
                  <c:v>-6.25</c:v>
                </c:pt>
                <c:pt idx="13">
                  <c:v>-10.795400000000001</c:v>
                </c:pt>
                <c:pt idx="14">
                  <c:v>-12.2583</c:v>
                </c:pt>
                <c:pt idx="15">
                  <c:v>-12.4138</c:v>
                </c:pt>
                <c:pt idx="16">
                  <c:v>-11.825799999999999</c:v>
                </c:pt>
                <c:pt idx="17">
                  <c:v>-11.0076</c:v>
                </c:pt>
                <c:pt idx="18">
                  <c:v>-10.2346</c:v>
                </c:pt>
                <c:pt idx="19">
                  <c:v>-9.5828000000000007</c:v>
                </c:pt>
                <c:pt idx="20">
                  <c:v>-9.0611300000000004</c:v>
                </c:pt>
                <c:pt idx="21">
                  <c:v>-8.6501000000000001</c:v>
                </c:pt>
                <c:pt idx="22">
                  <c:v>-8.3334799999999998</c:v>
                </c:pt>
                <c:pt idx="23">
                  <c:v>-8.0940999999999992</c:v>
                </c:pt>
                <c:pt idx="24">
                  <c:v>-7.9214900000000004</c:v>
                </c:pt>
                <c:pt idx="25">
                  <c:v>-7.8099100000000004</c:v>
                </c:pt>
                <c:pt idx="26">
                  <c:v>-7.7541200000000003</c:v>
                </c:pt>
                <c:pt idx="27">
                  <c:v>-7.7517300000000002</c:v>
                </c:pt>
                <c:pt idx="28">
                  <c:v>-7.7975099999999999</c:v>
                </c:pt>
                <c:pt idx="29">
                  <c:v>-7.8966900000000004</c:v>
                </c:pt>
                <c:pt idx="30">
                  <c:v>-8.1003000000000007</c:v>
                </c:pt>
                <c:pt idx="31">
                  <c:v>-7.6835399999999998</c:v>
                </c:pt>
                <c:pt idx="32">
                  <c:v>-7.3435600000000001</c:v>
                </c:pt>
                <c:pt idx="33">
                  <c:v>-7.0407700000000002</c:v>
                </c:pt>
                <c:pt idx="34">
                  <c:v>-6.7622900000000001</c:v>
                </c:pt>
                <c:pt idx="35">
                  <c:v>-6.5038400000000003</c:v>
                </c:pt>
                <c:pt idx="36">
                  <c:v>-6.2654300000000003</c:v>
                </c:pt>
                <c:pt idx="37">
                  <c:v>-6.0441700000000003</c:v>
                </c:pt>
                <c:pt idx="38">
                  <c:v>-5.8381800000000004</c:v>
                </c:pt>
                <c:pt idx="39">
                  <c:v>-5.64506</c:v>
                </c:pt>
                <c:pt idx="40">
                  <c:v>-5.4595700000000003</c:v>
                </c:pt>
                <c:pt idx="41">
                  <c:v>-5.2664499999999999</c:v>
                </c:pt>
                <c:pt idx="42">
                  <c:v>-5.0404299999999997</c:v>
                </c:pt>
                <c:pt idx="43">
                  <c:v>-4.7080700000000002</c:v>
                </c:pt>
                <c:pt idx="44">
                  <c:v>-4.1525499999999997</c:v>
                </c:pt>
                <c:pt idx="45">
                  <c:v>-3.1402299999999999</c:v>
                </c:pt>
                <c:pt idx="46">
                  <c:v>-1.4073899999999999</c:v>
                </c:pt>
                <c:pt idx="47">
                  <c:v>1.1785099999999999</c:v>
                </c:pt>
                <c:pt idx="48">
                  <c:v>4.1697199999999999</c:v>
                </c:pt>
                <c:pt idx="49">
                  <c:v>6.6387900000000002</c:v>
                </c:pt>
                <c:pt idx="50">
                  <c:v>7.8442400000000001</c:v>
                </c:pt>
                <c:pt idx="51">
                  <c:v>7.88239</c:v>
                </c:pt>
                <c:pt idx="52">
                  <c:v>7.2806199999999999</c:v>
                </c:pt>
                <c:pt idx="53">
                  <c:v>6.5038400000000003</c:v>
                </c:pt>
                <c:pt idx="54">
                  <c:v>5.7571199999999996</c:v>
                </c:pt>
                <c:pt idx="55">
                  <c:v>5.1157700000000004</c:v>
                </c:pt>
                <c:pt idx="56">
                  <c:v>4.5836199999999998</c:v>
                </c:pt>
                <c:pt idx="57">
                  <c:v>4.1454000000000004</c:v>
                </c:pt>
                <c:pt idx="58">
                  <c:v>3.7820499999999999</c:v>
                </c:pt>
                <c:pt idx="59">
                  <c:v>3.47926</c:v>
                </c:pt>
                <c:pt idx="60">
                  <c:v>3.2231999999999998</c:v>
                </c:pt>
                <c:pt idx="61">
                  <c:v>3.0625</c:v>
                </c:pt>
                <c:pt idx="62">
                  <c:v>3.10493</c:v>
                </c:pt>
                <c:pt idx="63">
                  <c:v>3.00528</c:v>
                </c:pt>
                <c:pt idx="64">
                  <c:v>2.8517299999999999</c:v>
                </c:pt>
                <c:pt idx="65">
                  <c:v>2.7258499999999999</c:v>
                </c:pt>
                <c:pt idx="66">
                  <c:v>2.42496</c:v>
                </c:pt>
                <c:pt idx="67">
                  <c:v>2.1965599999999998</c:v>
                </c:pt>
                <c:pt idx="68">
                  <c:v>1.9977199999999999</c:v>
                </c:pt>
                <c:pt idx="69">
                  <c:v>1.8222400000000001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3CE2-4EBC-98A3-D2E4F05BF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961300000000003E-2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AC24F7-C441-450D-8AA5-9C7C191095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40184-79D4-4493-8CE8-88E26ACEAF50}">
  <dimension ref="A1:P72"/>
  <sheetViews>
    <sheetView tabSelected="1" workbookViewId="0">
      <selection activeCell="L1" sqref="L1"/>
    </sheetView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3.9100600000000003E-5</v>
      </c>
      <c r="B3">
        <v>3.0398399999999999E-2</v>
      </c>
      <c r="C3">
        <v>3.9100600000000003E-5</v>
      </c>
      <c r="D3">
        <v>1.7378400000000001</v>
      </c>
      <c r="E3">
        <v>3.9100600000000003E-5</v>
      </c>
      <c r="F3">
        <v>-1.02251</v>
      </c>
      <c r="G3">
        <v>3.9100600000000003E-5</v>
      </c>
      <c r="H3">
        <v>1.07551</v>
      </c>
      <c r="I3">
        <v>3.9100600000000003E-5</v>
      </c>
      <c r="J3">
        <v>-1.08521</v>
      </c>
      <c r="K3">
        <v>3.9100600000000003E-5</v>
      </c>
      <c r="L3">
        <v>1.25766</v>
      </c>
      <c r="M3">
        <v>3.9100600000000003E-5</v>
      </c>
      <c r="N3">
        <v>-0.13749600000000001</v>
      </c>
      <c r="O3">
        <v>3.9100600000000003E-5</v>
      </c>
      <c r="P3">
        <v>1.46034</v>
      </c>
    </row>
    <row r="4" spans="1:16" x14ac:dyDescent="0.45">
      <c r="A4">
        <v>-1.9961400000000001E-2</v>
      </c>
      <c r="B4">
        <v>-3.2830199999999997E-2</v>
      </c>
      <c r="C4">
        <v>-1.9961400000000001E-2</v>
      </c>
      <c r="D4">
        <v>1.6005100000000001</v>
      </c>
      <c r="E4">
        <v>-1.9961400000000001E-2</v>
      </c>
      <c r="F4">
        <v>-1.19455</v>
      </c>
      <c r="G4">
        <v>-1.9961400000000001E-2</v>
      </c>
      <c r="H4">
        <v>0.86868100000000004</v>
      </c>
      <c r="I4">
        <v>-1.9961400000000001E-2</v>
      </c>
      <c r="J4">
        <v>-1.34066</v>
      </c>
      <c r="K4">
        <v>-1.9961400000000001E-2</v>
      </c>
      <c r="L4">
        <v>0.90623399999999998</v>
      </c>
      <c r="M4">
        <v>-1.9961400000000001E-2</v>
      </c>
      <c r="N4">
        <v>-0.164247</v>
      </c>
      <c r="O4">
        <v>-1.9961400000000001E-2</v>
      </c>
      <c r="P4">
        <v>1.3383700000000001</v>
      </c>
    </row>
    <row r="5" spans="1:16" x14ac:dyDescent="0.45">
      <c r="A5">
        <v>-3.9960900000000001E-2</v>
      </c>
      <c r="B5">
        <v>-7.71289E-2</v>
      </c>
      <c r="C5">
        <v>-3.9960900000000001E-2</v>
      </c>
      <c r="D5">
        <v>1.48123</v>
      </c>
      <c r="E5">
        <v>-3.9960900000000001E-2</v>
      </c>
      <c r="F5">
        <v>-1.35124</v>
      </c>
      <c r="G5">
        <v>-3.9960900000000001E-2</v>
      </c>
      <c r="H5">
        <v>0.68271400000000004</v>
      </c>
      <c r="I5">
        <v>-3.9960900000000001E-2</v>
      </c>
      <c r="J5">
        <v>-1.5906199999999999</v>
      </c>
      <c r="K5">
        <v>-3.9960900000000001E-2</v>
      </c>
      <c r="L5">
        <v>0.56910499999999997</v>
      </c>
      <c r="M5">
        <v>-3.9960900000000001E-2</v>
      </c>
      <c r="N5">
        <v>-0.18890000000000001</v>
      </c>
      <c r="O5">
        <v>-3.9960900000000001E-2</v>
      </c>
      <c r="P5">
        <v>1.2289300000000001</v>
      </c>
    </row>
    <row r="6" spans="1:16" x14ac:dyDescent="0.45">
      <c r="A6">
        <v>-5.9961300000000002E-2</v>
      </c>
      <c r="B6">
        <v>-0.118614</v>
      </c>
      <c r="C6">
        <v>-5.9961300000000002E-2</v>
      </c>
      <c r="D6">
        <v>1.3613500000000001</v>
      </c>
      <c r="E6">
        <v>-5.9961300000000002E-2</v>
      </c>
      <c r="F6">
        <v>-1.5015400000000001</v>
      </c>
      <c r="G6">
        <v>-5.9961300000000002E-2</v>
      </c>
      <c r="H6">
        <v>0.51410400000000001</v>
      </c>
      <c r="I6">
        <v>-5.9961300000000002E-2</v>
      </c>
      <c r="J6">
        <v>-1.84491</v>
      </c>
      <c r="K6">
        <v>-5.9961300000000002E-2</v>
      </c>
      <c r="L6">
        <v>0.242592</v>
      </c>
      <c r="M6">
        <v>-5.9961300000000002E-2</v>
      </c>
      <c r="N6">
        <v>-0.2167</v>
      </c>
      <c r="O6">
        <v>-5.9961300000000002E-2</v>
      </c>
      <c r="P6">
        <v>1.1104400000000001</v>
      </c>
    </row>
    <row r="7" spans="1:16" x14ac:dyDescent="0.45">
      <c r="A7">
        <v>-7.9882599999999998E-2</v>
      </c>
      <c r="B7">
        <v>-0.16925399999999999</v>
      </c>
      <c r="C7">
        <v>-7.9882599999999998E-2</v>
      </c>
      <c r="D7">
        <v>1.23742</v>
      </c>
      <c r="E7">
        <v>-7.9882599999999998E-2</v>
      </c>
      <c r="F7">
        <v>-1.6534199999999999</v>
      </c>
      <c r="G7">
        <v>-7.9882599999999998E-2</v>
      </c>
      <c r="H7">
        <v>0.35264600000000002</v>
      </c>
      <c r="I7">
        <v>-7.9882599999999998E-2</v>
      </c>
      <c r="J7">
        <v>-2.1160399999999999</v>
      </c>
      <c r="K7">
        <v>-7.9882599999999998E-2</v>
      </c>
      <c r="L7">
        <v>-9.2626100000000003E-2</v>
      </c>
      <c r="M7">
        <v>-7.9882599999999998E-2</v>
      </c>
      <c r="N7">
        <v>-0.254274</v>
      </c>
      <c r="O7">
        <v>-7.9882599999999998E-2</v>
      </c>
      <c r="P7">
        <v>0.98283699999999996</v>
      </c>
    </row>
    <row r="8" spans="1:16" x14ac:dyDescent="0.45">
      <c r="A8">
        <v>-9.9883100000000002E-2</v>
      </c>
      <c r="B8">
        <v>-0.24335499999999999</v>
      </c>
      <c r="C8">
        <v>-9.9883100000000002E-2</v>
      </c>
      <c r="D8">
        <v>1.0944199999999999</v>
      </c>
      <c r="E8">
        <v>-9.9883100000000002E-2</v>
      </c>
      <c r="F8">
        <v>-1.82131</v>
      </c>
      <c r="G8">
        <v>-9.9883100000000002E-2</v>
      </c>
      <c r="H8">
        <v>0.18413099999999999</v>
      </c>
      <c r="I8">
        <v>-9.9883100000000002E-2</v>
      </c>
      <c r="J8">
        <v>-2.42456</v>
      </c>
      <c r="K8">
        <v>-9.9883100000000002E-2</v>
      </c>
      <c r="L8">
        <v>-0.45311600000000002</v>
      </c>
      <c r="M8">
        <v>-9.9883100000000002E-2</v>
      </c>
      <c r="N8">
        <v>-0.31359300000000001</v>
      </c>
      <c r="O8">
        <v>-9.9883100000000002E-2</v>
      </c>
      <c r="P8">
        <v>0.87426000000000004</v>
      </c>
    </row>
    <row r="9" spans="1:16" x14ac:dyDescent="0.45">
      <c r="A9">
        <v>-0.119884</v>
      </c>
      <c r="B9">
        <v>-0.37124299999999999</v>
      </c>
      <c r="C9">
        <v>-0.119884</v>
      </c>
      <c r="D9">
        <v>0.90821099999999999</v>
      </c>
      <c r="E9">
        <v>-0.119884</v>
      </c>
      <c r="F9">
        <v>-2.0368400000000002</v>
      </c>
      <c r="G9">
        <v>-0.119884</v>
      </c>
      <c r="H9">
        <v>-5.6672100000000003E-2</v>
      </c>
      <c r="I9">
        <v>-0.119884</v>
      </c>
      <c r="J9">
        <v>-2.8086099999999998</v>
      </c>
      <c r="K9">
        <v>-0.119884</v>
      </c>
      <c r="L9">
        <v>-0.87549999999999994</v>
      </c>
      <c r="M9">
        <v>-0.119884</v>
      </c>
      <c r="N9">
        <v>-0.42326599999999998</v>
      </c>
      <c r="O9">
        <v>-0.119884</v>
      </c>
      <c r="P9">
        <v>0.669601</v>
      </c>
    </row>
    <row r="10" spans="1:16" x14ac:dyDescent="0.45">
      <c r="A10">
        <v>-0.13988300000000001</v>
      </c>
      <c r="B10">
        <v>-0.61991499999999999</v>
      </c>
      <c r="C10">
        <v>-0.13988300000000001</v>
      </c>
      <c r="D10">
        <v>0.61128400000000005</v>
      </c>
      <c r="E10">
        <v>-0.13988300000000001</v>
      </c>
      <c r="F10">
        <v>-2.3605700000000001</v>
      </c>
      <c r="G10">
        <v>-0.13988300000000001</v>
      </c>
      <c r="H10">
        <v>-0.44882499999999997</v>
      </c>
      <c r="I10">
        <v>-0.13988300000000001</v>
      </c>
      <c r="J10">
        <v>-3.33718</v>
      </c>
      <c r="K10">
        <v>-0.13988300000000001</v>
      </c>
      <c r="L10">
        <v>-1.4334</v>
      </c>
      <c r="M10">
        <v>-0.13988300000000001</v>
      </c>
      <c r="N10">
        <v>-0.64013200000000003</v>
      </c>
      <c r="O10">
        <v>-0.13988300000000001</v>
      </c>
      <c r="P10">
        <v>0.27258500000000002</v>
      </c>
    </row>
    <row r="11" spans="1:16" x14ac:dyDescent="0.45">
      <c r="A11">
        <v>-0.159883</v>
      </c>
      <c r="B11">
        <v>-1.14263</v>
      </c>
      <c r="C11">
        <v>-0.159883</v>
      </c>
      <c r="D11">
        <v>6.0439100000000003E-2</v>
      </c>
      <c r="E11">
        <v>-0.159883</v>
      </c>
      <c r="F11">
        <v>-2.9258600000000001</v>
      </c>
      <c r="G11">
        <v>-0.159883</v>
      </c>
      <c r="H11">
        <v>-0.91078599999999998</v>
      </c>
      <c r="I11">
        <v>-0.159883</v>
      </c>
      <c r="J11">
        <v>-4.1486700000000001</v>
      </c>
      <c r="K11">
        <v>-0.159883</v>
      </c>
      <c r="L11">
        <v>-2.2811300000000001</v>
      </c>
      <c r="M11">
        <v>-0.159883</v>
      </c>
      <c r="N11">
        <v>-1.08483</v>
      </c>
      <c r="O11">
        <v>-0.159883</v>
      </c>
      <c r="P11">
        <v>-0.27902199999999999</v>
      </c>
    </row>
    <row r="12" spans="1:16" x14ac:dyDescent="0.45">
      <c r="A12">
        <v>-0.17988299999999999</v>
      </c>
      <c r="B12">
        <v>-2.1872799999999999</v>
      </c>
      <c r="C12">
        <v>-0.17988299999999999</v>
      </c>
      <c r="D12">
        <v>-0.99456699999999998</v>
      </c>
      <c r="E12">
        <v>-0.17988299999999999</v>
      </c>
      <c r="F12">
        <v>-3.9535</v>
      </c>
      <c r="G12">
        <v>-0.17988299999999999</v>
      </c>
      <c r="H12">
        <v>-1.8642300000000001</v>
      </c>
      <c r="I12">
        <v>-0.17988299999999999</v>
      </c>
      <c r="J12">
        <v>-5.4525800000000002</v>
      </c>
      <c r="K12">
        <v>-0.17988299999999999</v>
      </c>
      <c r="L12">
        <v>-3.6267200000000002</v>
      </c>
      <c r="M12">
        <v>-0.17988299999999999</v>
      </c>
      <c r="N12">
        <v>-1.9562999999999999</v>
      </c>
      <c r="O12">
        <v>-0.17988299999999999</v>
      </c>
      <c r="P12">
        <v>-0.87864699999999996</v>
      </c>
    </row>
    <row r="13" spans="1:16" x14ac:dyDescent="0.45">
      <c r="A13">
        <v>-0.19988300000000001</v>
      </c>
      <c r="B13">
        <v>-4.35433</v>
      </c>
      <c r="C13">
        <v>-0.19988300000000001</v>
      </c>
      <c r="D13">
        <v>-3.0362499999999999</v>
      </c>
      <c r="E13">
        <v>-0.19988300000000001</v>
      </c>
      <c r="F13">
        <v>-5.8177000000000003</v>
      </c>
      <c r="G13">
        <v>-0.19988300000000001</v>
      </c>
      <c r="H13">
        <v>-3.6628099999999999</v>
      </c>
      <c r="I13">
        <v>-0.19988300000000001</v>
      </c>
      <c r="J13">
        <v>-7.5795899999999996</v>
      </c>
      <c r="K13">
        <v>-0.19988300000000001</v>
      </c>
      <c r="L13">
        <v>-5.8738200000000003</v>
      </c>
      <c r="M13">
        <v>-0.19988300000000001</v>
      </c>
      <c r="N13">
        <v>-3.5827499999999999</v>
      </c>
      <c r="O13">
        <v>-0.19988300000000001</v>
      </c>
      <c r="P13">
        <v>-2.4644200000000001</v>
      </c>
    </row>
    <row r="14" spans="1:16" x14ac:dyDescent="0.45">
      <c r="A14">
        <v>-0.219806</v>
      </c>
      <c r="B14">
        <v>-6.25</v>
      </c>
      <c r="C14">
        <v>-0.219806</v>
      </c>
      <c r="D14">
        <v>-6.2450900000000003</v>
      </c>
      <c r="E14">
        <v>-0.219806</v>
      </c>
      <c r="F14">
        <v>-8.7330699999999997</v>
      </c>
      <c r="G14">
        <v>-0.219806</v>
      </c>
      <c r="H14">
        <v>-6.25</v>
      </c>
      <c r="I14">
        <v>-0.219806</v>
      </c>
      <c r="J14">
        <v>-10.7172</v>
      </c>
      <c r="K14">
        <v>-0.219806</v>
      </c>
      <c r="L14">
        <v>-9.0573200000000007</v>
      </c>
      <c r="M14">
        <v>-0.219806</v>
      </c>
      <c r="N14">
        <v>-6.25</v>
      </c>
      <c r="O14">
        <v>-0.219806</v>
      </c>
      <c r="P14">
        <v>-4.9623900000000001</v>
      </c>
    </row>
    <row r="15" spans="1:16" x14ac:dyDescent="0.45">
      <c r="A15">
        <v>-0.23980499999999999</v>
      </c>
      <c r="B15">
        <v>-10.9513</v>
      </c>
      <c r="C15">
        <v>-0.23980499999999999</v>
      </c>
      <c r="D15">
        <v>-10.1602</v>
      </c>
      <c r="E15">
        <v>-0.23980499999999999</v>
      </c>
      <c r="F15">
        <v>-12.5063</v>
      </c>
      <c r="G15">
        <v>-0.23980499999999999</v>
      </c>
      <c r="H15">
        <v>-10.1684</v>
      </c>
      <c r="I15">
        <v>-0.23980499999999999</v>
      </c>
      <c r="J15">
        <v>-14.542400000000001</v>
      </c>
      <c r="K15">
        <v>-0.23980499999999999</v>
      </c>
      <c r="L15">
        <v>-12.8963</v>
      </c>
      <c r="M15">
        <v>-0.23980499999999999</v>
      </c>
      <c r="N15">
        <v>-10.0444</v>
      </c>
      <c r="O15">
        <v>-0.23980499999999999</v>
      </c>
      <c r="P15">
        <v>-6.25</v>
      </c>
    </row>
    <row r="16" spans="1:16" x14ac:dyDescent="0.45">
      <c r="A16">
        <v>-0.25980599999999998</v>
      </c>
      <c r="B16">
        <v>-14.2797</v>
      </c>
      <c r="C16">
        <v>-0.25980599999999998</v>
      </c>
      <c r="D16">
        <v>-13.5487</v>
      </c>
      <c r="E16">
        <v>-0.25980599999999998</v>
      </c>
      <c r="F16">
        <v>-15.3893</v>
      </c>
      <c r="G16">
        <v>-0.25980599999999998</v>
      </c>
      <c r="H16">
        <v>-13.0609</v>
      </c>
      <c r="I16">
        <v>-0.25980599999999998</v>
      </c>
      <c r="J16">
        <v>-17.979900000000001</v>
      </c>
      <c r="K16">
        <v>-0.25980599999999998</v>
      </c>
      <c r="L16">
        <v>-16.177</v>
      </c>
      <c r="M16">
        <v>-0.25980599999999998</v>
      </c>
      <c r="N16">
        <v>-12.9102</v>
      </c>
      <c r="O16">
        <v>-0.25980599999999998</v>
      </c>
      <c r="P16">
        <v>-10.795400000000001</v>
      </c>
    </row>
    <row r="17" spans="1:16" x14ac:dyDescent="0.45">
      <c r="A17">
        <v>-0.279806</v>
      </c>
      <c r="B17">
        <v>-16.221800000000002</v>
      </c>
      <c r="C17">
        <v>-0.279806</v>
      </c>
      <c r="D17">
        <v>-15.4946</v>
      </c>
      <c r="E17">
        <v>-0.279806</v>
      </c>
      <c r="F17">
        <v>-16.994800000000001</v>
      </c>
      <c r="G17">
        <v>-0.279806</v>
      </c>
      <c r="H17">
        <v>-14.5763</v>
      </c>
      <c r="I17">
        <v>-0.279806</v>
      </c>
      <c r="J17">
        <v>-19.8124</v>
      </c>
      <c r="K17">
        <v>-0.279806</v>
      </c>
      <c r="L17">
        <v>-17.980899999999998</v>
      </c>
      <c r="M17">
        <v>-0.279806</v>
      </c>
      <c r="N17">
        <v>-14.5047</v>
      </c>
      <c r="O17">
        <v>-0.279806</v>
      </c>
      <c r="P17">
        <v>-12.2583</v>
      </c>
    </row>
    <row r="18" spans="1:16" x14ac:dyDescent="0.45">
      <c r="A18">
        <v>-0.29980600000000002</v>
      </c>
      <c r="B18">
        <v>-16.547000000000001</v>
      </c>
      <c r="C18">
        <v>-0.29980600000000002</v>
      </c>
      <c r="D18">
        <v>-15.8127</v>
      </c>
      <c r="E18">
        <v>-0.29980600000000002</v>
      </c>
      <c r="F18">
        <v>-17.153099999999998</v>
      </c>
      <c r="G18">
        <v>-0.29980600000000002</v>
      </c>
      <c r="H18">
        <v>-14.7174</v>
      </c>
      <c r="I18">
        <v>-0.29980600000000002</v>
      </c>
      <c r="J18">
        <v>-20.2835</v>
      </c>
      <c r="K18">
        <v>-0.29980600000000002</v>
      </c>
      <c r="L18">
        <v>-18.288900000000002</v>
      </c>
      <c r="M18">
        <v>-0.29980600000000002</v>
      </c>
      <c r="N18">
        <v>-14.9353</v>
      </c>
      <c r="O18">
        <v>-0.29980600000000002</v>
      </c>
      <c r="P18">
        <v>-12.4138</v>
      </c>
    </row>
    <row r="19" spans="1:16" x14ac:dyDescent="0.45">
      <c r="A19">
        <v>-0.31980599999999998</v>
      </c>
      <c r="B19">
        <v>-15.9062</v>
      </c>
      <c r="C19">
        <v>-0.31980599999999998</v>
      </c>
      <c r="D19">
        <v>-15.180899999999999</v>
      </c>
      <c r="E19">
        <v>-0.31980599999999998</v>
      </c>
      <c r="F19">
        <v>-16.3</v>
      </c>
      <c r="G19">
        <v>-0.31980599999999998</v>
      </c>
      <c r="H19">
        <v>-14.0646</v>
      </c>
      <c r="I19">
        <v>-0.31980599999999998</v>
      </c>
      <c r="J19">
        <v>-19.9436</v>
      </c>
      <c r="K19">
        <v>-0.31980599999999998</v>
      </c>
      <c r="L19">
        <v>-17.755299999999998</v>
      </c>
      <c r="M19">
        <v>-0.31980599999999998</v>
      </c>
      <c r="N19">
        <v>-14.4246</v>
      </c>
      <c r="O19">
        <v>-0.31980599999999998</v>
      </c>
      <c r="P19">
        <v>-11.825799999999999</v>
      </c>
    </row>
    <row r="20" spans="1:16" x14ac:dyDescent="0.45">
      <c r="A20">
        <v>-0.339806</v>
      </c>
      <c r="B20">
        <v>-14.960100000000001</v>
      </c>
      <c r="C20">
        <v>-0.339806</v>
      </c>
      <c r="D20">
        <v>-14.2563</v>
      </c>
      <c r="E20">
        <v>-0.339806</v>
      </c>
      <c r="F20">
        <v>-15.384499999999999</v>
      </c>
      <c r="G20">
        <v>-0.339806</v>
      </c>
      <c r="H20">
        <v>-13.1805</v>
      </c>
      <c r="I20">
        <v>-0.339806</v>
      </c>
      <c r="J20">
        <v>-19.426200000000001</v>
      </c>
      <c r="K20">
        <v>-0.339806</v>
      </c>
      <c r="L20">
        <v>-16.96</v>
      </c>
      <c r="M20">
        <v>-0.339806</v>
      </c>
      <c r="N20">
        <v>-13.0914</v>
      </c>
      <c r="O20">
        <v>-0.339806</v>
      </c>
      <c r="P20">
        <v>-11.0076</v>
      </c>
    </row>
    <row r="21" spans="1:16" x14ac:dyDescent="0.45">
      <c r="A21">
        <v>-0.35972799999999999</v>
      </c>
      <c r="B21">
        <v>-14.0641</v>
      </c>
      <c r="C21">
        <v>-0.35972799999999999</v>
      </c>
      <c r="D21">
        <v>-13.4018</v>
      </c>
      <c r="E21">
        <v>-0.35972799999999999</v>
      </c>
      <c r="F21">
        <v>-14.538600000000001</v>
      </c>
      <c r="G21">
        <v>-0.35972799999999999</v>
      </c>
      <c r="H21">
        <v>-12.3637</v>
      </c>
      <c r="I21">
        <v>-0.35972799999999999</v>
      </c>
      <c r="J21">
        <v>-18.644600000000001</v>
      </c>
      <c r="K21">
        <v>-0.35972799999999999</v>
      </c>
      <c r="L21">
        <v>-16.216100000000001</v>
      </c>
      <c r="M21">
        <v>-0.35972799999999999</v>
      </c>
      <c r="N21">
        <v>-11.5989</v>
      </c>
      <c r="O21">
        <v>-0.35972799999999999</v>
      </c>
      <c r="P21">
        <v>-10.2346</v>
      </c>
    </row>
    <row r="22" spans="1:16" x14ac:dyDescent="0.45">
      <c r="A22">
        <v>-0.37972800000000001</v>
      </c>
      <c r="B22">
        <v>-13.3622</v>
      </c>
      <c r="C22">
        <v>-0.37972800000000001</v>
      </c>
      <c r="D22">
        <v>-12.7204</v>
      </c>
      <c r="E22">
        <v>-0.37972800000000001</v>
      </c>
      <c r="F22">
        <v>-13.857200000000001</v>
      </c>
      <c r="G22">
        <v>-0.37972800000000001</v>
      </c>
      <c r="H22">
        <v>-11.6966</v>
      </c>
      <c r="I22">
        <v>-0.37972800000000001</v>
      </c>
      <c r="J22">
        <v>-18.1797</v>
      </c>
      <c r="K22">
        <v>-0.37972800000000001</v>
      </c>
      <c r="L22">
        <v>-15.6153</v>
      </c>
      <c r="M22">
        <v>-0.37972800000000001</v>
      </c>
      <c r="N22">
        <v>-11.103400000000001</v>
      </c>
      <c r="O22">
        <v>-0.37972800000000001</v>
      </c>
      <c r="P22">
        <v>-9.5828000000000007</v>
      </c>
    </row>
    <row r="23" spans="1:16" x14ac:dyDescent="0.45">
      <c r="A23">
        <v>-0.39972800000000003</v>
      </c>
      <c r="B23">
        <v>-12.8687</v>
      </c>
      <c r="C23">
        <v>-0.39972800000000003</v>
      </c>
      <c r="D23">
        <v>-12.2707</v>
      </c>
      <c r="E23">
        <v>-0.39972800000000003</v>
      </c>
      <c r="F23">
        <v>-13.3851</v>
      </c>
      <c r="G23">
        <v>-0.39972800000000003</v>
      </c>
      <c r="H23">
        <v>-11.1821</v>
      </c>
      <c r="I23">
        <v>-0.39972800000000003</v>
      </c>
      <c r="J23">
        <v>-17.812999999999999</v>
      </c>
      <c r="K23">
        <v>-0.39972800000000003</v>
      </c>
      <c r="L23">
        <v>-15.1699</v>
      </c>
      <c r="M23">
        <v>-0.39972800000000003</v>
      </c>
      <c r="N23">
        <v>-10.7224</v>
      </c>
      <c r="O23">
        <v>-0.39972800000000003</v>
      </c>
      <c r="P23">
        <v>-9.0611300000000004</v>
      </c>
    </row>
    <row r="24" spans="1:16" x14ac:dyDescent="0.45">
      <c r="A24">
        <v>-0.41972799999999999</v>
      </c>
      <c r="B24">
        <v>-12.563499999999999</v>
      </c>
      <c r="C24">
        <v>-0.41972799999999999</v>
      </c>
      <c r="D24">
        <v>-12.021800000000001</v>
      </c>
      <c r="E24">
        <v>-0.41972799999999999</v>
      </c>
      <c r="F24">
        <v>-13.0642</v>
      </c>
      <c r="G24">
        <v>-0.41972799999999999</v>
      </c>
      <c r="H24">
        <v>-10.809699999999999</v>
      </c>
      <c r="I24">
        <v>-0.41972799999999999</v>
      </c>
      <c r="J24">
        <v>-17.569800000000001</v>
      </c>
      <c r="K24">
        <v>-0.41972799999999999</v>
      </c>
      <c r="L24">
        <v>-14.8528</v>
      </c>
      <c r="M24">
        <v>-0.41972799999999999</v>
      </c>
      <c r="N24">
        <v>-10.4816</v>
      </c>
      <c r="O24">
        <v>-0.41972799999999999</v>
      </c>
      <c r="P24">
        <v>-8.6501000000000001</v>
      </c>
    </row>
    <row r="25" spans="1:16" x14ac:dyDescent="0.45">
      <c r="A25">
        <v>-0.43972800000000001</v>
      </c>
      <c r="B25">
        <v>-12.4381</v>
      </c>
      <c r="C25">
        <v>-0.43972800000000001</v>
      </c>
      <c r="D25">
        <v>-11.9427</v>
      </c>
      <c r="E25">
        <v>-0.43972800000000001</v>
      </c>
      <c r="F25">
        <v>-12.8124</v>
      </c>
      <c r="G25">
        <v>-0.43972800000000001</v>
      </c>
      <c r="H25">
        <v>-10.5503</v>
      </c>
      <c r="I25">
        <v>-0.43972800000000001</v>
      </c>
      <c r="J25">
        <v>-17.445900000000002</v>
      </c>
      <c r="K25">
        <v>-0.43972800000000001</v>
      </c>
      <c r="L25">
        <v>-14.6492</v>
      </c>
      <c r="M25">
        <v>-0.43972800000000001</v>
      </c>
      <c r="N25">
        <v>-10.4893</v>
      </c>
      <c r="O25">
        <v>-0.43972800000000001</v>
      </c>
      <c r="P25">
        <v>-8.3334799999999998</v>
      </c>
    </row>
    <row r="26" spans="1:16" x14ac:dyDescent="0.45">
      <c r="A26">
        <v>-0.45972800000000003</v>
      </c>
      <c r="B26">
        <v>-12.4596</v>
      </c>
      <c r="C26">
        <v>-0.45972800000000003</v>
      </c>
      <c r="D26">
        <v>-12.0099</v>
      </c>
      <c r="E26">
        <v>-0.45972800000000003</v>
      </c>
      <c r="F26">
        <v>-12.494899999999999</v>
      </c>
      <c r="G26">
        <v>-0.45972800000000003</v>
      </c>
      <c r="H26">
        <v>-10.394399999999999</v>
      </c>
      <c r="I26">
        <v>-0.45972800000000003</v>
      </c>
      <c r="J26">
        <v>-17.380500000000001</v>
      </c>
      <c r="K26">
        <v>-0.45972800000000003</v>
      </c>
      <c r="L26">
        <v>-14.5352</v>
      </c>
      <c r="M26">
        <v>-0.45972800000000003</v>
      </c>
      <c r="N26">
        <v>-10.549300000000001</v>
      </c>
      <c r="O26">
        <v>-0.45972800000000003</v>
      </c>
      <c r="P26">
        <v>-8.0940999999999992</v>
      </c>
    </row>
    <row r="27" spans="1:16" x14ac:dyDescent="0.45">
      <c r="A27">
        <v>-0.47972900000000002</v>
      </c>
      <c r="B27">
        <v>-12.6136</v>
      </c>
      <c r="C27">
        <v>-0.47972900000000002</v>
      </c>
      <c r="D27">
        <v>-12.2149</v>
      </c>
      <c r="E27">
        <v>-0.47972900000000002</v>
      </c>
      <c r="F27">
        <v>-12.3809</v>
      </c>
      <c r="G27">
        <v>-0.47972900000000002</v>
      </c>
      <c r="H27">
        <v>-10.321400000000001</v>
      </c>
      <c r="I27">
        <v>-0.47972900000000002</v>
      </c>
      <c r="J27">
        <v>-17.353400000000001</v>
      </c>
      <c r="K27">
        <v>-0.47972900000000002</v>
      </c>
      <c r="L27">
        <v>-14.4985</v>
      </c>
      <c r="M27">
        <v>-0.47972900000000002</v>
      </c>
      <c r="N27">
        <v>-10.372400000000001</v>
      </c>
      <c r="O27">
        <v>-0.47972900000000002</v>
      </c>
      <c r="P27">
        <v>-7.9214900000000004</v>
      </c>
    </row>
    <row r="28" spans="1:16" x14ac:dyDescent="0.45">
      <c r="A28">
        <v>-0.49964999999999998</v>
      </c>
      <c r="B28">
        <v>-12.866300000000001</v>
      </c>
      <c r="C28">
        <v>-0.49964999999999998</v>
      </c>
      <c r="D28">
        <v>-12.5421</v>
      </c>
      <c r="E28">
        <v>-0.49964999999999998</v>
      </c>
      <c r="F28">
        <v>-12.349399999999999</v>
      </c>
      <c r="G28">
        <v>-0.49964999999999998</v>
      </c>
      <c r="H28">
        <v>-10.3248</v>
      </c>
      <c r="I28">
        <v>-0.49964999999999998</v>
      </c>
      <c r="J28">
        <v>-17.367699999999999</v>
      </c>
      <c r="K28">
        <v>-0.49964999999999998</v>
      </c>
      <c r="L28">
        <v>-14.5252</v>
      </c>
      <c r="M28">
        <v>-0.49964999999999998</v>
      </c>
      <c r="N28">
        <v>-9.3391300000000008</v>
      </c>
      <c r="O28">
        <v>-0.49964999999999998</v>
      </c>
      <c r="P28">
        <v>-7.8099100000000004</v>
      </c>
    </row>
    <row r="29" spans="1:16" x14ac:dyDescent="0.45">
      <c r="A29">
        <v>-0.51964999999999995</v>
      </c>
      <c r="B29">
        <v>-13.220599999999999</v>
      </c>
      <c r="C29">
        <v>-0.51964999999999995</v>
      </c>
      <c r="D29">
        <v>-12.9998</v>
      </c>
      <c r="E29">
        <v>-0.51964999999999995</v>
      </c>
      <c r="F29">
        <v>-12.3818</v>
      </c>
      <c r="G29">
        <v>-0.51964999999999995</v>
      </c>
      <c r="H29">
        <v>-10.408200000000001</v>
      </c>
      <c r="I29">
        <v>-0.51964999999999995</v>
      </c>
      <c r="J29">
        <v>-17.443000000000001</v>
      </c>
      <c r="K29">
        <v>-0.51964999999999995</v>
      </c>
      <c r="L29">
        <v>-14.6144</v>
      </c>
      <c r="M29">
        <v>-0.51964999999999995</v>
      </c>
      <c r="N29">
        <v>-8.6829999999999998</v>
      </c>
      <c r="O29">
        <v>-0.51964999999999995</v>
      </c>
      <c r="P29">
        <v>-7.7541200000000003</v>
      </c>
    </row>
    <row r="30" spans="1:16" x14ac:dyDescent="0.45">
      <c r="A30">
        <v>-0.53965099999999999</v>
      </c>
      <c r="B30">
        <v>-13.6798</v>
      </c>
      <c r="C30">
        <v>-0.53965099999999999</v>
      </c>
      <c r="D30">
        <v>-13.587300000000001</v>
      </c>
      <c r="E30">
        <v>-0.53965099999999999</v>
      </c>
      <c r="F30">
        <v>-12.4872</v>
      </c>
      <c r="G30">
        <v>-0.53965099999999999</v>
      </c>
      <c r="H30">
        <v>-10.554600000000001</v>
      </c>
      <c r="I30">
        <v>-0.53965099999999999</v>
      </c>
      <c r="J30">
        <v>-17.558399999999999</v>
      </c>
      <c r="K30">
        <v>-0.53965099999999999</v>
      </c>
      <c r="L30">
        <v>-14.766999999999999</v>
      </c>
      <c r="M30">
        <v>-0.53965099999999999</v>
      </c>
      <c r="N30">
        <v>-8.4731900000000007</v>
      </c>
      <c r="O30">
        <v>-0.53965099999999999</v>
      </c>
      <c r="P30">
        <v>-7.7517300000000002</v>
      </c>
    </row>
    <row r="31" spans="1:16" x14ac:dyDescent="0.45">
      <c r="A31">
        <v>-0.55964999999999998</v>
      </c>
      <c r="B31">
        <v>-14.2568</v>
      </c>
      <c r="C31">
        <v>-0.55964999999999998</v>
      </c>
      <c r="D31">
        <v>-14.3226</v>
      </c>
      <c r="E31">
        <v>-0.55964999999999998</v>
      </c>
      <c r="F31">
        <v>-12.648400000000001</v>
      </c>
      <c r="G31">
        <v>-0.55964999999999998</v>
      </c>
      <c r="H31">
        <v>-10.7811</v>
      </c>
      <c r="I31">
        <v>-0.55964999999999998</v>
      </c>
      <c r="J31">
        <v>-17.706700000000001</v>
      </c>
      <c r="K31">
        <v>-0.55964999999999998</v>
      </c>
      <c r="L31">
        <v>-14.9696</v>
      </c>
      <c r="M31">
        <v>-0.55964999999999998</v>
      </c>
      <c r="N31">
        <v>-8.3854500000000005</v>
      </c>
      <c r="O31">
        <v>-0.55964999999999998</v>
      </c>
      <c r="P31">
        <v>-7.7975099999999999</v>
      </c>
    </row>
    <row r="32" spans="1:16" x14ac:dyDescent="0.45">
      <c r="A32">
        <v>-0.57965100000000003</v>
      </c>
      <c r="B32">
        <v>-14.962</v>
      </c>
      <c r="C32">
        <v>-0.57965100000000003</v>
      </c>
      <c r="D32">
        <v>-15.238099999999999</v>
      </c>
      <c r="E32">
        <v>-0.57965100000000003</v>
      </c>
      <c r="F32">
        <v>-12.819100000000001</v>
      </c>
      <c r="G32">
        <v>-0.57965100000000003</v>
      </c>
      <c r="H32">
        <v>-11.0829</v>
      </c>
      <c r="I32">
        <v>-0.57965100000000003</v>
      </c>
      <c r="J32">
        <v>-17.892700000000001</v>
      </c>
      <c r="K32">
        <v>-0.57965100000000003</v>
      </c>
      <c r="L32">
        <v>-15.24</v>
      </c>
      <c r="M32">
        <v>-0.57965100000000003</v>
      </c>
      <c r="N32">
        <v>-8.3802099999999999</v>
      </c>
      <c r="O32">
        <v>-0.57965100000000003</v>
      </c>
      <c r="P32">
        <v>-7.8966900000000004</v>
      </c>
    </row>
    <row r="33" spans="1:16" x14ac:dyDescent="0.45">
      <c r="A33">
        <v>-0.59965000000000002</v>
      </c>
      <c r="B33">
        <v>-15.8165</v>
      </c>
      <c r="C33">
        <v>-0.59965000000000002</v>
      </c>
      <c r="D33">
        <v>-16.320499999999999</v>
      </c>
      <c r="E33">
        <v>-0.59965000000000002</v>
      </c>
      <c r="F33">
        <v>-12.997400000000001</v>
      </c>
      <c r="G33">
        <v>-0.59965000000000002</v>
      </c>
      <c r="H33">
        <v>-11.4596</v>
      </c>
      <c r="I33">
        <v>-0.59965000000000002</v>
      </c>
      <c r="J33">
        <v>-18.1158</v>
      </c>
      <c r="K33">
        <v>-0.59965000000000002</v>
      </c>
      <c r="L33">
        <v>-15.5762</v>
      </c>
      <c r="M33">
        <v>-0.59965000000000002</v>
      </c>
      <c r="N33">
        <v>-8.43886</v>
      </c>
      <c r="O33">
        <v>-0.59965000000000002</v>
      </c>
      <c r="P33">
        <v>-8.1003000000000007</v>
      </c>
    </row>
    <row r="34" spans="1:16" x14ac:dyDescent="0.45">
      <c r="A34">
        <v>-0.57965100000000003</v>
      </c>
      <c r="B34">
        <v>-14.490399999999999</v>
      </c>
      <c r="C34">
        <v>-0.57965100000000003</v>
      </c>
      <c r="D34">
        <v>-14.7288</v>
      </c>
      <c r="E34">
        <v>-0.57965100000000003</v>
      </c>
      <c r="F34">
        <v>-12.228300000000001</v>
      </c>
      <c r="G34">
        <v>-0.57965100000000003</v>
      </c>
      <c r="H34">
        <v>-10.715299999999999</v>
      </c>
      <c r="I34">
        <v>-0.57965100000000003</v>
      </c>
      <c r="J34">
        <v>-17.125900000000001</v>
      </c>
      <c r="K34">
        <v>-0.57965100000000003</v>
      </c>
      <c r="L34">
        <v>-14.5906</v>
      </c>
      <c r="M34">
        <v>-0.57965100000000003</v>
      </c>
      <c r="N34">
        <v>-8.0878999999999994</v>
      </c>
      <c r="O34">
        <v>-0.57965100000000003</v>
      </c>
      <c r="P34">
        <v>-7.6835399999999998</v>
      </c>
    </row>
    <row r="35" spans="1:16" x14ac:dyDescent="0.45">
      <c r="A35">
        <v>-0.55964999999999998</v>
      </c>
      <c r="B35">
        <v>-13.367000000000001</v>
      </c>
      <c r="C35">
        <v>-0.55964999999999998</v>
      </c>
      <c r="D35">
        <v>-13.403700000000001</v>
      </c>
      <c r="E35">
        <v>-0.55964999999999998</v>
      </c>
      <c r="F35">
        <v>-11.5869</v>
      </c>
      <c r="G35">
        <v>-0.55964999999999998</v>
      </c>
      <c r="H35">
        <v>-10.088200000000001</v>
      </c>
      <c r="I35">
        <v>-0.55964999999999998</v>
      </c>
      <c r="J35">
        <v>-16.282900000000001</v>
      </c>
      <c r="K35">
        <v>-0.55964999999999998</v>
      </c>
      <c r="L35">
        <v>-13.7685</v>
      </c>
      <c r="M35">
        <v>-0.55964999999999998</v>
      </c>
      <c r="N35">
        <v>-7.7784300000000002</v>
      </c>
      <c r="O35">
        <v>-0.55964999999999998</v>
      </c>
      <c r="P35">
        <v>-7.3435600000000001</v>
      </c>
    </row>
    <row r="36" spans="1:16" x14ac:dyDescent="0.45">
      <c r="A36">
        <v>-0.53965099999999999</v>
      </c>
      <c r="B36">
        <v>-12.3704</v>
      </c>
      <c r="C36">
        <v>-0.53965099999999999</v>
      </c>
      <c r="D36">
        <v>-12.260199999999999</v>
      </c>
      <c r="E36">
        <v>-0.53965099999999999</v>
      </c>
      <c r="F36">
        <v>-11.005699999999999</v>
      </c>
      <c r="G36">
        <v>-0.53965099999999999</v>
      </c>
      <c r="H36">
        <v>-9.5298700000000007</v>
      </c>
      <c r="I36">
        <v>-0.53965099999999999</v>
      </c>
      <c r="J36">
        <v>-15.511799999999999</v>
      </c>
      <c r="K36">
        <v>-0.53965099999999999</v>
      </c>
      <c r="L36">
        <v>-13.046099999999999</v>
      </c>
      <c r="M36">
        <v>-0.53965099999999999</v>
      </c>
      <c r="N36">
        <v>-7.49519</v>
      </c>
      <c r="O36">
        <v>-0.53965099999999999</v>
      </c>
      <c r="P36">
        <v>-7.0407700000000002</v>
      </c>
    </row>
    <row r="37" spans="1:16" x14ac:dyDescent="0.45">
      <c r="A37">
        <v>-0.51964999999999995</v>
      </c>
      <c r="B37">
        <v>-11.4825</v>
      </c>
      <c r="C37">
        <v>-0.51964999999999995</v>
      </c>
      <c r="D37">
        <v>-11.262700000000001</v>
      </c>
      <c r="E37">
        <v>-0.51964999999999995</v>
      </c>
      <c r="F37">
        <v>-10.470700000000001</v>
      </c>
      <c r="G37">
        <v>-0.51964999999999995</v>
      </c>
      <c r="H37">
        <v>-9.0248899999999992</v>
      </c>
      <c r="I37">
        <v>-0.51964999999999995</v>
      </c>
      <c r="J37">
        <v>-14.802300000000001</v>
      </c>
      <c r="K37">
        <v>-0.51964999999999995</v>
      </c>
      <c r="L37">
        <v>-12.3919</v>
      </c>
      <c r="M37">
        <v>-0.51964999999999995</v>
      </c>
      <c r="N37">
        <v>-7.2319800000000001</v>
      </c>
      <c r="O37">
        <v>-0.51964999999999995</v>
      </c>
      <c r="P37">
        <v>-6.7622900000000001</v>
      </c>
    </row>
    <row r="38" spans="1:16" x14ac:dyDescent="0.45">
      <c r="A38">
        <v>-0.49964999999999998</v>
      </c>
      <c r="B38">
        <v>-10.6686</v>
      </c>
      <c r="C38">
        <v>-0.49964999999999998</v>
      </c>
      <c r="D38">
        <v>-10.3782</v>
      </c>
      <c r="E38">
        <v>-0.49964999999999998</v>
      </c>
      <c r="F38">
        <v>-9.9566400000000002</v>
      </c>
      <c r="G38">
        <v>-0.49964999999999998</v>
      </c>
      <c r="H38">
        <v>-8.5590200000000003</v>
      </c>
      <c r="I38">
        <v>-0.49964999999999998</v>
      </c>
      <c r="J38">
        <v>-14.123699999999999</v>
      </c>
      <c r="K38">
        <v>-0.49964999999999998</v>
      </c>
      <c r="L38">
        <v>-11.791499999999999</v>
      </c>
      <c r="M38">
        <v>-0.49964999999999998</v>
      </c>
      <c r="N38">
        <v>-6.9844999999999997</v>
      </c>
      <c r="O38">
        <v>-0.49964999999999998</v>
      </c>
      <c r="P38">
        <v>-6.5038400000000003</v>
      </c>
    </row>
    <row r="39" spans="1:16" x14ac:dyDescent="0.45">
      <c r="A39">
        <v>-0.47972900000000002</v>
      </c>
      <c r="B39">
        <v>-9.9280299999999997</v>
      </c>
      <c r="C39">
        <v>-0.47972900000000002</v>
      </c>
      <c r="D39">
        <v>-9.5842299999999998</v>
      </c>
      <c r="E39">
        <v>-0.47972900000000002</v>
      </c>
      <c r="F39">
        <v>-9.5575200000000002</v>
      </c>
      <c r="G39">
        <v>-0.47972900000000002</v>
      </c>
      <c r="H39">
        <v>-8.1270100000000003</v>
      </c>
      <c r="I39">
        <v>-0.47972900000000002</v>
      </c>
      <c r="J39">
        <v>-13.489100000000001</v>
      </c>
      <c r="K39">
        <v>-0.47972900000000002</v>
      </c>
      <c r="L39">
        <v>-11.2384</v>
      </c>
      <c r="M39">
        <v>-0.47972900000000002</v>
      </c>
      <c r="N39">
        <v>-6.7532300000000003</v>
      </c>
      <c r="O39">
        <v>-0.47972900000000002</v>
      </c>
      <c r="P39">
        <v>-6.2654300000000003</v>
      </c>
    </row>
    <row r="40" spans="1:16" x14ac:dyDescent="0.45">
      <c r="A40">
        <v>-0.45972800000000003</v>
      </c>
      <c r="B40">
        <v>-9.2351799999999997</v>
      </c>
      <c r="C40">
        <v>-0.45972800000000003</v>
      </c>
      <c r="D40">
        <v>-8.8580000000000005</v>
      </c>
      <c r="E40">
        <v>-0.45972800000000003</v>
      </c>
      <c r="F40">
        <v>-9.0706699999999998</v>
      </c>
      <c r="G40">
        <v>-0.45972800000000003</v>
      </c>
      <c r="H40">
        <v>-7.7259799999999998</v>
      </c>
      <c r="I40">
        <v>-0.45972800000000003</v>
      </c>
      <c r="J40">
        <v>-12.8878</v>
      </c>
      <c r="K40">
        <v>-0.45972800000000003</v>
      </c>
      <c r="L40">
        <v>-10.720499999999999</v>
      </c>
      <c r="M40">
        <v>-0.45972800000000003</v>
      </c>
      <c r="N40">
        <v>-6.5381799999999997</v>
      </c>
      <c r="O40">
        <v>-0.45972800000000003</v>
      </c>
      <c r="P40">
        <v>-6.0441700000000003</v>
      </c>
    </row>
    <row r="41" spans="1:16" x14ac:dyDescent="0.45">
      <c r="A41">
        <v>-0.43972800000000001</v>
      </c>
      <c r="B41">
        <v>-8.6038399999999999</v>
      </c>
      <c r="C41">
        <v>-0.43972800000000001</v>
      </c>
      <c r="D41">
        <v>-8.2028200000000009</v>
      </c>
      <c r="E41">
        <v>-0.43972800000000001</v>
      </c>
      <c r="F41">
        <v>-8.6224399999999992</v>
      </c>
      <c r="G41">
        <v>-0.43972800000000001</v>
      </c>
      <c r="H41">
        <v>-7.3526199999999999</v>
      </c>
      <c r="I41">
        <v>-0.43972800000000001</v>
      </c>
      <c r="J41">
        <v>-12.338900000000001</v>
      </c>
      <c r="K41">
        <v>-0.43972800000000001</v>
      </c>
      <c r="L41">
        <v>-10.2361</v>
      </c>
      <c r="M41">
        <v>-0.43972800000000001</v>
      </c>
      <c r="N41">
        <v>-6.3379000000000003</v>
      </c>
      <c r="O41">
        <v>-0.43972800000000001</v>
      </c>
      <c r="P41">
        <v>-5.8381800000000004</v>
      </c>
    </row>
    <row r="42" spans="1:16" x14ac:dyDescent="0.45">
      <c r="A42">
        <v>-0.41972799999999999</v>
      </c>
      <c r="B42">
        <v>-8.0230499999999996</v>
      </c>
      <c r="C42">
        <v>-0.41972799999999999</v>
      </c>
      <c r="D42">
        <v>-7.6096300000000001</v>
      </c>
      <c r="E42">
        <v>-0.41972799999999999</v>
      </c>
      <c r="F42">
        <v>-8.2071199999999997</v>
      </c>
      <c r="G42">
        <v>-0.41972799999999999</v>
      </c>
      <c r="H42">
        <v>-7.0035699999999999</v>
      </c>
      <c r="I42">
        <v>-0.41972799999999999</v>
      </c>
      <c r="J42">
        <v>-11.773400000000001</v>
      </c>
      <c r="K42">
        <v>-0.41972799999999999</v>
      </c>
      <c r="L42">
        <v>-9.7806800000000003</v>
      </c>
      <c r="M42">
        <v>-0.41972799999999999</v>
      </c>
      <c r="N42">
        <v>-6.1481199999999996</v>
      </c>
      <c r="O42">
        <v>-0.41972799999999999</v>
      </c>
      <c r="P42">
        <v>-5.64506</v>
      </c>
    </row>
    <row r="43" spans="1:16" x14ac:dyDescent="0.45">
      <c r="A43">
        <v>-0.39972800000000003</v>
      </c>
      <c r="B43">
        <v>-7.4866099999999998</v>
      </c>
      <c r="C43">
        <v>-0.39972800000000003</v>
      </c>
      <c r="D43">
        <v>-7.0708099999999998</v>
      </c>
      <c r="E43">
        <v>-0.39972800000000003</v>
      </c>
      <c r="F43">
        <v>-7.8175400000000002</v>
      </c>
      <c r="G43">
        <v>-0.39972800000000003</v>
      </c>
      <c r="H43">
        <v>-6.6764599999999996</v>
      </c>
      <c r="I43">
        <v>-0.39972800000000003</v>
      </c>
      <c r="J43">
        <v>-11.2241</v>
      </c>
      <c r="K43">
        <v>-0.39972800000000003</v>
      </c>
      <c r="L43">
        <v>-9.3472299999999997</v>
      </c>
      <c r="M43">
        <v>-0.39972800000000003</v>
      </c>
      <c r="N43">
        <v>-5.9626299999999999</v>
      </c>
      <c r="O43">
        <v>-0.39972800000000003</v>
      </c>
      <c r="P43">
        <v>-5.4595700000000003</v>
      </c>
    </row>
    <row r="44" spans="1:16" x14ac:dyDescent="0.45">
      <c r="A44">
        <v>-0.37972800000000001</v>
      </c>
      <c r="B44">
        <v>-6.9864100000000002</v>
      </c>
      <c r="C44">
        <v>-0.37972800000000001</v>
      </c>
      <c r="D44">
        <v>-6.6292499999999999</v>
      </c>
      <c r="E44">
        <v>-0.37972800000000001</v>
      </c>
      <c r="F44">
        <v>-7.4351099999999999</v>
      </c>
      <c r="G44">
        <v>-0.37972800000000001</v>
      </c>
      <c r="H44">
        <v>-6.3531599999999999</v>
      </c>
      <c r="I44">
        <v>-0.37972800000000001</v>
      </c>
      <c r="J44">
        <v>-10.679</v>
      </c>
      <c r="K44">
        <v>-0.37972800000000001</v>
      </c>
      <c r="L44">
        <v>-8.9252300000000009</v>
      </c>
      <c r="M44">
        <v>-0.37972800000000001</v>
      </c>
      <c r="N44">
        <v>-5.7661800000000003</v>
      </c>
      <c r="O44">
        <v>-0.37972800000000001</v>
      </c>
      <c r="P44">
        <v>-5.2664499999999999</v>
      </c>
    </row>
    <row r="45" spans="1:16" x14ac:dyDescent="0.45">
      <c r="A45">
        <v>-0.35972799999999999</v>
      </c>
      <c r="B45">
        <v>-6.4676</v>
      </c>
      <c r="C45">
        <v>-0.35972799999999999</v>
      </c>
      <c r="D45">
        <v>-6.1576599999999999</v>
      </c>
      <c r="E45">
        <v>-0.35972799999999999</v>
      </c>
      <c r="F45">
        <v>-7.0269399999999997</v>
      </c>
      <c r="G45">
        <v>-0.35972799999999999</v>
      </c>
      <c r="H45">
        <v>-6.0003000000000002</v>
      </c>
      <c r="I45">
        <v>-0.35972799999999999</v>
      </c>
      <c r="J45">
        <v>-10.098699999999999</v>
      </c>
      <c r="K45">
        <v>-0.35972799999999999</v>
      </c>
      <c r="L45">
        <v>-8.4736700000000003</v>
      </c>
      <c r="M45">
        <v>-0.35972799999999999</v>
      </c>
      <c r="N45">
        <v>-5.5306100000000002</v>
      </c>
      <c r="O45">
        <v>-0.35972799999999999</v>
      </c>
      <c r="P45">
        <v>-5.0404299999999997</v>
      </c>
    </row>
    <row r="46" spans="1:16" x14ac:dyDescent="0.45">
      <c r="A46">
        <v>-0.339806</v>
      </c>
      <c r="B46">
        <v>-5.8396100000000004</v>
      </c>
      <c r="C46">
        <v>-0.339806</v>
      </c>
      <c r="D46">
        <v>-5.4400199999999996</v>
      </c>
      <c r="E46">
        <v>-0.339806</v>
      </c>
      <c r="F46">
        <v>-6.5252999999999997</v>
      </c>
      <c r="G46">
        <v>-0.339806</v>
      </c>
      <c r="H46">
        <v>-5.5344300000000004</v>
      </c>
      <c r="I46">
        <v>-0.339806</v>
      </c>
      <c r="J46">
        <v>-9.41066</v>
      </c>
      <c r="K46">
        <v>-0.339806</v>
      </c>
      <c r="L46">
        <v>-7.9214900000000004</v>
      </c>
      <c r="M46">
        <v>-0.339806</v>
      </c>
      <c r="N46">
        <v>-5.1891999999999996</v>
      </c>
      <c r="O46">
        <v>-0.339806</v>
      </c>
      <c r="P46">
        <v>-4.7080700000000002</v>
      </c>
    </row>
    <row r="47" spans="1:16" x14ac:dyDescent="0.45">
      <c r="A47">
        <v>-0.31980599999999998</v>
      </c>
      <c r="B47">
        <v>-4.9445800000000002</v>
      </c>
      <c r="C47">
        <v>-0.31980599999999998</v>
      </c>
      <c r="D47">
        <v>-4.5750299999999999</v>
      </c>
      <c r="E47">
        <v>-0.31980599999999998</v>
      </c>
      <c r="F47">
        <v>-5.77285</v>
      </c>
      <c r="G47">
        <v>-0.31980599999999998</v>
      </c>
      <c r="H47">
        <v>-4.81393</v>
      </c>
      <c r="I47">
        <v>-0.31980599999999998</v>
      </c>
      <c r="J47">
        <v>-8.4674700000000005</v>
      </c>
      <c r="K47">
        <v>-0.31980599999999998</v>
      </c>
      <c r="L47">
        <v>-7.13089</v>
      </c>
      <c r="M47">
        <v>-0.31980599999999998</v>
      </c>
      <c r="N47">
        <v>-4.6169900000000004</v>
      </c>
      <c r="O47">
        <v>-0.31980599999999998</v>
      </c>
      <c r="P47">
        <v>-4.1525499999999997</v>
      </c>
    </row>
    <row r="48" spans="1:16" x14ac:dyDescent="0.45">
      <c r="A48">
        <v>-0.29980600000000002</v>
      </c>
      <c r="B48">
        <v>-3.4716300000000002</v>
      </c>
      <c r="C48">
        <v>-0.29980600000000002</v>
      </c>
      <c r="D48">
        <v>-3.1345000000000001</v>
      </c>
      <c r="E48">
        <v>-0.29980600000000002</v>
      </c>
      <c r="F48">
        <v>-4.5178099999999999</v>
      </c>
      <c r="G48">
        <v>-0.29980600000000002</v>
      </c>
      <c r="H48">
        <v>-3.5741499999999999</v>
      </c>
      <c r="I48">
        <v>-0.29980600000000002</v>
      </c>
      <c r="J48">
        <v>-6.9949899999999996</v>
      </c>
      <c r="K48">
        <v>-0.29980600000000002</v>
      </c>
      <c r="L48">
        <v>-5.82721</v>
      </c>
      <c r="M48">
        <v>-0.29980600000000002</v>
      </c>
      <c r="N48">
        <v>-3.5784400000000001</v>
      </c>
      <c r="O48">
        <v>-0.29980600000000002</v>
      </c>
      <c r="P48">
        <v>-3.1402299999999999</v>
      </c>
    </row>
    <row r="49" spans="1:16" x14ac:dyDescent="0.45">
      <c r="A49">
        <v>-0.279806</v>
      </c>
      <c r="B49">
        <v>-1.0078</v>
      </c>
      <c r="C49">
        <v>-0.279806</v>
      </c>
      <c r="D49">
        <v>-0.76985800000000004</v>
      </c>
      <c r="E49">
        <v>-0.279806</v>
      </c>
      <c r="F49">
        <v>-2.45024</v>
      </c>
      <c r="G49">
        <v>-0.279806</v>
      </c>
      <c r="H49">
        <v>-1.5180199999999999</v>
      </c>
      <c r="I49">
        <v>-0.279806</v>
      </c>
      <c r="J49">
        <v>-4.6684900000000003</v>
      </c>
      <c r="K49">
        <v>-0.279806</v>
      </c>
      <c r="L49">
        <v>-3.69956</v>
      </c>
      <c r="M49">
        <v>-0.279806</v>
      </c>
      <c r="N49">
        <v>-1.8127</v>
      </c>
      <c r="O49">
        <v>-0.279806</v>
      </c>
      <c r="P49">
        <v>-1.4073899999999999</v>
      </c>
    </row>
    <row r="50" spans="1:16" x14ac:dyDescent="0.45">
      <c r="A50">
        <v>-0.25980599999999998</v>
      </c>
      <c r="B50">
        <v>2.7940399999999999</v>
      </c>
      <c r="C50">
        <v>-0.25980599999999998</v>
      </c>
      <c r="D50">
        <v>3.0672600000000001</v>
      </c>
      <c r="E50">
        <v>-0.25980599999999998</v>
      </c>
      <c r="F50">
        <v>0.59056299999999995</v>
      </c>
      <c r="G50">
        <v>-0.25980599999999998</v>
      </c>
      <c r="H50">
        <v>1.4693799999999999</v>
      </c>
      <c r="I50">
        <v>-0.25980599999999998</v>
      </c>
      <c r="J50">
        <v>-1.3587499999999999</v>
      </c>
      <c r="K50">
        <v>-0.25980599999999998</v>
      </c>
      <c r="L50">
        <v>-0.59914599999999996</v>
      </c>
      <c r="M50">
        <v>-0.25980599999999998</v>
      </c>
      <c r="N50">
        <v>0.80276000000000003</v>
      </c>
      <c r="O50">
        <v>-0.25980599999999998</v>
      </c>
      <c r="P50">
        <v>1.1785099999999999</v>
      </c>
    </row>
    <row r="51" spans="1:16" x14ac:dyDescent="0.45">
      <c r="A51">
        <v>-0.23980499999999999</v>
      </c>
      <c r="B51">
        <v>6.5748899999999999</v>
      </c>
      <c r="C51">
        <v>-0.23980499999999999</v>
      </c>
      <c r="D51">
        <v>6.8838900000000001</v>
      </c>
      <c r="E51">
        <v>-0.23980499999999999</v>
      </c>
      <c r="F51">
        <v>3.9718300000000002</v>
      </c>
      <c r="G51">
        <v>-0.23980499999999999</v>
      </c>
      <c r="H51">
        <v>4.7462200000000001</v>
      </c>
      <c r="I51">
        <v>-0.23980499999999999</v>
      </c>
      <c r="J51">
        <v>2.42401</v>
      </c>
      <c r="K51">
        <v>-0.23980499999999999</v>
      </c>
      <c r="L51">
        <v>2.9852500000000002</v>
      </c>
      <c r="M51">
        <v>-0.23980499999999999</v>
      </c>
      <c r="N51">
        <v>3.8187600000000002</v>
      </c>
      <c r="O51">
        <v>-0.23980499999999999</v>
      </c>
      <c r="P51">
        <v>4.1697199999999999</v>
      </c>
    </row>
    <row r="52" spans="1:16" x14ac:dyDescent="0.45">
      <c r="A52">
        <v>-0.219806</v>
      </c>
      <c r="B52">
        <v>9.2270699999999994</v>
      </c>
      <c r="C52">
        <v>-0.219806</v>
      </c>
      <c r="D52">
        <v>9.5584799999999994</v>
      </c>
      <c r="E52">
        <v>-0.219806</v>
      </c>
      <c r="F52">
        <v>6.6454599999999999</v>
      </c>
      <c r="G52">
        <v>-0.219806</v>
      </c>
      <c r="H52">
        <v>7.3592899999999997</v>
      </c>
      <c r="I52">
        <v>-0.219806</v>
      </c>
      <c r="J52">
        <v>5.5015299999999998</v>
      </c>
      <c r="K52">
        <v>-0.219806</v>
      </c>
      <c r="L52">
        <v>5.9354500000000003</v>
      </c>
      <c r="M52">
        <v>-0.219806</v>
      </c>
      <c r="N52">
        <v>6.3021399999999996</v>
      </c>
      <c r="O52">
        <v>-0.219806</v>
      </c>
      <c r="P52">
        <v>6.6387900000000002</v>
      </c>
    </row>
    <row r="53" spans="1:16" x14ac:dyDescent="0.45">
      <c r="A53">
        <v>-0.19988300000000001</v>
      </c>
      <c r="B53">
        <v>10.172599999999999</v>
      </c>
      <c r="C53">
        <v>-0.19988300000000001</v>
      </c>
      <c r="D53">
        <v>10.5527</v>
      </c>
      <c r="E53">
        <v>-0.19988300000000001</v>
      </c>
      <c r="F53">
        <v>7.9472399999999999</v>
      </c>
      <c r="G53">
        <v>-0.19988300000000001</v>
      </c>
      <c r="H53">
        <v>8.4922599999999999</v>
      </c>
      <c r="I53">
        <v>-0.19988300000000001</v>
      </c>
      <c r="J53">
        <v>7.2076599999999997</v>
      </c>
      <c r="K53">
        <v>-0.19988300000000001</v>
      </c>
      <c r="L53">
        <v>7.5548000000000002</v>
      </c>
      <c r="M53">
        <v>-0.19988300000000001</v>
      </c>
      <c r="N53">
        <v>7.5104499999999996</v>
      </c>
      <c r="O53">
        <v>-0.19988300000000001</v>
      </c>
      <c r="P53">
        <v>7.8442400000000001</v>
      </c>
    </row>
    <row r="54" spans="1:16" x14ac:dyDescent="0.45">
      <c r="A54">
        <v>-0.17988299999999999</v>
      </c>
      <c r="B54">
        <v>9.8293199999999992</v>
      </c>
      <c r="C54">
        <v>-0.17988299999999999</v>
      </c>
      <c r="D54">
        <v>10.271800000000001</v>
      </c>
      <c r="E54">
        <v>-0.17988299999999999</v>
      </c>
      <c r="F54">
        <v>7.9524800000000004</v>
      </c>
      <c r="G54">
        <v>-0.17988299999999999</v>
      </c>
      <c r="H54">
        <v>8.4584100000000007</v>
      </c>
      <c r="I54">
        <v>-0.17988299999999999</v>
      </c>
      <c r="J54">
        <v>7.57578</v>
      </c>
      <c r="K54">
        <v>-0.17988299999999999</v>
      </c>
      <c r="L54">
        <v>7.85473</v>
      </c>
      <c r="M54">
        <v>-0.17988299999999999</v>
      </c>
      <c r="N54">
        <v>7.5524100000000001</v>
      </c>
      <c r="O54">
        <v>-0.17988299999999999</v>
      </c>
      <c r="P54">
        <v>7.88239</v>
      </c>
    </row>
    <row r="55" spans="1:16" x14ac:dyDescent="0.45">
      <c r="A55">
        <v>-0.159883</v>
      </c>
      <c r="B55">
        <v>8.8994800000000005</v>
      </c>
      <c r="C55">
        <v>-0.159883</v>
      </c>
      <c r="D55">
        <v>9.3338800000000006</v>
      </c>
      <c r="E55">
        <v>-0.159883</v>
      </c>
      <c r="F55">
        <v>7.03409</v>
      </c>
      <c r="G55">
        <v>-0.159883</v>
      </c>
      <c r="H55">
        <v>7.7898800000000001</v>
      </c>
      <c r="I55">
        <v>-0.159883</v>
      </c>
      <c r="J55">
        <v>7.1752399999999996</v>
      </c>
      <c r="K55">
        <v>-0.159883</v>
      </c>
      <c r="L55">
        <v>7.3874300000000002</v>
      </c>
      <c r="M55">
        <v>-0.159883</v>
      </c>
      <c r="N55">
        <v>6.9568399999999997</v>
      </c>
      <c r="O55">
        <v>-0.159883</v>
      </c>
      <c r="P55">
        <v>7.2806199999999999</v>
      </c>
    </row>
    <row r="56" spans="1:16" x14ac:dyDescent="0.45">
      <c r="A56">
        <v>-0.13988300000000001</v>
      </c>
      <c r="B56">
        <v>7.8742799999999997</v>
      </c>
      <c r="C56">
        <v>-0.13988300000000001</v>
      </c>
      <c r="D56">
        <v>8.3020099999999992</v>
      </c>
      <c r="E56">
        <v>-0.13988300000000001</v>
      </c>
      <c r="F56">
        <v>6.1233300000000002</v>
      </c>
      <c r="G56">
        <v>-0.13988300000000001</v>
      </c>
      <c r="H56">
        <v>6.7470299999999996</v>
      </c>
      <c r="I56">
        <v>-0.13988300000000001</v>
      </c>
      <c r="J56">
        <v>6.5491400000000004</v>
      </c>
      <c r="K56">
        <v>-0.13988300000000001</v>
      </c>
      <c r="L56">
        <v>6.6883800000000004</v>
      </c>
      <c r="M56">
        <v>-0.13988300000000001</v>
      </c>
      <c r="N56">
        <v>6.1857899999999999</v>
      </c>
      <c r="O56">
        <v>-0.13988300000000001</v>
      </c>
      <c r="P56">
        <v>6.5038400000000003</v>
      </c>
    </row>
    <row r="57" spans="1:16" x14ac:dyDescent="0.45">
      <c r="A57">
        <v>-0.119884</v>
      </c>
      <c r="B57">
        <v>6.9353899999999999</v>
      </c>
      <c r="C57">
        <v>-0.119884</v>
      </c>
      <c r="D57">
        <v>7.3478500000000002</v>
      </c>
      <c r="E57">
        <v>-0.119884</v>
      </c>
      <c r="F57">
        <v>5.3231900000000003</v>
      </c>
      <c r="G57">
        <v>-0.119884</v>
      </c>
      <c r="H57">
        <v>5.8705999999999996</v>
      </c>
      <c r="I57">
        <v>-0.119884</v>
      </c>
      <c r="J57">
        <v>5.9235300000000004</v>
      </c>
      <c r="K57">
        <v>-0.119884</v>
      </c>
      <c r="L57">
        <v>5.9855200000000002</v>
      </c>
      <c r="M57">
        <v>-0.119884</v>
      </c>
      <c r="N57">
        <v>5.4462099999999998</v>
      </c>
      <c r="O57">
        <v>-0.119884</v>
      </c>
      <c r="P57">
        <v>5.7571199999999996</v>
      </c>
    </row>
    <row r="58" spans="1:16" x14ac:dyDescent="0.45">
      <c r="A58">
        <v>-9.9883100000000002E-2</v>
      </c>
      <c r="B58">
        <v>6.1505099999999997</v>
      </c>
      <c r="C58">
        <v>-9.9883100000000002E-2</v>
      </c>
      <c r="D58">
        <v>6.5500999999999996</v>
      </c>
      <c r="E58">
        <v>-9.9883100000000002E-2</v>
      </c>
      <c r="F58">
        <v>4.6632499999999997</v>
      </c>
      <c r="G58">
        <v>-9.9883100000000002E-2</v>
      </c>
      <c r="H58">
        <v>5.1844299999999999</v>
      </c>
      <c r="I58">
        <v>-9.9883100000000002E-2</v>
      </c>
      <c r="J58">
        <v>5.3932900000000004</v>
      </c>
      <c r="K58">
        <v>-9.9883100000000002E-2</v>
      </c>
      <c r="L58">
        <v>5.3718300000000001</v>
      </c>
      <c r="M58">
        <v>-9.9883100000000002E-2</v>
      </c>
      <c r="N58">
        <v>4.8115399999999999</v>
      </c>
      <c r="O58">
        <v>-9.9883100000000002E-2</v>
      </c>
      <c r="P58">
        <v>5.1157700000000004</v>
      </c>
    </row>
    <row r="59" spans="1:16" x14ac:dyDescent="0.45">
      <c r="A59">
        <v>-7.9882599999999998E-2</v>
      </c>
      <c r="B59">
        <v>5.5101100000000001</v>
      </c>
      <c r="C59">
        <v>-7.9882599999999998E-2</v>
      </c>
      <c r="D59">
        <v>5.89635</v>
      </c>
      <c r="E59">
        <v>-7.9882599999999998E-2</v>
      </c>
      <c r="F59">
        <v>4.1368200000000002</v>
      </c>
      <c r="G59">
        <v>-7.9882599999999998E-2</v>
      </c>
      <c r="H59">
        <v>4.6341599999999996</v>
      </c>
      <c r="I59">
        <v>-7.9882599999999998E-2</v>
      </c>
      <c r="J59">
        <v>4.96652</v>
      </c>
      <c r="K59">
        <v>-7.9882599999999998E-2</v>
      </c>
      <c r="L59">
        <v>4.8563700000000001</v>
      </c>
      <c r="M59">
        <v>-7.9882599999999998E-2</v>
      </c>
      <c r="N59">
        <v>4.28559</v>
      </c>
      <c r="O59">
        <v>-7.9882599999999998E-2</v>
      </c>
      <c r="P59">
        <v>4.5836199999999998</v>
      </c>
    </row>
    <row r="60" spans="1:16" x14ac:dyDescent="0.45">
      <c r="A60">
        <v>-5.9961300000000002E-2</v>
      </c>
      <c r="B60">
        <v>4.9898800000000003</v>
      </c>
      <c r="C60">
        <v>-5.9961300000000002E-2</v>
      </c>
      <c r="D60">
        <v>5.3637199999999998</v>
      </c>
      <c r="E60">
        <v>-5.9961300000000002E-2</v>
      </c>
      <c r="F60">
        <v>3.7252999999999998</v>
      </c>
      <c r="G60">
        <v>-5.9961300000000002E-2</v>
      </c>
      <c r="H60">
        <v>4.2011900000000004</v>
      </c>
      <c r="I60">
        <v>-5.9961300000000002E-2</v>
      </c>
      <c r="J60">
        <v>4.6355899999999997</v>
      </c>
      <c r="K60">
        <v>-5.9961300000000002E-2</v>
      </c>
      <c r="L60">
        <v>4.4391299999999996</v>
      </c>
      <c r="M60">
        <v>-5.9961300000000002E-2</v>
      </c>
      <c r="N60">
        <v>3.8526199999999999</v>
      </c>
      <c r="O60">
        <v>-5.9961300000000002E-2</v>
      </c>
      <c r="P60">
        <v>4.1454000000000004</v>
      </c>
    </row>
    <row r="61" spans="1:16" x14ac:dyDescent="0.45">
      <c r="A61">
        <v>-3.9960900000000001E-2</v>
      </c>
      <c r="B61">
        <v>4.56454</v>
      </c>
      <c r="C61">
        <v>-3.9960900000000001E-2</v>
      </c>
      <c r="D61">
        <v>4.9269400000000001</v>
      </c>
      <c r="E61">
        <v>-3.9960900000000001E-2</v>
      </c>
      <c r="F61">
        <v>3.4053499999999999</v>
      </c>
      <c r="G61">
        <v>-3.9960900000000001E-2</v>
      </c>
      <c r="H61">
        <v>3.8612000000000002</v>
      </c>
      <c r="I61">
        <v>-3.9960900000000001E-2</v>
      </c>
      <c r="J61">
        <v>4.3776200000000003</v>
      </c>
      <c r="K61">
        <v>-3.9960900000000001E-2</v>
      </c>
      <c r="L61">
        <v>4.1134500000000003</v>
      </c>
      <c r="M61">
        <v>-3.9960900000000001E-2</v>
      </c>
      <c r="N61">
        <v>3.4959500000000001</v>
      </c>
      <c r="O61">
        <v>-3.9960900000000001E-2</v>
      </c>
      <c r="P61">
        <v>3.7820499999999999</v>
      </c>
    </row>
    <row r="62" spans="1:16" x14ac:dyDescent="0.45">
      <c r="A62">
        <v>-1.9961400000000001E-2</v>
      </c>
      <c r="B62">
        <v>4.21645</v>
      </c>
      <c r="C62">
        <v>-1.9961400000000001E-2</v>
      </c>
      <c r="D62">
        <v>4.5693099999999998</v>
      </c>
      <c r="E62">
        <v>-1.9961400000000001E-2</v>
      </c>
      <c r="F62">
        <v>3.15978</v>
      </c>
      <c r="G62">
        <v>-1.9961400000000001E-2</v>
      </c>
      <c r="H62">
        <v>3.5989399999999998</v>
      </c>
      <c r="I62">
        <v>-1.9961400000000001E-2</v>
      </c>
      <c r="J62">
        <v>4.1773499999999997</v>
      </c>
      <c r="K62">
        <v>-1.9961400000000001E-2</v>
      </c>
      <c r="L62">
        <v>3.8707400000000001</v>
      </c>
      <c r="M62">
        <v>-1.9961400000000001E-2</v>
      </c>
      <c r="N62">
        <v>3.1988799999999999</v>
      </c>
      <c r="O62">
        <v>-1.9961400000000001E-2</v>
      </c>
      <c r="P62">
        <v>3.47926</v>
      </c>
    </row>
    <row r="63" spans="1:16" x14ac:dyDescent="0.45">
      <c r="A63">
        <v>3.9100600000000003E-5</v>
      </c>
      <c r="B63">
        <v>3.9336799999999998</v>
      </c>
      <c r="C63">
        <v>3.9100600000000003E-5</v>
      </c>
      <c r="D63">
        <v>4.2736700000000001</v>
      </c>
      <c r="E63">
        <v>3.9100600000000003E-5</v>
      </c>
      <c r="F63">
        <v>2.9781</v>
      </c>
      <c r="G63">
        <v>3.9100600000000003E-5</v>
      </c>
      <c r="H63">
        <v>3.3996200000000001</v>
      </c>
      <c r="I63">
        <v>3.9100600000000003E-5</v>
      </c>
      <c r="J63">
        <v>4.0176100000000003</v>
      </c>
      <c r="K63">
        <v>3.9100600000000003E-5</v>
      </c>
      <c r="L63">
        <v>3.6966899999999998</v>
      </c>
      <c r="M63">
        <v>3.9100600000000003E-5</v>
      </c>
      <c r="N63">
        <v>2.95187</v>
      </c>
      <c r="O63">
        <v>3.9100600000000003E-5</v>
      </c>
      <c r="P63">
        <v>3.2231999999999998</v>
      </c>
    </row>
    <row r="64" spans="1:16" x14ac:dyDescent="0.45">
      <c r="A64">
        <v>2.0039600000000001E-2</v>
      </c>
      <c r="B64">
        <v>3.7124299999999999</v>
      </c>
      <c r="C64">
        <v>2.0039600000000001E-2</v>
      </c>
      <c r="D64">
        <v>4.0409699999999997</v>
      </c>
      <c r="E64">
        <v>2.0039600000000001E-2</v>
      </c>
      <c r="F64">
        <v>2.9261200000000001</v>
      </c>
      <c r="G64">
        <v>2.0039600000000001E-2</v>
      </c>
      <c r="H64">
        <v>3.2875700000000001</v>
      </c>
      <c r="I64">
        <v>2.0039600000000001E-2</v>
      </c>
      <c r="J64">
        <v>3.9413100000000001</v>
      </c>
      <c r="K64">
        <v>2.0039600000000001E-2</v>
      </c>
      <c r="L64">
        <v>3.6223100000000001</v>
      </c>
      <c r="M64">
        <v>2.0039600000000001E-2</v>
      </c>
      <c r="N64">
        <v>2.8483999999999998</v>
      </c>
      <c r="O64">
        <v>2.0039600000000001E-2</v>
      </c>
      <c r="P64">
        <v>3.0625</v>
      </c>
    </row>
    <row r="65" spans="1:16" x14ac:dyDescent="0.45">
      <c r="A65">
        <v>4.0039100000000001E-2</v>
      </c>
      <c r="B65">
        <v>3.54887</v>
      </c>
      <c r="C65">
        <v>4.0039100000000001E-2</v>
      </c>
      <c r="D65">
        <v>3.8778899999999998</v>
      </c>
      <c r="E65">
        <v>4.0039100000000001E-2</v>
      </c>
      <c r="F65">
        <v>2.8751000000000002</v>
      </c>
      <c r="G65">
        <v>4.0039100000000001E-2</v>
      </c>
      <c r="H65">
        <v>3.29901</v>
      </c>
      <c r="I65">
        <v>4.0039100000000001E-2</v>
      </c>
      <c r="J65">
        <v>3.8593000000000002</v>
      </c>
      <c r="K65">
        <v>4.0039100000000001E-2</v>
      </c>
      <c r="L65">
        <v>3.6089600000000002</v>
      </c>
      <c r="M65">
        <v>4.0039100000000001E-2</v>
      </c>
      <c r="N65">
        <v>2.8422000000000001</v>
      </c>
      <c r="O65">
        <v>4.0039100000000001E-2</v>
      </c>
      <c r="P65">
        <v>3.10493</v>
      </c>
    </row>
    <row r="66" spans="1:16" x14ac:dyDescent="0.45">
      <c r="A66">
        <v>6.0039500000000003E-2</v>
      </c>
      <c r="B66">
        <v>3.4201299999999999</v>
      </c>
      <c r="C66">
        <v>6.0039500000000003E-2</v>
      </c>
      <c r="D66">
        <v>3.7367499999999998</v>
      </c>
      <c r="E66">
        <v>6.0039500000000003E-2</v>
      </c>
      <c r="F66">
        <v>2.7415799999999999</v>
      </c>
      <c r="G66">
        <v>6.0039500000000003E-2</v>
      </c>
      <c r="H66">
        <v>3.13212</v>
      </c>
      <c r="I66">
        <v>6.0039500000000003E-2</v>
      </c>
      <c r="J66">
        <v>3.7768000000000002</v>
      </c>
      <c r="K66">
        <v>6.0039500000000003E-2</v>
      </c>
      <c r="L66">
        <v>3.62195</v>
      </c>
      <c r="M66">
        <v>6.0039500000000003E-2</v>
      </c>
      <c r="N66">
        <v>2.6919900000000001</v>
      </c>
      <c r="O66">
        <v>6.0039500000000003E-2</v>
      </c>
      <c r="P66">
        <v>3.00528</v>
      </c>
    </row>
    <row r="67" spans="1:16" x14ac:dyDescent="0.45">
      <c r="A67">
        <v>7.9960799999999999E-2</v>
      </c>
      <c r="B67">
        <v>3.3157000000000001</v>
      </c>
      <c r="C67">
        <v>7.9960799999999999E-2</v>
      </c>
      <c r="D67">
        <v>3.61659</v>
      </c>
      <c r="E67">
        <v>7.9960799999999999E-2</v>
      </c>
      <c r="F67">
        <v>2.7058200000000001</v>
      </c>
      <c r="G67">
        <v>7.9960799999999999E-2</v>
      </c>
      <c r="H67">
        <v>3.10493</v>
      </c>
      <c r="I67">
        <v>7.9960799999999999E-2</v>
      </c>
      <c r="J67">
        <v>3.70194</v>
      </c>
      <c r="K67">
        <v>7.9960799999999999E-2</v>
      </c>
      <c r="L67">
        <v>3.6170599999999999</v>
      </c>
      <c r="M67">
        <v>7.9960799999999999E-2</v>
      </c>
      <c r="N67">
        <v>2.5394100000000002</v>
      </c>
      <c r="O67">
        <v>7.9960799999999999E-2</v>
      </c>
      <c r="P67">
        <v>2.8517299999999999</v>
      </c>
    </row>
    <row r="68" spans="1:16" x14ac:dyDescent="0.45">
      <c r="A68">
        <v>9.9961300000000003E-2</v>
      </c>
      <c r="B68">
        <v>3.2303500000000001</v>
      </c>
      <c r="C68">
        <v>9.9961300000000003E-2</v>
      </c>
      <c r="D68">
        <v>3.5217000000000001</v>
      </c>
      <c r="E68">
        <v>9.9961300000000003E-2</v>
      </c>
      <c r="F68">
        <v>2.7129699999999999</v>
      </c>
      <c r="G68">
        <v>9.9961300000000003E-2</v>
      </c>
      <c r="H68">
        <v>3.1106600000000002</v>
      </c>
      <c r="I68">
        <v>9.9961300000000003E-2</v>
      </c>
      <c r="J68">
        <v>3.66045</v>
      </c>
      <c r="K68">
        <v>9.9961300000000003E-2</v>
      </c>
      <c r="L68">
        <v>3.6394700000000002</v>
      </c>
      <c r="M68">
        <v>9.9961300000000003E-2</v>
      </c>
      <c r="N68">
        <v>2.4011200000000001</v>
      </c>
      <c r="O68">
        <v>9.9961300000000003E-2</v>
      </c>
      <c r="P68">
        <v>2.7258499999999999</v>
      </c>
    </row>
    <row r="69" spans="1:16" x14ac:dyDescent="0.45">
      <c r="A69">
        <v>7.9960799999999999E-2</v>
      </c>
      <c r="B69">
        <v>2.7196500000000001</v>
      </c>
      <c r="C69">
        <v>7.9960799999999999E-2</v>
      </c>
      <c r="D69">
        <v>3.0114700000000001</v>
      </c>
      <c r="E69">
        <v>7.9960799999999999E-2</v>
      </c>
      <c r="F69">
        <v>2.25664</v>
      </c>
      <c r="G69">
        <v>7.9960799999999999E-2</v>
      </c>
      <c r="H69">
        <v>2.62094</v>
      </c>
      <c r="I69">
        <v>7.9960799999999999E-2</v>
      </c>
      <c r="J69">
        <v>3.0386500000000001</v>
      </c>
      <c r="K69">
        <v>7.9960799999999999E-2</v>
      </c>
      <c r="L69">
        <v>3.0105200000000001</v>
      </c>
      <c r="M69">
        <v>7.9960799999999999E-2</v>
      </c>
      <c r="N69">
        <v>2.1336200000000001</v>
      </c>
      <c r="O69">
        <v>7.9960799999999999E-2</v>
      </c>
      <c r="P69">
        <v>2.42496</v>
      </c>
    </row>
    <row r="70" spans="1:16" x14ac:dyDescent="0.45">
      <c r="A70">
        <v>6.0039500000000003E-2</v>
      </c>
      <c r="B70">
        <v>2.36965</v>
      </c>
      <c r="C70">
        <v>6.0039500000000003E-2</v>
      </c>
      <c r="D70">
        <v>2.6686299999999998</v>
      </c>
      <c r="E70">
        <v>6.0039500000000003E-2</v>
      </c>
      <c r="F70">
        <v>1.8952</v>
      </c>
      <c r="G70">
        <v>6.0039500000000003E-2</v>
      </c>
      <c r="H70">
        <v>2.24091</v>
      </c>
      <c r="I70">
        <v>6.0039500000000003E-2</v>
      </c>
      <c r="J70">
        <v>2.50841</v>
      </c>
      <c r="K70">
        <v>6.0039500000000003E-2</v>
      </c>
      <c r="L70">
        <v>2.50698</v>
      </c>
      <c r="M70">
        <v>6.0039500000000003E-2</v>
      </c>
      <c r="N70">
        <v>1.93001</v>
      </c>
      <c r="O70">
        <v>6.0039500000000003E-2</v>
      </c>
      <c r="P70">
        <v>2.1965599999999998</v>
      </c>
    </row>
    <row r="71" spans="1:16" x14ac:dyDescent="0.45">
      <c r="A71">
        <v>4.0039100000000001E-2</v>
      </c>
      <c r="B71">
        <v>2.1083500000000002</v>
      </c>
      <c r="C71">
        <v>4.0039100000000001E-2</v>
      </c>
      <c r="D71">
        <v>2.4077999999999999</v>
      </c>
      <c r="E71">
        <v>4.0039100000000001E-2</v>
      </c>
      <c r="F71">
        <v>1.5857300000000001</v>
      </c>
      <c r="G71">
        <v>4.0039100000000001E-2</v>
      </c>
      <c r="H71">
        <v>1.9214199999999999</v>
      </c>
      <c r="I71">
        <v>4.0039100000000001E-2</v>
      </c>
      <c r="J71">
        <v>2.04969</v>
      </c>
      <c r="K71">
        <v>4.0039100000000001E-2</v>
      </c>
      <c r="L71">
        <v>2.0673400000000002</v>
      </c>
      <c r="M71">
        <v>4.0039100000000001E-2</v>
      </c>
      <c r="N71">
        <v>1.7526200000000001</v>
      </c>
      <c r="O71">
        <v>4.0039100000000001E-2</v>
      </c>
      <c r="P71">
        <v>1.9977199999999999</v>
      </c>
    </row>
    <row r="72" spans="1:16" x14ac:dyDescent="0.45">
      <c r="A72">
        <v>2.0039600000000001E-2</v>
      </c>
      <c r="B72">
        <v>1.9042600000000001</v>
      </c>
      <c r="C72">
        <v>2.0039600000000001E-2</v>
      </c>
      <c r="D72">
        <v>2.1979899999999999</v>
      </c>
      <c r="E72">
        <v>2.0039600000000001E-2</v>
      </c>
      <c r="F72">
        <v>1.31488</v>
      </c>
      <c r="G72">
        <v>2.0039600000000001E-2</v>
      </c>
      <c r="H72">
        <v>1.64819</v>
      </c>
      <c r="I72">
        <v>2.0039600000000001E-2</v>
      </c>
      <c r="J72">
        <v>1.63818</v>
      </c>
      <c r="K72">
        <v>2.0039600000000001E-2</v>
      </c>
      <c r="L72">
        <v>1.6749000000000001</v>
      </c>
      <c r="M72">
        <v>2.0039600000000001E-2</v>
      </c>
      <c r="N72">
        <v>1.5952599999999999</v>
      </c>
      <c r="O72">
        <v>2.0039600000000001E-2</v>
      </c>
      <c r="P72">
        <v>1.8222400000000001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2024-03-12T17:15:46Z</dcterms:created>
  <dcterms:modified xsi:type="dcterms:W3CDTF">2024-03-12T17:16:59Z</dcterms:modified>
</cp:coreProperties>
</file>